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<sst xmlns="http://schemas.openxmlformats.org/spreadsheetml/2006/main" count="8" uniqueCount="8">
  <si>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PACE PATH 20 (PATH C)</t>
  </si>
  <si>
    <t>Actual Loadings:   12/01/13 - 01/01/14 (31 Days)</t>
  </si>
  <si>
    <t>Source: 15-minute average of 2-second SCADA MW readings via PI, as received at BPA from Interutility Data Exchange</t>
  </si>
  <si>
    <t>SCADA/PI Point PACE.PATH..MW.39718 (PACE Path 20: Actual)</t>
  </si>
  <si>
    <t>All Hours: -159. Heavy Hours Only: -177. Light Hours Only: -137.</t>
  </si>
  <si>
    <t>BPA Technical Operations/TOT-Opinfo@bpa.gov/Jan 01, 2014</t>
  </si>
  <si>
    <t>Date/Period Ending</t>
  </si>
  <si>
    <t>PACE Path 20: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</si>
</sst>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PACE Path 20: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Data!$A$10:$A$2985</c:f>
              <c:strCache/>
            </c:strRef>
          </c:cat>
          <c:val>
            <c:numRef>
              <c:f>Data!$B$10:$B$2985</c:f>
              <c:numCache/>
            </c:numRef>
          </c:val>
          <c:smooth val="0"/>
        </c:ser>
        <c:axId val="18884977"/>
        <c:axId val="35747066"/>
      </c:lineChart>
      <c:catAx>
        <c:axId val="1888497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47066"/>
        <c:crosses val="autoZero"/>
        <c:auto val="0"/>
        <c:lblOffset val="100"/>
        <c:tickLblSkip val="192"/>
        <c:tickMarkSkip val="96"/>
        <c:noMultiLvlLbl val="0"/>
      </c:catAx>
      <c:valAx>
        <c:axId val="357470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884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-159
 Heavy Hours Only: -177
 Light Hours Only:   -137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0.02375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as received at BPA from Interutility Data Exchange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5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45" customHeight="1">
      <c r="A9" s="3" t="s">
        <v>6</v>
      </c>
      <c r="B9" s="3" t="s">
        <v>7</v>
      </c>
      <c r="C9" s="1"/>
      <c r="D9" s="1"/>
      <c r="E9" s="1"/>
    </row>
    <row r="10" spans="1:2" ht="12.75">
      <c r="A10" s="4">
        <v>41609.010416666664</v>
      </c>
      <c r="B10" s="5">
        <v>-171.754196166992</v>
      </c>
    </row>
    <row r="11" spans="1:2" ht="12.75">
      <c r="A11" s="4">
        <v>41609.02083333333</v>
      </c>
      <c r="B11" s="5">
        <v>-148.55143737793</v>
      </c>
    </row>
    <row r="12" spans="1:2" ht="12.75">
      <c r="A12" s="4">
        <v>41609.03125</v>
      </c>
      <c r="B12" s="5">
        <v>-166.14013671875</v>
      </c>
    </row>
    <row r="13" spans="1:2" ht="12.75">
      <c r="A13" s="4">
        <v>41609.041666666664</v>
      </c>
      <c r="B13" s="5">
        <v>-103.56974029541</v>
      </c>
    </row>
    <row r="14" spans="1:2" ht="12.75">
      <c r="A14" s="4">
        <v>41609.05208333333</v>
      </c>
      <c r="B14" s="5">
        <v>-188.120346069336</v>
      </c>
    </row>
    <row r="15" spans="1:2" ht="12.75">
      <c r="A15" s="4">
        <v>41609.0625</v>
      </c>
      <c r="B15" s="5">
        <v>-205.844360351563</v>
      </c>
    </row>
    <row r="16" spans="1:2" ht="12.75">
      <c r="A16" s="4">
        <v>41609.072916666664</v>
      </c>
      <c r="B16" s="5">
        <v>-173.47216796875</v>
      </c>
    </row>
    <row r="17" spans="1:2" ht="12.75">
      <c r="A17" s="4">
        <v>41609.08333333333</v>
      </c>
      <c r="B17" s="5">
        <v>-171.092071533203</v>
      </c>
    </row>
    <row r="18" spans="1:2" ht="12.75">
      <c r="A18" s="4">
        <v>41609.09375</v>
      </c>
      <c r="B18" s="5">
        <v>-111.568504333496</v>
      </c>
    </row>
    <row r="19" spans="1:2" ht="12.75">
      <c r="A19" s="4">
        <v>41609.104166666664</v>
      </c>
      <c r="B19" s="5">
        <v>-114.295883178711</v>
      </c>
    </row>
    <row r="20" spans="1:2" ht="12.75">
      <c r="A20" s="4">
        <v>41609.11458333333</v>
      </c>
      <c r="B20" s="5">
        <v>-83.3176574707031</v>
      </c>
    </row>
    <row r="21" spans="1:2" ht="12.75">
      <c r="A21" s="4">
        <v>41609.125</v>
      </c>
      <c r="B21" s="5">
        <v>-55.9795761108398</v>
      </c>
    </row>
    <row r="22" spans="1:2" ht="12.75">
      <c r="A22" s="4">
        <v>41609.135416666664</v>
      </c>
      <c r="B22" s="5">
        <v>-25.5925140380859</v>
      </c>
    </row>
    <row r="23" spans="1:2" ht="12.75">
      <c r="A23" s="4">
        <v>41609.14583333333</v>
      </c>
      <c r="B23" s="5">
        <v>-37.1994094848633</v>
      </c>
    </row>
    <row r="24" spans="1:2" ht="12.75">
      <c r="A24" s="4">
        <v>41609.15625</v>
      </c>
      <c r="B24" s="5">
        <v>-29.8897228240967</v>
      </c>
    </row>
    <row r="25" spans="1:2" ht="12.75">
      <c r="A25" s="4">
        <v>41609.166666666664</v>
      </c>
      <c r="B25" s="5">
        <v>-64.1242599487305</v>
      </c>
    </row>
    <row r="26" spans="1:2" ht="12.75">
      <c r="A26" s="4">
        <v>41609.17708333333</v>
      </c>
      <c r="B26" s="5">
        <v>-81.614631652832</v>
      </c>
    </row>
    <row r="27" spans="1:2" ht="12.75">
      <c r="A27" s="4">
        <v>41609.1875</v>
      </c>
      <c r="B27" s="5">
        <v>-118.91088104248</v>
      </c>
    </row>
    <row r="28" spans="1:2" ht="12.75">
      <c r="A28" s="4">
        <v>41609.197916666664</v>
      </c>
      <c r="B28" s="5">
        <v>-136.478851318359</v>
      </c>
    </row>
    <row r="29" spans="1:2" ht="12.75">
      <c r="A29" s="4">
        <v>41609.20833333333</v>
      </c>
      <c r="B29" s="5">
        <v>-143.23503112793</v>
      </c>
    </row>
    <row r="30" spans="1:2" ht="12.75">
      <c r="A30" s="4">
        <v>41609.21875</v>
      </c>
      <c r="B30" s="5">
        <v>-120.307640075684</v>
      </c>
    </row>
    <row r="31" spans="1:2" ht="12.75">
      <c r="A31" s="4">
        <v>41609.229166666664</v>
      </c>
      <c r="B31" s="5">
        <v>-166.598495483398</v>
      </c>
    </row>
    <row r="32" spans="1:2" ht="12.75">
      <c r="A32" s="4">
        <v>41609.23958333333</v>
      </c>
      <c r="B32" s="5">
        <v>-151.336624145508</v>
      </c>
    </row>
    <row r="33" spans="1:2" ht="12.75">
      <c r="A33" s="4">
        <v>41609.25</v>
      </c>
      <c r="B33" s="5">
        <v>-154.453765869141</v>
      </c>
    </row>
    <row r="34" spans="1:2" ht="12.75">
      <c r="A34" s="4">
        <v>41609.260416666664</v>
      </c>
      <c r="B34" s="5">
        <v>-199.244018554688</v>
      </c>
    </row>
    <row r="35" spans="1:2" ht="12.75">
      <c r="A35" s="4">
        <v>41609.27083333333</v>
      </c>
      <c r="B35" s="5">
        <v>-175.348846435547</v>
      </c>
    </row>
    <row r="36" spans="1:2" ht="12.75">
      <c r="A36" s="4">
        <v>41609.28125</v>
      </c>
      <c r="B36" s="5">
        <v>-174.365219116211</v>
      </c>
    </row>
    <row r="37" spans="1:2" ht="12.75">
      <c r="A37" s="4">
        <v>41609.291666666664</v>
      </c>
      <c r="B37" s="5">
        <v>-224.054534912109</v>
      </c>
    </row>
    <row r="38" spans="1:2" ht="12.75">
      <c r="A38" s="4">
        <v>41609.30208333333</v>
      </c>
      <c r="B38" s="5">
        <v>-225.868682861328</v>
      </c>
    </row>
    <row r="39" spans="1:2" ht="12.75">
      <c r="A39" s="4">
        <v>41609.3125</v>
      </c>
      <c r="B39" s="5">
        <v>-211.478012084961</v>
      </c>
    </row>
    <row r="40" spans="1:2" ht="12.75">
      <c r="A40" s="4">
        <v>41609.322916666664</v>
      </c>
      <c r="B40" s="5">
        <v>-200.986602783203</v>
      </c>
    </row>
    <row r="41" spans="1:2" ht="12.75">
      <c r="A41" s="4">
        <v>41609.33333333333</v>
      </c>
      <c r="B41" s="5">
        <v>-202.356643676758</v>
      </c>
    </row>
    <row r="42" spans="1:2" ht="12.75">
      <c r="A42" s="4">
        <v>41609.34375</v>
      </c>
      <c r="B42" s="5">
        <v>-205.62385559082</v>
      </c>
    </row>
    <row r="43" spans="1:2" ht="12.75">
      <c r="A43" s="4">
        <v>41609.354166666664</v>
      </c>
      <c r="B43" s="5">
        <v>-161.185363769531</v>
      </c>
    </row>
    <row r="44" spans="1:2" ht="12.75">
      <c r="A44" s="4">
        <v>41609.36458333333</v>
      </c>
      <c r="B44" s="5">
        <v>-147.752227783203</v>
      </c>
    </row>
    <row r="45" spans="1:2" ht="12.75">
      <c r="A45" s="4">
        <v>41609.375</v>
      </c>
      <c r="B45" s="5">
        <v>-151.014709472656</v>
      </c>
    </row>
    <row r="46" spans="1:2" ht="12.75">
      <c r="A46" s="4">
        <v>41609.385416666664</v>
      </c>
      <c r="B46" s="5">
        <v>-165.28938293457</v>
      </c>
    </row>
    <row r="47" spans="1:2" ht="12.75">
      <c r="A47" s="4">
        <v>41609.39583333333</v>
      </c>
      <c r="B47" s="5">
        <v>-157.346908569336</v>
      </c>
    </row>
    <row r="48" spans="1:2" ht="12.75">
      <c r="A48" s="4">
        <v>41609.40625</v>
      </c>
      <c r="B48" s="5">
        <v>-158.059448242188</v>
      </c>
    </row>
    <row r="49" spans="1:2" ht="12.75">
      <c r="A49" s="4">
        <v>41609.416666666664</v>
      </c>
      <c r="B49" s="5">
        <v>-111.726364135742</v>
      </c>
    </row>
    <row r="50" spans="1:2" ht="12.75">
      <c r="A50" s="4">
        <v>41609.42708333333</v>
      </c>
      <c r="B50" s="5">
        <v>-112.228492736816</v>
      </c>
    </row>
    <row r="51" spans="1:2" ht="12.75">
      <c r="A51" s="4">
        <v>41609.4375</v>
      </c>
      <c r="B51" s="5">
        <v>-116.406753540039</v>
      </c>
    </row>
    <row r="52" spans="1:2" ht="12.75">
      <c r="A52" s="4">
        <v>41609.447916666664</v>
      </c>
      <c r="B52" s="5">
        <v>-183.567047119141</v>
      </c>
    </row>
    <row r="53" spans="1:2" ht="12.75">
      <c r="A53" s="4">
        <v>41609.45833333333</v>
      </c>
      <c r="B53" s="5">
        <v>-177.788726806641</v>
      </c>
    </row>
    <row r="54" spans="1:2" ht="12.75">
      <c r="A54" s="4">
        <v>41609.46875</v>
      </c>
      <c r="B54" s="5">
        <v>-200.65007019043</v>
      </c>
    </row>
    <row r="55" spans="1:2" ht="12.75">
      <c r="A55" s="4">
        <v>41609.479166666664</v>
      </c>
      <c r="B55" s="5">
        <v>-189.048233032227</v>
      </c>
    </row>
    <row r="56" spans="1:2" ht="12.75">
      <c r="A56" s="4">
        <v>41609.48958333333</v>
      </c>
      <c r="B56" s="5">
        <v>-188.706069946289</v>
      </c>
    </row>
    <row r="57" spans="1:2" ht="12.75">
      <c r="A57" s="4">
        <v>41609.5</v>
      </c>
      <c r="B57" s="5">
        <v>-184.435943603516</v>
      </c>
    </row>
    <row r="58" spans="1:2" ht="12.75">
      <c r="A58" s="4">
        <v>41609.510416666664</v>
      </c>
      <c r="B58" s="5">
        <v>-111.262916564941</v>
      </c>
    </row>
    <row r="59" spans="1:2" ht="12.75">
      <c r="A59" s="4">
        <v>41609.52083333333</v>
      </c>
      <c r="B59" s="5">
        <v>-114.726341247559</v>
      </c>
    </row>
    <row r="60" spans="1:2" ht="12.75">
      <c r="A60" s="4">
        <v>41609.53125</v>
      </c>
      <c r="B60" s="5">
        <v>-122.029762268066</v>
      </c>
    </row>
    <row r="61" spans="1:2" ht="12.75">
      <c r="A61" s="4">
        <v>41609.541666666664</v>
      </c>
      <c r="B61" s="5">
        <v>-152.105514526367</v>
      </c>
    </row>
    <row r="62" spans="1:2" ht="12.75">
      <c r="A62" s="4">
        <v>41609.55208333333</v>
      </c>
      <c r="B62" s="5">
        <v>-119.520362854004</v>
      </c>
    </row>
    <row r="63" spans="1:2" ht="12.75">
      <c r="A63" s="4">
        <v>41609.5625</v>
      </c>
      <c r="B63" s="5">
        <v>-118.597480773926</v>
      </c>
    </row>
    <row r="64" spans="1:2" ht="12.75">
      <c r="A64" s="4">
        <v>41609.572916666664</v>
      </c>
      <c r="B64" s="5">
        <v>-145.276489257813</v>
      </c>
    </row>
    <row r="65" spans="1:2" ht="12.75">
      <c r="A65" s="4">
        <v>41609.58333333333</v>
      </c>
      <c r="B65" s="5">
        <v>-154.283462524414</v>
      </c>
    </row>
    <row r="66" spans="1:2" ht="12.75">
      <c r="A66" s="4">
        <v>41609.59375</v>
      </c>
      <c r="B66" s="5">
        <v>-164.629241943359</v>
      </c>
    </row>
    <row r="67" spans="1:2" ht="12.75">
      <c r="A67" s="4">
        <v>41609.604166666664</v>
      </c>
      <c r="B67" s="5">
        <v>-168.524032592773</v>
      </c>
    </row>
    <row r="68" spans="1:2" ht="12.75">
      <c r="A68" s="4">
        <v>41609.61458333333</v>
      </c>
      <c r="B68" s="5">
        <v>-163.294662475586</v>
      </c>
    </row>
    <row r="69" spans="1:2" ht="12.75">
      <c r="A69" s="4">
        <v>41609.625</v>
      </c>
      <c r="B69" s="5">
        <v>-198.363632202148</v>
      </c>
    </row>
    <row r="70" spans="1:2" ht="12.75">
      <c r="A70" s="4">
        <v>41609.635416666664</v>
      </c>
      <c r="B70" s="5">
        <v>-230.098846435547</v>
      </c>
    </row>
    <row r="71" spans="1:2" ht="12.75">
      <c r="A71" s="4">
        <v>41609.64583333333</v>
      </c>
      <c r="B71" s="5">
        <v>-223.253662109375</v>
      </c>
    </row>
    <row r="72" spans="1:2" ht="12.75">
      <c r="A72" s="4">
        <v>41609.65625</v>
      </c>
      <c r="B72" s="5">
        <v>-145.142044067383</v>
      </c>
    </row>
    <row r="73" spans="1:2" ht="12.75">
      <c r="A73" s="4">
        <v>41609.666666666664</v>
      </c>
      <c r="B73" s="5">
        <v>-169.912017822266</v>
      </c>
    </row>
    <row r="74" spans="1:2" ht="12.75">
      <c r="A74" s="4">
        <v>41609.67708333333</v>
      </c>
      <c r="B74" s="5">
        <v>-321.304016113281</v>
      </c>
    </row>
    <row r="75" spans="1:2" ht="12.75">
      <c r="A75" s="4">
        <v>41609.6875</v>
      </c>
      <c r="B75" s="5">
        <v>-392.219299316406</v>
      </c>
    </row>
    <row r="76" spans="1:2" ht="12.75">
      <c r="A76" s="4">
        <v>41609.697916666664</v>
      </c>
      <c r="B76" s="5">
        <v>-437.539642333984</v>
      </c>
    </row>
    <row r="77" spans="1:2" ht="12.75">
      <c r="A77" s="4">
        <v>41609.70833333333</v>
      </c>
      <c r="B77" s="5">
        <v>-495.436614990234</v>
      </c>
    </row>
    <row r="78" spans="1:2" ht="12.75">
      <c r="A78" s="4">
        <v>41609.71875</v>
      </c>
      <c r="B78" s="5">
        <v>-598.18603515625</v>
      </c>
    </row>
    <row r="79" spans="1:2" ht="12.75">
      <c r="A79" s="4">
        <v>41609.729166666664</v>
      </c>
      <c r="B79" s="5">
        <v>-594.889038085938</v>
      </c>
    </row>
    <row r="80" spans="1:2" ht="12.75">
      <c r="A80" s="4">
        <v>41609.73958333333</v>
      </c>
      <c r="B80" s="5">
        <v>-570.248474121094</v>
      </c>
    </row>
    <row r="81" spans="1:2" ht="12.75">
      <c r="A81" s="4">
        <v>41609.75</v>
      </c>
      <c r="B81" s="5">
        <v>-567.250305175781</v>
      </c>
    </row>
    <row r="82" spans="1:2" ht="12.75">
      <c r="A82" s="4">
        <v>41609.760416666664</v>
      </c>
      <c r="B82" s="5">
        <v>-562.8681640625</v>
      </c>
    </row>
    <row r="83" spans="1:2" ht="12.75">
      <c r="A83" s="4">
        <v>41609.77083333333</v>
      </c>
      <c r="B83" s="5">
        <v>-573.004089355469</v>
      </c>
    </row>
    <row r="84" spans="1:2" ht="12.75">
      <c r="A84" s="4">
        <v>41609.78125</v>
      </c>
      <c r="B84" s="5">
        <v>-564.468200683594</v>
      </c>
    </row>
    <row r="85" spans="1:2" ht="12.75">
      <c r="A85" s="4">
        <v>41609.791666666664</v>
      </c>
      <c r="B85" s="5">
        <v>-532.729248046875</v>
      </c>
    </row>
    <row r="86" spans="1:2" ht="12.75">
      <c r="A86" s="4">
        <v>41609.80208333333</v>
      </c>
      <c r="B86" s="5">
        <v>-533.204895019531</v>
      </c>
    </row>
    <row r="87" spans="1:2" ht="12.75">
      <c r="A87" s="4">
        <v>41609.8125</v>
      </c>
      <c r="B87" s="5">
        <v>-558.255554199219</v>
      </c>
    </row>
    <row r="88" spans="1:2" ht="12.75">
      <c r="A88" s="4">
        <v>41609.822916666664</v>
      </c>
      <c r="B88" s="5">
        <v>-545.544738769531</v>
      </c>
    </row>
    <row r="89" spans="1:2" ht="12.75">
      <c r="A89" s="4">
        <v>41609.83333333333</v>
      </c>
      <c r="B89" s="5">
        <v>-541.583801269531</v>
      </c>
    </row>
    <row r="90" spans="1:2" ht="12.75">
      <c r="A90" s="4">
        <v>41609.84375</v>
      </c>
      <c r="B90" s="5">
        <v>-521.763549804688</v>
      </c>
    </row>
    <row r="91" spans="1:2" ht="12.75">
      <c r="A91" s="4">
        <v>41609.854166666664</v>
      </c>
      <c r="B91" s="5">
        <v>-523.752624511719</v>
      </c>
    </row>
    <row r="92" spans="1:2" ht="12.75">
      <c r="A92" s="4">
        <v>41609.86458333333</v>
      </c>
      <c r="B92" s="5">
        <v>-467.375244140625</v>
      </c>
    </row>
    <row r="93" spans="1:2" ht="12.75">
      <c r="A93" s="4">
        <v>41609.875</v>
      </c>
      <c r="B93" s="5">
        <v>-432.937377929688</v>
      </c>
    </row>
    <row r="94" spans="1:2" ht="12.75">
      <c r="A94" s="4">
        <v>41609.885416666664</v>
      </c>
      <c r="B94" s="5">
        <v>-404.598754882813</v>
      </c>
    </row>
    <row r="95" spans="1:2" ht="12.75">
      <c r="A95" s="4">
        <v>41609.89583333333</v>
      </c>
      <c r="B95" s="5">
        <v>-394.650207519531</v>
      </c>
    </row>
    <row r="96" spans="1:2" ht="12.75">
      <c r="A96" s="4">
        <v>41609.90625</v>
      </c>
      <c r="B96" s="5">
        <v>-388.941375732422</v>
      </c>
    </row>
    <row r="97" spans="1:2" ht="12.75">
      <c r="A97" s="4">
        <v>41609.916666666664</v>
      </c>
      <c r="B97" s="5">
        <v>-368.402954101563</v>
      </c>
    </row>
    <row r="98" spans="1:2" ht="12.75">
      <c r="A98" s="4">
        <v>41609.92708333333</v>
      </c>
      <c r="B98" s="5">
        <v>-349.462463378906</v>
      </c>
    </row>
    <row r="99" spans="1:2" ht="12.75">
      <c r="A99" s="4">
        <v>41609.9375</v>
      </c>
      <c r="B99" s="5">
        <v>-299.323486328125</v>
      </c>
    </row>
    <row r="100" spans="1:2" ht="12.75">
      <c r="A100" s="4">
        <v>41609.947916666664</v>
      </c>
      <c r="B100" s="5">
        <v>-196.644104003906</v>
      </c>
    </row>
    <row r="101" spans="1:2" ht="12.75">
      <c r="A101" s="4">
        <v>41609.95833333333</v>
      </c>
      <c r="B101" s="5">
        <v>-210.562652587891</v>
      </c>
    </row>
    <row r="102" spans="1:2" ht="12.75">
      <c r="A102" s="4">
        <v>41609.96875</v>
      </c>
      <c r="B102" s="5">
        <v>-176.591705322266</v>
      </c>
    </row>
    <row r="103" spans="1:2" ht="12.75">
      <c r="A103" s="4">
        <v>41609.979166666664</v>
      </c>
      <c r="B103" s="5">
        <v>-154.704711914063</v>
      </c>
    </row>
    <row r="104" spans="1:2" ht="12.75">
      <c r="A104" s="4">
        <v>41609.98958333333</v>
      </c>
      <c r="B104" s="5">
        <v>-152.544494628906</v>
      </c>
    </row>
    <row r="105" spans="1:2" ht="12.75">
      <c r="A105" s="4">
        <v>41610</v>
      </c>
      <c r="B105" s="5">
        <v>-128.616790771484</v>
      </c>
    </row>
    <row r="106" spans="1:2" ht="12.75">
      <c r="A106" s="4">
        <v>41610.010416666664</v>
      </c>
      <c r="B106" s="5">
        <v>-112.339225769043</v>
      </c>
    </row>
    <row r="107" spans="1:2" ht="12.75">
      <c r="A107" s="4">
        <v>41610.02083333333</v>
      </c>
      <c r="B107" s="5">
        <v>-117.166358947754</v>
      </c>
    </row>
    <row r="108" spans="1:2" ht="12.75">
      <c r="A108" s="4">
        <v>41610.03125</v>
      </c>
      <c r="B108" s="5">
        <v>-84.8917541503906</v>
      </c>
    </row>
    <row r="109" spans="1:2" ht="12.75">
      <c r="A109" s="4">
        <v>41610.041666666664</v>
      </c>
      <c r="B109" s="5">
        <v>-42.9644737243652</v>
      </c>
    </row>
    <row r="110" spans="1:2" ht="12.75">
      <c r="A110" s="4">
        <v>41610.05208333333</v>
      </c>
      <c r="B110" s="5">
        <v>-103.594482421875</v>
      </c>
    </row>
    <row r="111" spans="1:2" ht="12.75">
      <c r="A111" s="4">
        <v>41610.0625</v>
      </c>
      <c r="B111" s="5">
        <v>-121.076034545898</v>
      </c>
    </row>
    <row r="112" spans="1:2" ht="12.75">
      <c r="A112" s="4">
        <v>41610.072916666664</v>
      </c>
      <c r="B112" s="5">
        <v>-125.694725036621</v>
      </c>
    </row>
    <row r="113" spans="1:2" ht="12.75">
      <c r="A113" s="4">
        <v>41610.08333333333</v>
      </c>
      <c r="B113" s="5">
        <v>-127.553375244141</v>
      </c>
    </row>
    <row r="114" spans="1:2" ht="12.75">
      <c r="A114" s="4">
        <v>41610.09375</v>
      </c>
      <c r="B114" s="5">
        <v>-147.354537963867</v>
      </c>
    </row>
    <row r="115" spans="1:2" ht="12.75">
      <c r="A115" s="4">
        <v>41610.104166666664</v>
      </c>
      <c r="B115" s="5">
        <v>-137.902557373047</v>
      </c>
    </row>
    <row r="116" spans="1:2" ht="12.75">
      <c r="A116" s="4">
        <v>41610.11458333333</v>
      </c>
      <c r="B116" s="5">
        <v>-138.255447387695</v>
      </c>
    </row>
    <row r="117" spans="1:2" ht="12.75">
      <c r="A117" s="4">
        <v>41610.125</v>
      </c>
      <c r="B117" s="5">
        <v>-135.243103027344</v>
      </c>
    </row>
    <row r="118" spans="1:2" ht="12.75">
      <c r="A118" s="4">
        <v>41610.135416666664</v>
      </c>
      <c r="B118" s="5">
        <v>-165.139602661133</v>
      </c>
    </row>
    <row r="119" spans="1:2" ht="12.75">
      <c r="A119" s="4">
        <v>41610.14583333333</v>
      </c>
      <c r="B119" s="5">
        <v>-146.336212158203</v>
      </c>
    </row>
    <row r="120" spans="1:2" ht="12.75">
      <c r="A120" s="4">
        <v>41610.15625</v>
      </c>
      <c r="B120" s="5">
        <v>-114.884376525879</v>
      </c>
    </row>
    <row r="121" spans="1:2" ht="12.75">
      <c r="A121" s="4">
        <v>41610.166666666664</v>
      </c>
      <c r="B121" s="5">
        <v>-120.02587890625</v>
      </c>
    </row>
    <row r="122" spans="1:2" ht="12.75">
      <c r="A122" s="4">
        <v>41610.17708333333</v>
      </c>
      <c r="B122" s="5">
        <v>-178.533111572266</v>
      </c>
    </row>
    <row r="123" spans="1:2" ht="12.75">
      <c r="A123" s="4">
        <v>41610.1875</v>
      </c>
      <c r="B123" s="5">
        <v>-186.233047485352</v>
      </c>
    </row>
    <row r="124" spans="1:2" ht="12.75">
      <c r="A124" s="4">
        <v>41610.197916666664</v>
      </c>
      <c r="B124" s="5">
        <v>-174.147079467773</v>
      </c>
    </row>
    <row r="125" spans="1:2" ht="12.75">
      <c r="A125" s="4">
        <v>41610.20833333333</v>
      </c>
      <c r="B125" s="5">
        <v>-154.282119750977</v>
      </c>
    </row>
    <row r="126" spans="1:2" ht="12.75">
      <c r="A126" s="4">
        <v>41610.21875</v>
      </c>
      <c r="B126" s="5">
        <v>-213.413940429688</v>
      </c>
    </row>
    <row r="127" spans="1:2" ht="12.75">
      <c r="A127" s="4">
        <v>41610.229166666664</v>
      </c>
      <c r="B127" s="5">
        <v>-230.929107666016</v>
      </c>
    </row>
    <row r="128" spans="1:2" ht="12.75">
      <c r="A128" s="4">
        <v>41610.23958333333</v>
      </c>
      <c r="B128" s="5">
        <v>-189.667556762695</v>
      </c>
    </row>
    <row r="129" spans="1:2" ht="12.75">
      <c r="A129" s="4">
        <v>41610.25</v>
      </c>
      <c r="B129" s="5">
        <v>-216.858734130859</v>
      </c>
    </row>
    <row r="130" spans="1:2" ht="12.75">
      <c r="A130" s="4">
        <v>41610.260416666664</v>
      </c>
      <c r="B130" s="5">
        <v>-281.350799560547</v>
      </c>
    </row>
    <row r="131" spans="1:2" ht="12.75">
      <c r="A131" s="4">
        <v>41610.27083333333</v>
      </c>
      <c r="B131" s="5">
        <v>-360.640258789063</v>
      </c>
    </row>
    <row r="132" spans="1:2" ht="12.75">
      <c r="A132" s="4">
        <v>41610.28125</v>
      </c>
      <c r="B132" s="5">
        <v>-425.606811523438</v>
      </c>
    </row>
    <row r="133" spans="1:2" ht="12.75">
      <c r="A133" s="4">
        <v>41610.291666666664</v>
      </c>
      <c r="B133" s="5">
        <v>-478.432647705078</v>
      </c>
    </row>
    <row r="134" spans="1:2" ht="12.75">
      <c r="A134" s="4">
        <v>41610.30208333333</v>
      </c>
      <c r="B134" s="5">
        <v>-445.049560546875</v>
      </c>
    </row>
    <row r="135" spans="1:2" ht="12.75">
      <c r="A135" s="4">
        <v>41610.3125</v>
      </c>
      <c r="B135" s="5">
        <v>-441.54296875</v>
      </c>
    </row>
    <row r="136" spans="1:2" ht="12.75">
      <c r="A136" s="4">
        <v>41610.322916666664</v>
      </c>
      <c r="B136" s="5">
        <v>-475.565795898438</v>
      </c>
    </row>
    <row r="137" spans="1:2" ht="12.75">
      <c r="A137" s="4">
        <v>41610.33333333333</v>
      </c>
      <c r="B137" s="5">
        <v>-473.356231689453</v>
      </c>
    </row>
    <row r="138" spans="1:2" ht="12.75">
      <c r="A138" s="4">
        <v>41610.34375</v>
      </c>
      <c r="B138" s="5">
        <v>-423.779327392578</v>
      </c>
    </row>
    <row r="139" spans="1:2" ht="12.75">
      <c r="A139" s="4">
        <v>41610.354166666664</v>
      </c>
      <c r="B139" s="5">
        <v>-388.543914794922</v>
      </c>
    </row>
    <row r="140" spans="1:2" ht="12.75">
      <c r="A140" s="4">
        <v>41610.36458333333</v>
      </c>
      <c r="B140" s="5">
        <v>-424.13427734375</v>
      </c>
    </row>
    <row r="141" spans="1:2" ht="12.75">
      <c r="A141" s="4">
        <v>41610.375</v>
      </c>
      <c r="B141" s="5">
        <v>-459.708129882813</v>
      </c>
    </row>
    <row r="142" spans="1:2" ht="12.75">
      <c r="A142" s="4">
        <v>41610.385416666664</v>
      </c>
      <c r="B142" s="5">
        <v>-445.995300292969</v>
      </c>
    </row>
    <row r="143" spans="1:2" ht="12.75">
      <c r="A143" s="4">
        <v>41610.39583333333</v>
      </c>
      <c r="B143" s="5">
        <v>-413.099029541016</v>
      </c>
    </row>
    <row r="144" spans="1:2" ht="12.75">
      <c r="A144" s="4">
        <v>41610.40625</v>
      </c>
      <c r="B144" s="5">
        <v>-391.798065185547</v>
      </c>
    </row>
    <row r="145" spans="1:2" ht="12.75">
      <c r="A145" s="4">
        <v>41610.416666666664</v>
      </c>
      <c r="B145" s="5">
        <v>-417.503173828125</v>
      </c>
    </row>
    <row r="146" spans="1:2" ht="12.75">
      <c r="A146" s="4">
        <v>41610.42708333333</v>
      </c>
      <c r="B146" s="5">
        <v>-382.512756347656</v>
      </c>
    </row>
    <row r="147" spans="1:2" ht="12.75">
      <c r="A147" s="4">
        <v>41610.4375</v>
      </c>
      <c r="B147" s="5">
        <v>-389.832153320313</v>
      </c>
    </row>
    <row r="148" spans="1:2" ht="12.75">
      <c r="A148" s="4">
        <v>41610.447916666664</v>
      </c>
      <c r="B148" s="5">
        <v>-410.186065673828</v>
      </c>
    </row>
    <row r="149" spans="1:2" ht="12.75">
      <c r="A149" s="4">
        <v>41610.45833333333</v>
      </c>
      <c r="B149" s="5">
        <v>-437.704711914063</v>
      </c>
    </row>
    <row r="150" spans="1:2" ht="12.75">
      <c r="A150" s="4">
        <v>41610.46875</v>
      </c>
      <c r="B150" s="5">
        <v>-435.301116943359</v>
      </c>
    </row>
    <row r="151" spans="1:2" ht="12.75">
      <c r="A151" s="4">
        <v>41610.479166666664</v>
      </c>
      <c r="B151" s="5">
        <v>-440.523742675781</v>
      </c>
    </row>
    <row r="152" spans="1:2" ht="12.75">
      <c r="A152" s="4">
        <v>41610.48958333333</v>
      </c>
      <c r="B152" s="5">
        <v>-424.643890380859</v>
      </c>
    </row>
    <row r="153" spans="1:2" ht="12.75">
      <c r="A153" s="4">
        <v>41610.5</v>
      </c>
      <c r="B153" s="5">
        <v>-418.583374023438</v>
      </c>
    </row>
    <row r="154" spans="1:2" ht="12.75">
      <c r="A154" s="4">
        <v>41610.510416666664</v>
      </c>
      <c r="B154" s="5">
        <v>-404.073699951172</v>
      </c>
    </row>
    <row r="155" spans="1:2" ht="12.75">
      <c r="A155" s="4">
        <v>41610.52083333333</v>
      </c>
      <c r="B155" s="5">
        <v>-396.520111083984</v>
      </c>
    </row>
    <row r="156" spans="1:2" ht="12.75">
      <c r="A156" s="4">
        <v>41610.53125</v>
      </c>
      <c r="B156" s="5">
        <v>-406.081726074219</v>
      </c>
    </row>
    <row r="157" spans="1:2" ht="12.75">
      <c r="A157" s="4">
        <v>41610.541666666664</v>
      </c>
      <c r="B157" s="5">
        <v>-414.368438720703</v>
      </c>
    </row>
    <row r="158" spans="1:2" ht="12.75">
      <c r="A158" s="4">
        <v>41610.55208333333</v>
      </c>
      <c r="B158" s="5">
        <v>-434.540405273438</v>
      </c>
    </row>
    <row r="159" spans="1:2" ht="12.75">
      <c r="A159" s="4">
        <v>41610.5625</v>
      </c>
      <c r="B159" s="5">
        <v>-457.174072265625</v>
      </c>
    </row>
    <row r="160" spans="1:2" ht="12.75">
      <c r="A160" s="4">
        <v>41610.572916666664</v>
      </c>
      <c r="B160" s="5">
        <v>-425.240386962891</v>
      </c>
    </row>
    <row r="161" spans="1:2" ht="12.75">
      <c r="A161" s="4">
        <v>41610.58333333333</v>
      </c>
      <c r="B161" s="5">
        <v>-372.761749267578</v>
      </c>
    </row>
    <row r="162" spans="1:2" ht="12.75">
      <c r="A162" s="4">
        <v>41610.59375</v>
      </c>
      <c r="B162" s="5">
        <v>-400.626129150391</v>
      </c>
    </row>
    <row r="163" spans="1:2" ht="12.75">
      <c r="A163" s="4">
        <v>41610.604166666664</v>
      </c>
      <c r="B163" s="5">
        <v>-424.014404296875</v>
      </c>
    </row>
    <row r="164" spans="1:2" ht="12.75">
      <c r="A164" s="4">
        <v>41610.61458333333</v>
      </c>
      <c r="B164" s="5">
        <v>-471.243957519531</v>
      </c>
    </row>
    <row r="165" spans="1:2" ht="12.75">
      <c r="A165" s="4">
        <v>41610.625</v>
      </c>
      <c r="B165" s="5">
        <v>-467.863830566406</v>
      </c>
    </row>
    <row r="166" spans="1:2" ht="12.75">
      <c r="A166" s="4">
        <v>41610.635416666664</v>
      </c>
      <c r="B166" s="5">
        <v>-482.54052734375</v>
      </c>
    </row>
    <row r="167" spans="1:2" ht="12.75">
      <c r="A167" s="4">
        <v>41610.64583333333</v>
      </c>
      <c r="B167" s="5">
        <v>-484.4189453125</v>
      </c>
    </row>
    <row r="168" spans="1:2" ht="12.75">
      <c r="A168" s="4">
        <v>41610.65625</v>
      </c>
      <c r="B168" s="5">
        <v>-475.265930175781</v>
      </c>
    </row>
    <row r="169" spans="1:2" ht="12.75">
      <c r="A169" s="4">
        <v>41610.666666666664</v>
      </c>
      <c r="B169" s="5">
        <v>-490.156707763672</v>
      </c>
    </row>
    <row r="170" spans="1:2" ht="12.75">
      <c r="A170" s="4">
        <v>41610.67708333333</v>
      </c>
      <c r="B170" s="5">
        <v>-557.043518066406</v>
      </c>
    </row>
    <row r="171" spans="1:2" ht="12.75">
      <c r="A171" s="4">
        <v>41610.6875</v>
      </c>
      <c r="B171" s="5">
        <v>-639.515747070313</v>
      </c>
    </row>
    <row r="172" spans="1:2" ht="12.75">
      <c r="A172" s="4">
        <v>41610.697916666664</v>
      </c>
      <c r="B172" s="5">
        <v>-659.295166015625</v>
      </c>
    </row>
    <row r="173" spans="1:2" ht="12.75">
      <c r="A173" s="4">
        <v>41610.70833333333</v>
      </c>
      <c r="B173" s="5">
        <v>-663.497863769531</v>
      </c>
    </row>
    <row r="174" spans="1:2" ht="12.75">
      <c r="A174" s="4">
        <v>41610.71875</v>
      </c>
      <c r="B174" s="5">
        <v>-791.750122070313</v>
      </c>
    </row>
    <row r="175" spans="1:2" ht="12.75">
      <c r="A175" s="4">
        <v>41610.729166666664</v>
      </c>
      <c r="B175" s="5">
        <v>-690.292541503906</v>
      </c>
    </row>
    <row r="176" spans="1:2" ht="12.75">
      <c r="A176" s="4">
        <v>41610.73958333333</v>
      </c>
      <c r="B176" s="5">
        <v>-702.553283691406</v>
      </c>
    </row>
    <row r="177" spans="1:2" ht="12.75">
      <c r="A177" s="4">
        <v>41610.75</v>
      </c>
      <c r="B177" s="5">
        <v>-680.890441894531</v>
      </c>
    </row>
    <row r="178" spans="1:2" ht="12.75">
      <c r="A178" s="4">
        <v>41610.760416666664</v>
      </c>
      <c r="B178" s="5">
        <v>-700.678466796875</v>
      </c>
    </row>
    <row r="179" spans="1:2" ht="12.75">
      <c r="A179" s="4">
        <v>41610.77083333333</v>
      </c>
      <c r="B179" s="5">
        <v>-692.339965820313</v>
      </c>
    </row>
    <row r="180" spans="1:2" ht="12.75">
      <c r="A180" s="4">
        <v>41610.78125</v>
      </c>
      <c r="B180" s="5">
        <v>-749.424011230469</v>
      </c>
    </row>
    <row r="181" spans="1:2" ht="12.75">
      <c r="A181" s="4">
        <v>41610.791666666664</v>
      </c>
      <c r="B181" s="5">
        <v>-720.229675292969</v>
      </c>
    </row>
    <row r="182" spans="1:2" ht="12.75">
      <c r="A182" s="4">
        <v>41610.80208333333</v>
      </c>
      <c r="B182" s="5">
        <v>-702.762634277344</v>
      </c>
    </row>
    <row r="183" spans="1:2" ht="12.75">
      <c r="A183" s="4">
        <v>41610.8125</v>
      </c>
      <c r="B183" s="5">
        <v>-705.657165527344</v>
      </c>
    </row>
    <row r="184" spans="1:2" ht="12.75">
      <c r="A184" s="4">
        <v>41610.822916666664</v>
      </c>
      <c r="B184" s="5">
        <v>-722.349487304688</v>
      </c>
    </row>
    <row r="185" spans="1:2" ht="12.75">
      <c r="A185" s="4">
        <v>41610.83333333333</v>
      </c>
      <c r="B185" s="5">
        <v>-727.368591308594</v>
      </c>
    </row>
    <row r="186" spans="1:2" ht="12.75">
      <c r="A186" s="4">
        <v>41610.84375</v>
      </c>
      <c r="B186" s="5">
        <v>-620.963989257813</v>
      </c>
    </row>
    <row r="187" spans="1:2" ht="12.75">
      <c r="A187" s="4">
        <v>41610.854166666664</v>
      </c>
      <c r="B187" s="5">
        <v>-569.151977539063</v>
      </c>
    </row>
    <row r="188" spans="1:2" ht="12.75">
      <c r="A188" s="4">
        <v>41610.86458333333</v>
      </c>
      <c r="B188" s="5">
        <v>-514.7509765625</v>
      </c>
    </row>
    <row r="189" spans="1:2" ht="12.75">
      <c r="A189" s="4">
        <v>41610.875</v>
      </c>
      <c r="B189" s="5">
        <v>-479.043273925781</v>
      </c>
    </row>
    <row r="190" spans="1:2" ht="12.75">
      <c r="A190" s="4">
        <v>41610.885416666664</v>
      </c>
      <c r="B190" s="5">
        <v>-380.06640625</v>
      </c>
    </row>
    <row r="191" spans="1:2" ht="12.75">
      <c r="A191" s="4">
        <v>41610.89583333333</v>
      </c>
      <c r="B191" s="5">
        <v>-377.917602539063</v>
      </c>
    </row>
    <row r="192" spans="1:2" ht="12.75">
      <c r="A192" s="4">
        <v>41610.90625</v>
      </c>
      <c r="B192" s="5">
        <v>-420.521423339844</v>
      </c>
    </row>
    <row r="193" spans="1:2" ht="12.75">
      <c r="A193" s="4">
        <v>41610.916666666664</v>
      </c>
      <c r="B193" s="5">
        <v>-411.196258544922</v>
      </c>
    </row>
    <row r="194" spans="1:2" ht="12.75">
      <c r="A194" s="4">
        <v>41610.92708333333</v>
      </c>
      <c r="B194" s="5">
        <v>-411.456451416016</v>
      </c>
    </row>
    <row r="195" spans="1:2" ht="12.75">
      <c r="A195" s="4">
        <v>41610.9375</v>
      </c>
      <c r="B195" s="5">
        <v>-434.360748291016</v>
      </c>
    </row>
    <row r="196" spans="1:2" ht="12.75">
      <c r="A196" s="4">
        <v>41610.947916666664</v>
      </c>
      <c r="B196" s="5">
        <v>-418.792083740234</v>
      </c>
    </row>
    <row r="197" spans="1:2" ht="12.75">
      <c r="A197" s="4">
        <v>41610.95833333333</v>
      </c>
      <c r="B197" s="5">
        <v>-403.818237304688</v>
      </c>
    </row>
    <row r="198" spans="1:2" ht="12.75">
      <c r="A198" s="4">
        <v>41610.96875</v>
      </c>
      <c r="B198" s="5">
        <v>-349.663879394531</v>
      </c>
    </row>
    <row r="199" spans="1:2" ht="12.75">
      <c r="A199" s="4">
        <v>41610.979166666664</v>
      </c>
      <c r="B199" s="5">
        <v>-370.251098632813</v>
      </c>
    </row>
    <row r="200" spans="1:2" ht="12.75">
      <c r="A200" s="4">
        <v>41610.98958333333</v>
      </c>
      <c r="B200" s="5">
        <v>-355.92431640625</v>
      </c>
    </row>
    <row r="201" spans="1:2" ht="12.75">
      <c r="A201" s="4">
        <v>41611</v>
      </c>
      <c r="B201" s="5">
        <v>-328.579406738281</v>
      </c>
    </row>
    <row r="202" spans="1:2" ht="12.75">
      <c r="A202" s="4">
        <v>41611.010416666664</v>
      </c>
      <c r="B202" s="5">
        <v>-290.246612548828</v>
      </c>
    </row>
    <row r="203" spans="1:2" ht="12.75">
      <c r="A203" s="4">
        <v>41611.02083333333</v>
      </c>
      <c r="B203" s="5">
        <v>-328.689544677734</v>
      </c>
    </row>
    <row r="204" spans="1:2" ht="12.75">
      <c r="A204" s="4">
        <v>41611.03125</v>
      </c>
      <c r="B204" s="5">
        <v>-291.840759277344</v>
      </c>
    </row>
    <row r="205" spans="1:2" ht="12.75">
      <c r="A205" s="4">
        <v>41611.041666666664</v>
      </c>
      <c r="B205" s="5">
        <v>-295.940521240234</v>
      </c>
    </row>
    <row r="206" spans="1:2" ht="12.75">
      <c r="A206" s="4">
        <v>41611.05208333333</v>
      </c>
      <c r="B206" s="5">
        <v>-272.862823486328</v>
      </c>
    </row>
    <row r="207" spans="1:2" ht="12.75">
      <c r="A207" s="4">
        <v>41611.0625</v>
      </c>
      <c r="B207" s="5">
        <v>-268.785766601563</v>
      </c>
    </row>
    <row r="208" spans="1:2" ht="12.75">
      <c r="A208" s="4">
        <v>41611.072916666664</v>
      </c>
      <c r="B208" s="5">
        <v>-263.784301757813</v>
      </c>
    </row>
    <row r="209" spans="1:2" ht="12.75">
      <c r="A209" s="4">
        <v>41611.08333333333</v>
      </c>
      <c r="B209" s="5">
        <v>-225.178344726563</v>
      </c>
    </row>
    <row r="210" spans="1:2" ht="12.75">
      <c r="A210" s="4">
        <v>41611.09375</v>
      </c>
      <c r="B210" s="5">
        <v>-248.001419067383</v>
      </c>
    </row>
    <row r="211" spans="1:2" ht="12.75">
      <c r="A211" s="4">
        <v>41611.104166666664</v>
      </c>
      <c r="B211" s="5">
        <v>-255.676528930664</v>
      </c>
    </row>
    <row r="212" spans="1:2" ht="12.75">
      <c r="A212" s="4">
        <v>41611.11458333333</v>
      </c>
      <c r="B212" s="5">
        <v>-253.555908203125</v>
      </c>
    </row>
    <row r="213" spans="1:2" ht="12.75">
      <c r="A213" s="4">
        <v>41611.125</v>
      </c>
      <c r="B213" s="5">
        <v>-289.823181152344</v>
      </c>
    </row>
    <row r="214" spans="1:2" ht="12.75">
      <c r="A214" s="4">
        <v>41611.135416666664</v>
      </c>
      <c r="B214" s="5">
        <v>-293.359649658203</v>
      </c>
    </row>
    <row r="215" spans="1:2" ht="12.75">
      <c r="A215" s="4">
        <v>41611.14583333333</v>
      </c>
      <c r="B215" s="5">
        <v>-296.684997558594</v>
      </c>
    </row>
    <row r="216" spans="1:2" ht="12.75">
      <c r="A216" s="4">
        <v>41611.15625</v>
      </c>
      <c r="B216" s="5">
        <v>-306.888458251953</v>
      </c>
    </row>
    <row r="217" spans="1:2" ht="12.75">
      <c r="A217" s="4">
        <v>41611.166666666664</v>
      </c>
      <c r="B217" s="5">
        <v>-300.964202880859</v>
      </c>
    </row>
    <row r="218" spans="1:2" ht="12.75">
      <c r="A218" s="4">
        <v>41611.17708333333</v>
      </c>
      <c r="B218" s="5">
        <v>-269.726287841797</v>
      </c>
    </row>
    <row r="219" spans="1:2" ht="12.75">
      <c r="A219" s="4">
        <v>41611.1875</v>
      </c>
      <c r="B219" s="5">
        <v>-227.945236206055</v>
      </c>
    </row>
    <row r="220" spans="1:2" ht="12.75">
      <c r="A220" s="4">
        <v>41611.197916666664</v>
      </c>
      <c r="B220" s="5">
        <v>-220.233474731445</v>
      </c>
    </row>
    <row r="221" spans="1:2" ht="12.75">
      <c r="A221" s="4">
        <v>41611.20833333333</v>
      </c>
      <c r="B221" s="5">
        <v>-176.527236938477</v>
      </c>
    </row>
    <row r="222" spans="1:2" ht="12.75">
      <c r="A222" s="4">
        <v>41611.21875</v>
      </c>
      <c r="B222" s="5">
        <v>-238.136657714844</v>
      </c>
    </row>
    <row r="223" spans="1:2" ht="12.75">
      <c r="A223" s="4">
        <v>41611.229166666664</v>
      </c>
      <c r="B223" s="5">
        <v>-271.0732421875</v>
      </c>
    </row>
    <row r="224" spans="1:2" ht="12.75">
      <c r="A224" s="4">
        <v>41611.23958333333</v>
      </c>
      <c r="B224" s="5">
        <v>-247.510726928711</v>
      </c>
    </row>
    <row r="225" spans="1:2" ht="12.75">
      <c r="A225" s="4">
        <v>41611.25</v>
      </c>
      <c r="B225" s="5">
        <v>-231.25178527832</v>
      </c>
    </row>
    <row r="226" spans="1:2" ht="12.75">
      <c r="A226" s="4">
        <v>41611.260416666664</v>
      </c>
      <c r="B226" s="5">
        <v>-308.592742919922</v>
      </c>
    </row>
    <row r="227" spans="1:2" ht="12.75">
      <c r="A227" s="4">
        <v>41611.27083333333</v>
      </c>
      <c r="B227" s="5">
        <v>-213.786712646484</v>
      </c>
    </row>
    <row r="228" spans="1:2" ht="12.75">
      <c r="A228" s="4">
        <v>41611.28125</v>
      </c>
      <c r="B228" s="5">
        <v>-171.701385498047</v>
      </c>
    </row>
    <row r="229" spans="1:2" ht="12.75">
      <c r="A229" s="4">
        <v>41611.291666666664</v>
      </c>
      <c r="B229" s="5">
        <v>-195.675598144531</v>
      </c>
    </row>
    <row r="230" spans="1:2" ht="12.75">
      <c r="A230" s="4">
        <v>41611.30208333333</v>
      </c>
      <c r="B230" s="5">
        <v>-259.8369140625</v>
      </c>
    </row>
    <row r="231" spans="1:2" ht="12.75">
      <c r="A231" s="4">
        <v>41611.3125</v>
      </c>
      <c r="B231" s="5">
        <v>-258.710021972656</v>
      </c>
    </row>
    <row r="232" spans="1:2" ht="12.75">
      <c r="A232" s="4">
        <v>41611.322916666664</v>
      </c>
      <c r="B232" s="5">
        <v>-227.434463500977</v>
      </c>
    </row>
    <row r="233" spans="1:2" ht="12.75">
      <c r="A233" s="4">
        <v>41611.33333333333</v>
      </c>
      <c r="B233" s="5">
        <v>-252.291458129883</v>
      </c>
    </row>
    <row r="234" spans="1:2" ht="12.75">
      <c r="A234" s="4">
        <v>41611.34375</v>
      </c>
      <c r="B234" s="5">
        <v>-249.660232543945</v>
      </c>
    </row>
    <row r="235" spans="1:2" ht="12.75">
      <c r="A235" s="4">
        <v>41611.354166666664</v>
      </c>
      <c r="B235" s="5">
        <v>-247.449020385742</v>
      </c>
    </row>
    <row r="236" spans="1:2" ht="12.75">
      <c r="A236" s="4">
        <v>41611.36458333333</v>
      </c>
      <c r="B236" s="5">
        <v>-268.124420166016</v>
      </c>
    </row>
    <row r="237" spans="1:2" ht="12.75">
      <c r="A237" s="4">
        <v>41611.375</v>
      </c>
      <c r="B237" s="5">
        <v>-273.622100830078</v>
      </c>
    </row>
    <row r="238" spans="1:2" ht="12.75">
      <c r="A238" s="4">
        <v>41611.385416666664</v>
      </c>
      <c r="B238" s="5">
        <v>-244.805068969727</v>
      </c>
    </row>
    <row r="239" spans="1:2" ht="12.75">
      <c r="A239" s="4">
        <v>41611.39583333333</v>
      </c>
      <c r="B239" s="5">
        <v>-303.405426025391</v>
      </c>
    </row>
    <row r="240" spans="1:2" ht="12.75">
      <c r="A240" s="4">
        <v>41611.40625</v>
      </c>
      <c r="B240" s="5">
        <v>-306.556549072266</v>
      </c>
    </row>
    <row r="241" spans="1:2" ht="12.75">
      <c r="A241" s="4">
        <v>41611.416666666664</v>
      </c>
      <c r="B241" s="5">
        <v>-296.451385498047</v>
      </c>
    </row>
    <row r="242" spans="1:2" ht="12.75">
      <c r="A242" s="4">
        <v>41611.42708333333</v>
      </c>
      <c r="B242" s="5">
        <v>-273.413208007813</v>
      </c>
    </row>
    <row r="243" spans="1:2" ht="12.75">
      <c r="A243" s="4">
        <v>41611.4375</v>
      </c>
      <c r="B243" s="5">
        <v>-286.680419921875</v>
      </c>
    </row>
    <row r="244" spans="1:2" ht="12.75">
      <c r="A244" s="4">
        <v>41611.447916666664</v>
      </c>
      <c r="B244" s="5">
        <v>-249.525634765625</v>
      </c>
    </row>
    <row r="245" spans="1:2" ht="12.75">
      <c r="A245" s="4">
        <v>41611.45833333333</v>
      </c>
      <c r="B245" s="5">
        <v>-276.596130371094</v>
      </c>
    </row>
    <row r="246" spans="1:2" ht="12.75">
      <c r="A246" s="4">
        <v>41611.46875</v>
      </c>
      <c r="B246" s="5">
        <v>-251.933441162109</v>
      </c>
    </row>
    <row r="247" spans="1:2" ht="12.75">
      <c r="A247" s="4">
        <v>41611.479166666664</v>
      </c>
      <c r="B247" s="5">
        <v>-279.195373535156</v>
      </c>
    </row>
    <row r="248" spans="1:2" ht="12.75">
      <c r="A248" s="4">
        <v>41611.48958333333</v>
      </c>
      <c r="B248" s="5">
        <v>-273.640747070313</v>
      </c>
    </row>
    <row r="249" spans="1:2" ht="12.75">
      <c r="A249" s="4">
        <v>41611.5</v>
      </c>
      <c r="B249" s="5">
        <v>-284.055023193359</v>
      </c>
    </row>
    <row r="250" spans="1:2" ht="12.75">
      <c r="A250" s="4">
        <v>41611.510416666664</v>
      </c>
      <c r="B250" s="5">
        <v>-279.349029541016</v>
      </c>
    </row>
    <row r="251" spans="1:2" ht="12.75">
      <c r="A251" s="4">
        <v>41611.52083333333</v>
      </c>
      <c r="B251" s="5">
        <v>-258.985992431641</v>
      </c>
    </row>
    <row r="252" spans="1:2" ht="12.75">
      <c r="A252" s="4">
        <v>41611.53125</v>
      </c>
      <c r="B252" s="5">
        <v>-233.736053466797</v>
      </c>
    </row>
    <row r="253" spans="1:2" ht="12.75">
      <c r="A253" s="4">
        <v>41611.541666666664</v>
      </c>
      <c r="B253" s="5">
        <v>-228.65202331543</v>
      </c>
    </row>
    <row r="254" spans="1:2" ht="12.75">
      <c r="A254" s="4">
        <v>41611.55208333333</v>
      </c>
      <c r="B254" s="5">
        <v>-209.230682373047</v>
      </c>
    </row>
    <row r="255" spans="1:2" ht="12.75">
      <c r="A255" s="4">
        <v>41611.5625</v>
      </c>
      <c r="B255" s="5">
        <v>-218.792724609375</v>
      </c>
    </row>
    <row r="256" spans="1:2" ht="12.75">
      <c r="A256" s="4">
        <v>41611.572916666664</v>
      </c>
      <c r="B256" s="5">
        <v>-225.265274047852</v>
      </c>
    </row>
    <row r="257" spans="1:2" ht="12.75">
      <c r="A257" s="4">
        <v>41611.58333333333</v>
      </c>
      <c r="B257" s="5">
        <v>-251.161880493164</v>
      </c>
    </row>
    <row r="258" spans="1:2" ht="12.75">
      <c r="A258" s="4">
        <v>41611.59375</v>
      </c>
      <c r="B258" s="5">
        <v>-269.901580810547</v>
      </c>
    </row>
    <row r="259" spans="1:2" ht="12.75">
      <c r="A259" s="4">
        <v>41611.604166666664</v>
      </c>
      <c r="B259" s="5">
        <v>-293.173126220703</v>
      </c>
    </row>
    <row r="260" spans="1:2" ht="12.75">
      <c r="A260" s="4">
        <v>41611.61458333333</v>
      </c>
      <c r="B260" s="5">
        <v>-277.622222900391</v>
      </c>
    </row>
    <row r="261" spans="1:2" ht="12.75">
      <c r="A261" s="4">
        <v>41611.625</v>
      </c>
      <c r="B261" s="5">
        <v>-290.897399902344</v>
      </c>
    </row>
    <row r="262" spans="1:2" ht="12.75">
      <c r="A262" s="4">
        <v>41611.635416666664</v>
      </c>
      <c r="B262" s="5">
        <v>-229.534881591797</v>
      </c>
    </row>
    <row r="263" spans="1:2" ht="12.75">
      <c r="A263" s="4">
        <v>41611.64583333333</v>
      </c>
      <c r="B263" s="5">
        <v>-267.5732421875</v>
      </c>
    </row>
    <row r="264" spans="1:2" ht="12.75">
      <c r="A264" s="4">
        <v>41611.65625</v>
      </c>
      <c r="B264" s="5">
        <v>-288.069915771484</v>
      </c>
    </row>
    <row r="265" spans="1:2" ht="12.75">
      <c r="A265" s="4">
        <v>41611.666666666664</v>
      </c>
      <c r="B265" s="5">
        <v>-334.928192138672</v>
      </c>
    </row>
    <row r="266" spans="1:2" ht="12.75">
      <c r="A266" s="4">
        <v>41611.67708333333</v>
      </c>
      <c r="B266" s="5">
        <v>-342.087799072266</v>
      </c>
    </row>
    <row r="267" spans="1:2" ht="12.75">
      <c r="A267" s="4">
        <v>41611.6875</v>
      </c>
      <c r="B267" s="5">
        <v>-293.98681640625</v>
      </c>
    </row>
    <row r="268" spans="1:2" ht="12.75">
      <c r="A268" s="4">
        <v>41611.697916666664</v>
      </c>
      <c r="B268" s="5">
        <v>-295.113006591797</v>
      </c>
    </row>
    <row r="269" spans="1:2" ht="12.75">
      <c r="A269" s="4">
        <v>41611.70833333333</v>
      </c>
      <c r="B269" s="5">
        <v>-322.693237304688</v>
      </c>
    </row>
    <row r="270" spans="1:2" ht="12.75">
      <c r="A270" s="4">
        <v>41611.71875</v>
      </c>
      <c r="B270" s="5">
        <v>-411.052490234375</v>
      </c>
    </row>
    <row r="271" spans="1:2" ht="12.75">
      <c r="A271" s="4">
        <v>41611.729166666664</v>
      </c>
      <c r="B271" s="5">
        <v>-463.120819091797</v>
      </c>
    </row>
    <row r="272" spans="1:2" ht="12.75">
      <c r="A272" s="4">
        <v>41611.73958333333</v>
      </c>
      <c r="B272" s="5">
        <v>-471.395568847656</v>
      </c>
    </row>
    <row r="273" spans="1:2" ht="12.75">
      <c r="A273" s="4">
        <v>41611.75</v>
      </c>
      <c r="B273" s="5">
        <v>-448.113403320313</v>
      </c>
    </row>
    <row r="274" spans="1:2" ht="12.75">
      <c r="A274" s="4">
        <v>41611.760416666664</v>
      </c>
      <c r="B274" s="5">
        <v>-423.514953613281</v>
      </c>
    </row>
    <row r="275" spans="1:2" ht="12.75">
      <c r="A275" s="4">
        <v>41611.77083333333</v>
      </c>
      <c r="B275" s="5">
        <v>-474.598449707031</v>
      </c>
    </row>
    <row r="276" spans="1:2" ht="12.75">
      <c r="A276" s="4">
        <v>41611.78125</v>
      </c>
      <c r="B276" s="5">
        <v>-483.02392578125</v>
      </c>
    </row>
    <row r="277" spans="1:2" ht="12.75">
      <c r="A277" s="4">
        <v>41611.791666666664</v>
      </c>
      <c r="B277" s="5">
        <v>-470.909820556641</v>
      </c>
    </row>
    <row r="278" spans="1:2" ht="12.75">
      <c r="A278" s="4">
        <v>41611.80208333333</v>
      </c>
      <c r="B278" s="5">
        <v>-482.007019042969</v>
      </c>
    </row>
    <row r="279" spans="1:2" ht="12.75">
      <c r="A279" s="4">
        <v>41611.8125</v>
      </c>
      <c r="B279" s="5">
        <v>-472.625183105469</v>
      </c>
    </row>
    <row r="280" spans="1:2" ht="12.75">
      <c r="A280" s="4">
        <v>41611.822916666664</v>
      </c>
      <c r="B280" s="5">
        <v>-445.660247802734</v>
      </c>
    </row>
    <row r="281" spans="1:2" ht="12.75">
      <c r="A281" s="4">
        <v>41611.83333333333</v>
      </c>
      <c r="B281" s="5">
        <v>-428.146759033203</v>
      </c>
    </row>
    <row r="282" spans="1:2" ht="12.75">
      <c r="A282" s="4">
        <v>41611.84375</v>
      </c>
      <c r="B282" s="5">
        <v>-462.712768554688</v>
      </c>
    </row>
    <row r="283" spans="1:2" ht="12.75">
      <c r="A283" s="4">
        <v>41611.854166666664</v>
      </c>
      <c r="B283" s="5">
        <v>-441.761901855469</v>
      </c>
    </row>
    <row r="284" spans="1:2" ht="12.75">
      <c r="A284" s="4">
        <v>41611.86458333333</v>
      </c>
      <c r="B284" s="5">
        <v>-425.487030029297</v>
      </c>
    </row>
    <row r="285" spans="1:2" ht="12.75">
      <c r="A285" s="4">
        <v>41611.875</v>
      </c>
      <c r="B285" s="5">
        <v>-415.473754882813</v>
      </c>
    </row>
    <row r="286" spans="1:2" ht="12.75">
      <c r="A286" s="4">
        <v>41611.885416666664</v>
      </c>
      <c r="B286" s="5">
        <v>-412.859466552734</v>
      </c>
    </row>
    <row r="287" spans="1:2" ht="12.75">
      <c r="A287" s="4">
        <v>41611.89583333333</v>
      </c>
      <c r="B287" s="5">
        <v>-287.126739501953</v>
      </c>
    </row>
    <row r="288" spans="1:2" ht="12.75">
      <c r="A288" s="4">
        <v>41611.90625</v>
      </c>
      <c r="B288" s="5">
        <v>-314.964050292969</v>
      </c>
    </row>
    <row r="289" spans="1:2" ht="12.75">
      <c r="A289" s="4">
        <v>41611.916666666664</v>
      </c>
      <c r="B289" s="5">
        <v>-345.041046142578</v>
      </c>
    </row>
    <row r="290" spans="1:2" ht="12.75">
      <c r="A290" s="4">
        <v>41611.92708333333</v>
      </c>
      <c r="B290" s="5">
        <v>-403.172760009766</v>
      </c>
    </row>
    <row r="291" spans="1:2" ht="12.75">
      <c r="A291" s="4">
        <v>41611.9375</v>
      </c>
      <c r="B291" s="5">
        <v>-434.563354492188</v>
      </c>
    </row>
    <row r="292" spans="1:2" ht="12.75">
      <c r="A292" s="4">
        <v>41611.947916666664</v>
      </c>
      <c r="B292" s="5">
        <v>-391.858489990234</v>
      </c>
    </row>
    <row r="293" spans="1:2" ht="12.75">
      <c r="A293" s="4">
        <v>41611.95833333333</v>
      </c>
      <c r="B293" s="5">
        <v>-345.944213867188</v>
      </c>
    </row>
    <row r="294" spans="1:2" ht="12.75">
      <c r="A294" s="4">
        <v>41611.96875</v>
      </c>
      <c r="B294" s="5">
        <v>-292.880096435547</v>
      </c>
    </row>
    <row r="295" spans="1:2" ht="12.75">
      <c r="A295" s="4">
        <v>41611.979166666664</v>
      </c>
      <c r="B295" s="5">
        <v>-280.742309570313</v>
      </c>
    </row>
    <row r="296" spans="1:2" ht="12.75">
      <c r="A296" s="4">
        <v>41611.98958333333</v>
      </c>
      <c r="B296" s="5">
        <v>-273.164703369141</v>
      </c>
    </row>
    <row r="297" spans="1:2" ht="12.75">
      <c r="A297" s="4">
        <v>41612</v>
      </c>
      <c r="B297" s="5">
        <v>-202.484436035156</v>
      </c>
    </row>
    <row r="298" spans="1:2" ht="12.75">
      <c r="A298" s="4">
        <v>41612.010416666664</v>
      </c>
      <c r="B298" s="5">
        <v>-83.6271667480469</v>
      </c>
    </row>
    <row r="299" spans="1:2" ht="12.75">
      <c r="A299" s="4">
        <v>41612.02083333333</v>
      </c>
      <c r="B299" s="5">
        <v>-28.2034091949463</v>
      </c>
    </row>
    <row r="300" spans="1:2" ht="12.75">
      <c r="A300" s="4">
        <v>41612.03125</v>
      </c>
      <c r="B300" s="5">
        <v>-42.31640625</v>
      </c>
    </row>
    <row r="301" spans="1:2" ht="12.75">
      <c r="A301" s="4">
        <v>41612.041666666664</v>
      </c>
      <c r="B301" s="5">
        <v>-20.125617980957</v>
      </c>
    </row>
    <row r="302" spans="1:2" ht="12.75">
      <c r="A302" s="4">
        <v>41612.05208333333</v>
      </c>
      <c r="B302" s="5">
        <v>12.194296836853</v>
      </c>
    </row>
    <row r="303" spans="1:2" ht="12.75">
      <c r="A303" s="4">
        <v>41612.0625</v>
      </c>
      <c r="B303" s="5">
        <v>-22.9675598144531</v>
      </c>
    </row>
    <row r="304" spans="1:2" ht="12.75">
      <c r="A304" s="4">
        <v>41612.072916666664</v>
      </c>
      <c r="B304" s="5">
        <v>-54.5464401245117</v>
      </c>
    </row>
    <row r="305" spans="1:2" ht="12.75">
      <c r="A305" s="4">
        <v>41612.08333333333</v>
      </c>
      <c r="B305" s="5">
        <v>-38.1337699890137</v>
      </c>
    </row>
    <row r="306" spans="1:2" ht="12.75">
      <c r="A306" s="4">
        <v>41612.09375</v>
      </c>
      <c r="B306" s="5">
        <v>-44.1049346923828</v>
      </c>
    </row>
    <row r="307" spans="1:2" ht="12.75">
      <c r="A307" s="4">
        <v>41612.104166666664</v>
      </c>
      <c r="B307" s="5">
        <v>-57.3153076171875</v>
      </c>
    </row>
    <row r="308" spans="1:2" ht="12.75">
      <c r="A308" s="4">
        <v>41612.11458333333</v>
      </c>
      <c r="B308" s="5">
        <v>-59.1523094177246</v>
      </c>
    </row>
    <row r="309" spans="1:2" ht="12.75">
      <c r="A309" s="4">
        <v>41612.125</v>
      </c>
      <c r="B309" s="5">
        <v>-24.4214344024658</v>
      </c>
    </row>
    <row r="310" spans="1:2" ht="12.75">
      <c r="A310" s="4">
        <v>41612.135416666664</v>
      </c>
      <c r="B310" s="5">
        <v>-39.7334861755371</v>
      </c>
    </row>
    <row r="311" spans="1:2" ht="12.75">
      <c r="A311" s="4">
        <v>41612.14583333333</v>
      </c>
      <c r="B311" s="5">
        <v>2.62035536766052</v>
      </c>
    </row>
    <row r="312" spans="1:2" ht="12.75">
      <c r="A312" s="4">
        <v>41612.15625</v>
      </c>
      <c r="B312" s="5">
        <v>38.4836120605469</v>
      </c>
    </row>
    <row r="313" spans="1:2" ht="12.75">
      <c r="A313" s="4">
        <v>41612.166666666664</v>
      </c>
      <c r="B313" s="5">
        <v>10.9575424194336</v>
      </c>
    </row>
    <row r="314" spans="1:2" ht="12.75">
      <c r="A314" s="4">
        <v>41612.17708333333</v>
      </c>
      <c r="B314" s="5">
        <v>-42.004638671875</v>
      </c>
    </row>
    <row r="315" spans="1:2" ht="12.75">
      <c r="A315" s="4">
        <v>41612.1875</v>
      </c>
      <c r="B315" s="5">
        <v>-58.0668754577637</v>
      </c>
    </row>
    <row r="316" spans="1:2" ht="12.75">
      <c r="A316" s="4">
        <v>41612.197916666664</v>
      </c>
      <c r="B316" s="5">
        <v>-43.6891250610352</v>
      </c>
    </row>
    <row r="317" spans="1:2" ht="12.75">
      <c r="A317" s="4">
        <v>41612.20833333333</v>
      </c>
      <c r="B317" s="5">
        <v>-137.725723266602</v>
      </c>
    </row>
    <row r="318" spans="1:2" ht="12.75">
      <c r="A318" s="4">
        <v>41612.21875</v>
      </c>
      <c r="B318" s="5">
        <v>-167.822250366211</v>
      </c>
    </row>
    <row r="319" spans="1:2" ht="12.75">
      <c r="A319" s="4">
        <v>41612.229166666664</v>
      </c>
      <c r="B319" s="5">
        <v>-183.374923706055</v>
      </c>
    </row>
    <row r="320" spans="1:2" ht="12.75">
      <c r="A320" s="4">
        <v>41612.23958333333</v>
      </c>
      <c r="B320" s="5">
        <v>-225.233428955078</v>
      </c>
    </row>
    <row r="321" spans="1:2" ht="12.75">
      <c r="A321" s="4">
        <v>41612.25</v>
      </c>
      <c r="B321" s="5">
        <v>-271.019256591797</v>
      </c>
    </row>
    <row r="322" spans="1:2" ht="12.75">
      <c r="A322" s="4">
        <v>41612.260416666664</v>
      </c>
      <c r="B322" s="5">
        <v>-274.850036621094</v>
      </c>
    </row>
    <row r="323" spans="1:2" ht="12.75">
      <c r="A323" s="4">
        <v>41612.27083333333</v>
      </c>
      <c r="B323" s="5">
        <v>-224.09326171875</v>
      </c>
    </row>
    <row r="324" spans="1:2" ht="12.75">
      <c r="A324" s="4">
        <v>41612.28125</v>
      </c>
      <c r="B324" s="5">
        <v>-185.752868652344</v>
      </c>
    </row>
    <row r="325" spans="1:2" ht="12.75">
      <c r="A325" s="4">
        <v>41612.291666666664</v>
      </c>
      <c r="B325" s="5">
        <v>-125.590950012207</v>
      </c>
    </row>
    <row r="326" spans="1:2" ht="12.75">
      <c r="A326" s="4">
        <v>41612.30208333333</v>
      </c>
      <c r="B326" s="5">
        <v>-164.143844604492</v>
      </c>
    </row>
    <row r="327" spans="1:2" ht="12.75">
      <c r="A327" s="4">
        <v>41612.3125</v>
      </c>
      <c r="B327" s="5">
        <v>-163.199996948242</v>
      </c>
    </row>
    <row r="328" spans="1:2" ht="12.75">
      <c r="A328" s="4">
        <v>41612.322916666664</v>
      </c>
      <c r="B328" s="5">
        <v>-227.868789672852</v>
      </c>
    </row>
    <row r="329" spans="1:2" ht="12.75">
      <c r="A329" s="4">
        <v>41612.33333333333</v>
      </c>
      <c r="B329" s="5">
        <v>-282.128143310547</v>
      </c>
    </row>
    <row r="330" spans="1:2" ht="12.75">
      <c r="A330" s="4">
        <v>41612.34375</v>
      </c>
      <c r="B330" s="5">
        <v>-289.367919921875</v>
      </c>
    </row>
    <row r="331" spans="1:2" ht="12.75">
      <c r="A331" s="4">
        <v>41612.354166666664</v>
      </c>
      <c r="B331" s="5">
        <v>-271.763305664063</v>
      </c>
    </row>
    <row r="332" spans="1:2" ht="12.75">
      <c r="A332" s="4">
        <v>41612.36458333333</v>
      </c>
      <c r="B332" s="5">
        <v>-309.151458740234</v>
      </c>
    </row>
    <row r="333" spans="1:2" ht="12.75">
      <c r="A333" s="4">
        <v>41612.375</v>
      </c>
      <c r="B333" s="5">
        <v>-342.698913574219</v>
      </c>
    </row>
    <row r="334" spans="1:2" ht="12.75">
      <c r="A334" s="4">
        <v>41612.385416666664</v>
      </c>
      <c r="B334" s="5">
        <v>-291.467132568359</v>
      </c>
    </row>
    <row r="335" spans="1:2" ht="12.75">
      <c r="A335" s="4">
        <v>41612.39583333333</v>
      </c>
      <c r="B335" s="5">
        <v>-275.552795410156</v>
      </c>
    </row>
    <row r="336" spans="1:2" ht="12.75">
      <c r="A336" s="4">
        <v>41612.40625</v>
      </c>
      <c r="B336" s="5">
        <v>-355.338500976563</v>
      </c>
    </row>
    <row r="337" spans="1:2" ht="12.75">
      <c r="A337" s="4">
        <v>41612.416666666664</v>
      </c>
      <c r="B337" s="5">
        <v>-306.166748046875</v>
      </c>
    </row>
    <row r="338" spans="1:2" ht="12.75">
      <c r="A338" s="4">
        <v>41612.42708333333</v>
      </c>
      <c r="B338" s="5">
        <v>-201.783706665039</v>
      </c>
    </row>
    <row r="339" spans="1:2" ht="12.75">
      <c r="A339" s="4">
        <v>41612.4375</v>
      </c>
      <c r="B339" s="5">
        <v>-135.959655761719</v>
      </c>
    </row>
    <row r="340" spans="1:2" ht="12.75">
      <c r="A340" s="4">
        <v>41612.447916666664</v>
      </c>
      <c r="B340" s="5">
        <v>-76.2807464599609</v>
      </c>
    </row>
    <row r="341" spans="1:2" ht="12.75">
      <c r="A341" s="4">
        <v>41612.45833333333</v>
      </c>
      <c r="B341" s="5">
        <v>-58.1670303344727</v>
      </c>
    </row>
    <row r="342" spans="1:2" ht="12.75">
      <c r="A342" s="4">
        <v>41612.46875</v>
      </c>
      <c r="B342" s="5">
        <v>48.0988616943359</v>
      </c>
    </row>
    <row r="343" spans="1:2" ht="12.75">
      <c r="A343" s="4">
        <v>41612.479166666664</v>
      </c>
      <c r="B343" s="5">
        <v>40.6719665527344</v>
      </c>
    </row>
    <row r="344" spans="1:2" ht="12.75">
      <c r="A344" s="4">
        <v>41612.48958333333</v>
      </c>
      <c r="B344" s="5">
        <v>36.8830299377441</v>
      </c>
    </row>
    <row r="345" spans="1:2" ht="12.75">
      <c r="A345" s="4">
        <v>41612.5</v>
      </c>
      <c r="B345" s="5">
        <v>36.4730529785156</v>
      </c>
    </row>
    <row r="346" spans="1:2" ht="12.75">
      <c r="A346" s="4">
        <v>41612.510416666664</v>
      </c>
      <c r="B346" s="5">
        <v>74.2614669799805</v>
      </c>
    </row>
    <row r="347" spans="1:2" ht="12.75">
      <c r="A347" s="4">
        <v>41612.52083333333</v>
      </c>
      <c r="B347" s="5">
        <v>129.849548339844</v>
      </c>
    </row>
    <row r="348" spans="1:2" ht="12.75">
      <c r="A348" s="4">
        <v>41612.53125</v>
      </c>
      <c r="B348" s="5">
        <v>109.745414733887</v>
      </c>
    </row>
    <row r="349" spans="1:2" ht="12.75">
      <c r="A349" s="4">
        <v>41612.541666666664</v>
      </c>
      <c r="B349" s="5">
        <v>128.668426513672</v>
      </c>
    </row>
    <row r="350" spans="1:2" ht="12.75">
      <c r="A350" s="4">
        <v>41612.55208333333</v>
      </c>
      <c r="B350" s="5">
        <v>148.157897949219</v>
      </c>
    </row>
    <row r="351" spans="1:2" ht="12.75">
      <c r="A351" s="4">
        <v>41612.5625</v>
      </c>
      <c r="B351" s="5">
        <v>117.937782287598</v>
      </c>
    </row>
    <row r="352" spans="1:2" ht="12.75">
      <c r="A352" s="4">
        <v>41612.572916666664</v>
      </c>
      <c r="B352" s="5">
        <v>111.234443664551</v>
      </c>
    </row>
    <row r="353" spans="1:2" ht="12.75">
      <c r="A353" s="4">
        <v>41612.58333333333</v>
      </c>
      <c r="B353" s="5">
        <v>109.020927429199</v>
      </c>
    </row>
    <row r="354" spans="1:2" ht="12.75">
      <c r="A354" s="4">
        <v>41612.59375</v>
      </c>
      <c r="B354" s="5">
        <v>170.199600219727</v>
      </c>
    </row>
    <row r="355" spans="1:2" ht="12.75">
      <c r="A355" s="4">
        <v>41612.604166666664</v>
      </c>
      <c r="B355" s="5">
        <v>75.2618865966797</v>
      </c>
    </row>
    <row r="356" spans="1:2" ht="12.75">
      <c r="A356" s="4">
        <v>41612.61458333333</v>
      </c>
      <c r="B356" s="5">
        <v>31.9696350097656</v>
      </c>
    </row>
    <row r="357" spans="1:2" ht="12.75">
      <c r="A357" s="4">
        <v>41612.625</v>
      </c>
      <c r="B357" s="5">
        <v>44.0752029418945</v>
      </c>
    </row>
    <row r="358" spans="1:2" ht="12.75">
      <c r="A358" s="4">
        <v>41612.635416666664</v>
      </c>
      <c r="B358" s="5">
        <v>26.8124713897705</v>
      </c>
    </row>
    <row r="359" spans="1:2" ht="12.75">
      <c r="A359" s="4">
        <v>41612.64583333333</v>
      </c>
      <c r="B359" s="5">
        <v>-5.02433109283447</v>
      </c>
    </row>
    <row r="360" spans="1:2" ht="12.75">
      <c r="A360" s="4">
        <v>41612.65625</v>
      </c>
      <c r="B360" s="5">
        <v>40.2610244750977</v>
      </c>
    </row>
    <row r="361" spans="1:2" ht="12.75">
      <c r="A361" s="4">
        <v>41612.666666666664</v>
      </c>
      <c r="B361" s="5">
        <v>-22.511625289917</v>
      </c>
    </row>
    <row r="362" spans="1:2" ht="12.75">
      <c r="A362" s="4">
        <v>41612.67708333333</v>
      </c>
      <c r="B362" s="5">
        <v>-146.714447021484</v>
      </c>
    </row>
    <row r="363" spans="1:2" ht="12.75">
      <c r="A363" s="4">
        <v>41612.6875</v>
      </c>
      <c r="B363" s="5">
        <v>-196.382614135742</v>
      </c>
    </row>
    <row r="364" spans="1:2" ht="12.75">
      <c r="A364" s="4">
        <v>41612.697916666664</v>
      </c>
      <c r="B364" s="5">
        <v>-207.507736206055</v>
      </c>
    </row>
    <row r="365" spans="1:2" ht="12.75">
      <c r="A365" s="4">
        <v>41612.70833333333</v>
      </c>
      <c r="B365" s="5">
        <v>-169.763977050781</v>
      </c>
    </row>
    <row r="366" spans="1:2" ht="12.75">
      <c r="A366" s="4">
        <v>41612.71875</v>
      </c>
      <c r="B366" s="5">
        <v>-143.154190063477</v>
      </c>
    </row>
    <row r="367" spans="1:2" ht="12.75">
      <c r="A367" s="4">
        <v>41612.729166666664</v>
      </c>
      <c r="B367" s="5">
        <v>-94.9955596923828</v>
      </c>
    </row>
    <row r="368" spans="1:2" ht="12.75">
      <c r="A368" s="4">
        <v>41612.73958333333</v>
      </c>
      <c r="B368" s="5">
        <v>-89.7580642700195</v>
      </c>
    </row>
    <row r="369" spans="1:2" ht="12.75">
      <c r="A369" s="4">
        <v>41612.75</v>
      </c>
      <c r="B369" s="5">
        <v>-108.289207458496</v>
      </c>
    </row>
    <row r="370" spans="1:2" ht="12.75">
      <c r="A370" s="4">
        <v>41612.760416666664</v>
      </c>
      <c r="B370" s="5">
        <v>-99.5769195556641</v>
      </c>
    </row>
    <row r="371" spans="1:2" ht="12.75">
      <c r="A371" s="4">
        <v>41612.77083333333</v>
      </c>
      <c r="B371" s="5">
        <v>-53.7232246398926</v>
      </c>
    </row>
    <row r="372" spans="1:2" ht="12.75">
      <c r="A372" s="4">
        <v>41612.78125</v>
      </c>
      <c r="B372" s="5">
        <v>-53.184139251709</v>
      </c>
    </row>
    <row r="373" spans="1:2" ht="12.75">
      <c r="A373" s="4">
        <v>41612.791666666664</v>
      </c>
      <c r="B373" s="5">
        <v>-51.4296340942383</v>
      </c>
    </row>
    <row r="374" spans="1:2" ht="12.75">
      <c r="A374" s="4">
        <v>41612.80208333333</v>
      </c>
      <c r="B374" s="5">
        <v>-45.890567779541</v>
      </c>
    </row>
    <row r="375" spans="1:2" ht="12.75">
      <c r="A375" s="4">
        <v>41612.8125</v>
      </c>
      <c r="B375" s="5">
        <v>-27.8940048217773</v>
      </c>
    </row>
    <row r="376" spans="1:2" ht="12.75">
      <c r="A376" s="4">
        <v>41612.822916666664</v>
      </c>
      <c r="B376" s="5">
        <v>-25.1814956665039</v>
      </c>
    </row>
    <row r="377" spans="1:2" ht="12.75">
      <c r="A377" s="4">
        <v>41612.83333333333</v>
      </c>
      <c r="B377" s="5">
        <v>-7.73430442810059</v>
      </c>
    </row>
    <row r="378" spans="1:2" ht="12.75">
      <c r="A378" s="4">
        <v>41612.84375</v>
      </c>
      <c r="B378" s="5">
        <v>44.3693466186523</v>
      </c>
    </row>
    <row r="379" spans="1:2" ht="12.75">
      <c r="A379" s="4">
        <v>41612.854166666664</v>
      </c>
      <c r="B379" s="5">
        <v>70.1955337524414</v>
      </c>
    </row>
    <row r="380" spans="1:2" ht="12.75">
      <c r="A380" s="4">
        <v>41612.86458333333</v>
      </c>
      <c r="B380" s="5">
        <v>37.6598739624023</v>
      </c>
    </row>
    <row r="381" spans="1:2" ht="12.75">
      <c r="A381" s="4">
        <v>41612.875</v>
      </c>
      <c r="B381" s="5">
        <v>75.2936782836914</v>
      </c>
    </row>
    <row r="382" spans="1:2" ht="12.75">
      <c r="A382" s="4">
        <v>41612.885416666664</v>
      </c>
      <c r="B382" s="5">
        <v>120.481239318848</v>
      </c>
    </row>
    <row r="383" spans="1:2" ht="12.75">
      <c r="A383" s="4">
        <v>41612.89583333333</v>
      </c>
      <c r="B383" s="5">
        <v>117.826232910156</v>
      </c>
    </row>
    <row r="384" spans="1:2" ht="12.75">
      <c r="A384" s="4">
        <v>41612.90625</v>
      </c>
      <c r="B384" s="5">
        <v>149.621856689453</v>
      </c>
    </row>
    <row r="385" spans="1:2" ht="12.75">
      <c r="A385" s="4">
        <v>41612.916666666664</v>
      </c>
      <c r="B385" s="5">
        <v>134.621231079102</v>
      </c>
    </row>
    <row r="386" spans="1:2" ht="12.75">
      <c r="A386" s="4">
        <v>41612.92708333333</v>
      </c>
      <c r="B386" s="5">
        <v>116.832954406738</v>
      </c>
    </row>
    <row r="387" spans="1:2" ht="12.75">
      <c r="A387" s="4">
        <v>41612.9375</v>
      </c>
      <c r="B387" s="5">
        <v>26.1405124664307</v>
      </c>
    </row>
    <row r="388" spans="1:2" ht="12.75">
      <c r="A388" s="4">
        <v>41612.947916666664</v>
      </c>
      <c r="B388" s="5">
        <v>-11.6419515609741</v>
      </c>
    </row>
    <row r="389" spans="1:2" ht="12.75">
      <c r="A389" s="4">
        <v>41612.95833333333</v>
      </c>
      <c r="B389" s="5">
        <v>45.5366439819336</v>
      </c>
    </row>
    <row r="390" spans="1:2" ht="12.75">
      <c r="A390" s="4">
        <v>41612.96875</v>
      </c>
      <c r="B390" s="5">
        <v>136.284332275391</v>
      </c>
    </row>
    <row r="391" spans="1:2" ht="12.75">
      <c r="A391" s="4">
        <v>41612.979166666664</v>
      </c>
      <c r="B391" s="5">
        <v>106.685737609863</v>
      </c>
    </row>
    <row r="392" spans="1:2" ht="12.75">
      <c r="A392" s="4">
        <v>41612.98958333333</v>
      </c>
      <c r="B392" s="5">
        <v>68.7154312133789</v>
      </c>
    </row>
    <row r="393" spans="1:2" ht="12.75">
      <c r="A393" s="4">
        <v>41613</v>
      </c>
      <c r="B393" s="5">
        <v>106.19603729248</v>
      </c>
    </row>
    <row r="394" spans="1:2" ht="12.75">
      <c r="A394" s="4">
        <v>41613.010416666664</v>
      </c>
      <c r="B394" s="5">
        <v>201.838623046875</v>
      </c>
    </row>
    <row r="395" spans="1:2" ht="12.75">
      <c r="A395" s="4">
        <v>41613.02083333333</v>
      </c>
      <c r="B395" s="5">
        <v>138.445205688477</v>
      </c>
    </row>
    <row r="396" spans="1:2" ht="12.75">
      <c r="A396" s="4">
        <v>41613.03125</v>
      </c>
      <c r="B396" s="5">
        <v>123.354949951172</v>
      </c>
    </row>
    <row r="397" spans="1:2" ht="12.75">
      <c r="A397" s="4">
        <v>41613.041666666664</v>
      </c>
      <c r="B397" s="5">
        <v>155.69856262207</v>
      </c>
    </row>
    <row r="398" spans="1:2" ht="12.75">
      <c r="A398" s="4">
        <v>41613.05208333333</v>
      </c>
      <c r="B398" s="5">
        <v>157.938995361328</v>
      </c>
    </row>
    <row r="399" spans="1:2" ht="12.75">
      <c r="A399" s="4">
        <v>41613.0625</v>
      </c>
      <c r="B399" s="5">
        <v>157.914749145508</v>
      </c>
    </row>
    <row r="400" spans="1:2" ht="12.75">
      <c r="A400" s="4">
        <v>41613.072916666664</v>
      </c>
      <c r="B400" s="5">
        <v>135.54167175293</v>
      </c>
    </row>
    <row r="401" spans="1:2" ht="12.75">
      <c r="A401" s="4">
        <v>41613.08333333333</v>
      </c>
      <c r="B401" s="5">
        <v>123.258888244629</v>
      </c>
    </row>
    <row r="402" spans="1:2" ht="12.75">
      <c r="A402" s="4">
        <v>41613.09375</v>
      </c>
      <c r="B402" s="5">
        <v>150.683242797852</v>
      </c>
    </row>
    <row r="403" spans="1:2" ht="12.75">
      <c r="A403" s="4">
        <v>41613.104166666664</v>
      </c>
      <c r="B403" s="5">
        <v>164.496887207031</v>
      </c>
    </row>
    <row r="404" spans="1:2" ht="12.75">
      <c r="A404" s="4">
        <v>41613.11458333333</v>
      </c>
      <c r="B404" s="5">
        <v>161.063705444336</v>
      </c>
    </row>
    <row r="405" spans="1:2" ht="12.75">
      <c r="A405" s="4">
        <v>41613.125</v>
      </c>
      <c r="B405" s="5">
        <v>209.472198486328</v>
      </c>
    </row>
    <row r="406" spans="1:2" ht="12.75">
      <c r="A406" s="4">
        <v>41613.135416666664</v>
      </c>
      <c r="B406" s="5">
        <v>77.5163345336914</v>
      </c>
    </row>
    <row r="407" spans="1:2" ht="12.75">
      <c r="A407" s="4">
        <v>41613.14583333333</v>
      </c>
      <c r="B407" s="5">
        <v>96.9551162719727</v>
      </c>
    </row>
    <row r="408" spans="1:2" ht="12.75">
      <c r="A408" s="4">
        <v>41613.15625</v>
      </c>
      <c r="B408" s="5">
        <v>89.1343765258789</v>
      </c>
    </row>
    <row r="409" spans="1:2" ht="12.75">
      <c r="A409" s="4">
        <v>41613.166666666664</v>
      </c>
      <c r="B409" s="5">
        <v>75.428466796875</v>
      </c>
    </row>
    <row r="410" spans="1:2" ht="12.75">
      <c r="A410" s="4">
        <v>41613.17708333333</v>
      </c>
      <c r="B410" s="5">
        <v>9.66930484771729</v>
      </c>
    </row>
    <row r="411" spans="1:2" ht="12.75">
      <c r="A411" s="4">
        <v>41613.1875</v>
      </c>
      <c r="B411" s="5">
        <v>22.9143829345703</v>
      </c>
    </row>
    <row r="412" spans="1:2" ht="12.75">
      <c r="A412" s="4">
        <v>41613.197916666664</v>
      </c>
      <c r="B412" s="5">
        <v>40.141185760498</v>
      </c>
    </row>
    <row r="413" spans="1:2" ht="12.75">
      <c r="A413" s="4">
        <v>41613.20833333333</v>
      </c>
      <c r="B413" s="5">
        <v>22.2088680267334</v>
      </c>
    </row>
    <row r="414" spans="1:2" ht="12.75">
      <c r="A414" s="4">
        <v>41613.21875</v>
      </c>
      <c r="B414" s="5">
        <v>-151.683563232422</v>
      </c>
    </row>
    <row r="415" spans="1:2" ht="12.75">
      <c r="A415" s="4">
        <v>41613.229166666664</v>
      </c>
      <c r="B415" s="5">
        <v>-151.670471191406</v>
      </c>
    </row>
    <row r="416" spans="1:2" ht="12.75">
      <c r="A416" s="4">
        <v>41613.23958333333</v>
      </c>
      <c r="B416" s="5">
        <v>-143.603973388672</v>
      </c>
    </row>
    <row r="417" spans="1:2" ht="12.75">
      <c r="A417" s="4">
        <v>41613.25</v>
      </c>
      <c r="B417" s="5">
        <v>-111.951400756836</v>
      </c>
    </row>
    <row r="418" spans="1:2" ht="12.75">
      <c r="A418" s="4">
        <v>41613.260416666664</v>
      </c>
      <c r="B418" s="5">
        <v>-87.9225692749023</v>
      </c>
    </row>
    <row r="419" spans="1:2" ht="12.75">
      <c r="A419" s="4">
        <v>41613.27083333333</v>
      </c>
      <c r="B419" s="5">
        <v>-97.5957336425781</v>
      </c>
    </row>
    <row r="420" spans="1:2" ht="12.75">
      <c r="A420" s="4">
        <v>41613.28125</v>
      </c>
      <c r="B420" s="5">
        <v>-94.6005172729492</v>
      </c>
    </row>
    <row r="421" spans="1:2" ht="12.75">
      <c r="A421" s="4">
        <v>41613.291666666664</v>
      </c>
      <c r="B421" s="5">
        <v>-36.2598648071289</v>
      </c>
    </row>
    <row r="422" spans="1:2" ht="12.75">
      <c r="A422" s="4">
        <v>41613.30208333333</v>
      </c>
      <c r="B422" s="5">
        <v>52.7136840820313</v>
      </c>
    </row>
    <row r="423" spans="1:2" ht="12.75">
      <c r="A423" s="4">
        <v>41613.3125</v>
      </c>
      <c r="B423" s="5">
        <v>153.322875976563</v>
      </c>
    </row>
    <row r="424" spans="1:2" ht="12.75">
      <c r="A424" s="4">
        <v>41613.322916666664</v>
      </c>
      <c r="B424" s="5">
        <v>155.420104980469</v>
      </c>
    </row>
    <row r="425" spans="1:2" ht="12.75">
      <c r="A425" s="4">
        <v>41613.33333333333</v>
      </c>
      <c r="B425" s="5">
        <v>190.080139160156</v>
      </c>
    </row>
    <row r="426" spans="1:2" ht="12.75">
      <c r="A426" s="4">
        <v>41613.34375</v>
      </c>
      <c r="B426" s="5">
        <v>199.5439453125</v>
      </c>
    </row>
    <row r="427" spans="1:2" ht="12.75">
      <c r="A427" s="4">
        <v>41613.354166666664</v>
      </c>
      <c r="B427" s="5">
        <v>240.400497436523</v>
      </c>
    </row>
    <row r="428" spans="1:2" ht="12.75">
      <c r="A428" s="4">
        <v>41613.36458333333</v>
      </c>
      <c r="B428" s="5">
        <v>305.958282470703</v>
      </c>
    </row>
    <row r="429" spans="1:2" ht="12.75">
      <c r="A429" s="4">
        <v>41613.375</v>
      </c>
      <c r="B429" s="5">
        <v>295.020599365234</v>
      </c>
    </row>
    <row r="430" spans="1:2" ht="12.75">
      <c r="A430" s="4">
        <v>41613.385416666664</v>
      </c>
      <c r="B430" s="5">
        <v>335.453765869141</v>
      </c>
    </row>
    <row r="431" spans="1:2" ht="12.75">
      <c r="A431" s="4">
        <v>41613.39583333333</v>
      </c>
      <c r="B431" s="5">
        <v>379.527313232422</v>
      </c>
    </row>
    <row r="432" spans="1:2" ht="12.75">
      <c r="A432" s="4">
        <v>41613.40625</v>
      </c>
      <c r="B432" s="5">
        <v>334.038391113281</v>
      </c>
    </row>
    <row r="433" spans="1:2" ht="12.75">
      <c r="A433" s="4">
        <v>41613.416666666664</v>
      </c>
      <c r="B433" s="5">
        <v>373.314544677734</v>
      </c>
    </row>
    <row r="434" spans="1:2" ht="12.75">
      <c r="A434" s="4">
        <v>41613.42708333333</v>
      </c>
      <c r="B434" s="5">
        <v>365.127105712891</v>
      </c>
    </row>
    <row r="435" spans="1:2" ht="12.75">
      <c r="A435" s="4">
        <v>41613.4375</v>
      </c>
      <c r="B435" s="5">
        <v>370.481811523438</v>
      </c>
    </row>
    <row r="436" spans="1:2" ht="12.75">
      <c r="A436" s="4">
        <v>41613.447916666664</v>
      </c>
      <c r="B436" s="5">
        <v>387.756896972656</v>
      </c>
    </row>
    <row r="437" spans="1:2" ht="12.75">
      <c r="A437" s="4">
        <v>41613.45833333333</v>
      </c>
      <c r="B437" s="5">
        <v>379.527587890625</v>
      </c>
    </row>
    <row r="438" spans="1:2" ht="12.75">
      <c r="A438" s="4">
        <v>41613.46875</v>
      </c>
      <c r="B438" s="5">
        <v>421.861145019531</v>
      </c>
    </row>
    <row r="439" spans="1:2" ht="12.75">
      <c r="A439" s="4">
        <v>41613.479166666664</v>
      </c>
      <c r="B439" s="5">
        <v>405.123840332031</v>
      </c>
    </row>
    <row r="440" spans="1:2" ht="12.75">
      <c r="A440" s="4">
        <v>41613.48958333333</v>
      </c>
      <c r="B440" s="5">
        <v>386.834625244141</v>
      </c>
    </row>
    <row r="441" spans="1:2" ht="12.75">
      <c r="A441" s="4">
        <v>41613.5</v>
      </c>
      <c r="B441" s="5">
        <v>370.452209472656</v>
      </c>
    </row>
    <row r="442" spans="1:2" ht="12.75">
      <c r="A442" s="4">
        <v>41613.510416666664</v>
      </c>
      <c r="B442" s="5">
        <v>362.470672607422</v>
      </c>
    </row>
    <row r="443" spans="1:2" ht="12.75">
      <c r="A443" s="4">
        <v>41613.52083333333</v>
      </c>
      <c r="B443" s="5">
        <v>311.734924316406</v>
      </c>
    </row>
    <row r="444" spans="1:2" ht="12.75">
      <c r="A444" s="4">
        <v>41613.53125</v>
      </c>
      <c r="B444" s="5">
        <v>372.198333740234</v>
      </c>
    </row>
    <row r="445" spans="1:2" ht="12.75">
      <c r="A445" s="4">
        <v>41613.541666666664</v>
      </c>
      <c r="B445" s="5">
        <v>366.998565673828</v>
      </c>
    </row>
    <row r="446" spans="1:2" ht="12.75">
      <c r="A446" s="4">
        <v>41613.55208333333</v>
      </c>
      <c r="B446" s="5">
        <v>397.434539794922</v>
      </c>
    </row>
    <row r="447" spans="1:2" ht="12.75">
      <c r="A447" s="4">
        <v>41613.5625</v>
      </c>
      <c r="B447" s="5">
        <v>374.391754150391</v>
      </c>
    </row>
    <row r="448" spans="1:2" ht="12.75">
      <c r="A448" s="4">
        <v>41613.572916666664</v>
      </c>
      <c r="B448" s="5">
        <v>366.063262939453</v>
      </c>
    </row>
    <row r="449" spans="1:2" ht="12.75">
      <c r="A449" s="4">
        <v>41613.58333333333</v>
      </c>
      <c r="B449" s="5">
        <v>377.330932617188</v>
      </c>
    </row>
    <row r="450" spans="1:2" ht="12.75">
      <c r="A450" s="4">
        <v>41613.59375</v>
      </c>
      <c r="B450" s="5">
        <v>434.877075195313</v>
      </c>
    </row>
    <row r="451" spans="1:2" ht="12.75">
      <c r="A451" s="4">
        <v>41613.604166666664</v>
      </c>
      <c r="B451" s="5">
        <v>421.688812255859</v>
      </c>
    </row>
    <row r="452" spans="1:2" ht="12.75">
      <c r="A452" s="4">
        <v>41613.61458333333</v>
      </c>
      <c r="B452" s="5">
        <v>401.15771484375</v>
      </c>
    </row>
    <row r="453" spans="1:2" ht="12.75">
      <c r="A453" s="4">
        <v>41613.625</v>
      </c>
      <c r="B453" s="5">
        <v>391.077911376953</v>
      </c>
    </row>
    <row r="454" spans="1:2" ht="12.75">
      <c r="A454" s="4">
        <v>41613.635416666664</v>
      </c>
      <c r="B454" s="5">
        <v>358.811096191406</v>
      </c>
    </row>
    <row r="455" spans="1:2" ht="12.75">
      <c r="A455" s="4">
        <v>41613.64583333333</v>
      </c>
      <c r="B455" s="5">
        <v>335.609222412109</v>
      </c>
    </row>
    <row r="456" spans="1:2" ht="12.75">
      <c r="A456" s="4">
        <v>41613.65625</v>
      </c>
      <c r="B456" s="5">
        <v>309.753082275391</v>
      </c>
    </row>
    <row r="457" spans="1:2" ht="12.75">
      <c r="A457" s="4">
        <v>41613.666666666664</v>
      </c>
      <c r="B457" s="5">
        <v>237.905746459961</v>
      </c>
    </row>
    <row r="458" spans="1:2" ht="12.75">
      <c r="A458" s="4">
        <v>41613.67708333333</v>
      </c>
      <c r="B458" s="5">
        <v>184.002349853516</v>
      </c>
    </row>
    <row r="459" spans="1:2" ht="12.75">
      <c r="A459" s="4">
        <v>41613.6875</v>
      </c>
      <c r="B459" s="5">
        <v>123.885620117188</v>
      </c>
    </row>
    <row r="460" spans="1:2" ht="12.75">
      <c r="A460" s="4">
        <v>41613.697916666664</v>
      </c>
      <c r="B460" s="5">
        <v>155.453659057617</v>
      </c>
    </row>
    <row r="461" spans="1:2" ht="12.75">
      <c r="A461" s="4">
        <v>41613.70833333333</v>
      </c>
      <c r="B461" s="5">
        <v>147.305297851563</v>
      </c>
    </row>
    <row r="462" spans="1:2" ht="12.75">
      <c r="A462" s="4">
        <v>41613.71875</v>
      </c>
      <c r="B462" s="5">
        <v>92.6062469482422</v>
      </c>
    </row>
    <row r="463" spans="1:2" ht="12.75">
      <c r="A463" s="4">
        <v>41613.729166666664</v>
      </c>
      <c r="B463" s="5">
        <v>99.8370742797852</v>
      </c>
    </row>
    <row r="464" spans="1:2" ht="12.75">
      <c r="A464" s="4">
        <v>41613.73958333333</v>
      </c>
      <c r="B464" s="5">
        <v>109.466064453125</v>
      </c>
    </row>
    <row r="465" spans="1:2" ht="12.75">
      <c r="A465" s="4">
        <v>41613.75</v>
      </c>
      <c r="B465" s="5">
        <v>84.2190246582031</v>
      </c>
    </row>
    <row r="466" spans="1:2" ht="12.75">
      <c r="A466" s="4">
        <v>41613.760416666664</v>
      </c>
      <c r="B466" s="5">
        <v>107.762191772461</v>
      </c>
    </row>
    <row r="467" spans="1:2" ht="12.75">
      <c r="A467" s="4">
        <v>41613.77083333333</v>
      </c>
      <c r="B467" s="5">
        <v>111.42919921875</v>
      </c>
    </row>
    <row r="468" spans="1:2" ht="12.75">
      <c r="A468" s="4">
        <v>41613.78125</v>
      </c>
      <c r="B468" s="5">
        <v>114.85075378418</v>
      </c>
    </row>
    <row r="469" spans="1:2" ht="12.75">
      <c r="A469" s="4">
        <v>41613.791666666664</v>
      </c>
      <c r="B469" s="5">
        <v>107.920700073242</v>
      </c>
    </row>
    <row r="470" spans="1:2" ht="12.75">
      <c r="A470" s="4">
        <v>41613.80208333333</v>
      </c>
      <c r="B470" s="5">
        <v>102.103576660156</v>
      </c>
    </row>
    <row r="471" spans="1:2" ht="12.75">
      <c r="A471" s="4">
        <v>41613.8125</v>
      </c>
      <c r="B471" s="5">
        <v>61.4806251525879</v>
      </c>
    </row>
    <row r="472" spans="1:2" ht="12.75">
      <c r="A472" s="4">
        <v>41613.822916666664</v>
      </c>
      <c r="B472" s="5">
        <v>-13.714503288269</v>
      </c>
    </row>
    <row r="473" spans="1:2" ht="12.75">
      <c r="A473" s="4">
        <v>41613.83333333333</v>
      </c>
      <c r="B473" s="5">
        <v>-119.092300415039</v>
      </c>
    </row>
    <row r="474" spans="1:2" ht="12.75">
      <c r="A474" s="4">
        <v>41613.84375</v>
      </c>
      <c r="B474" s="5">
        <v>-106.109619140625</v>
      </c>
    </row>
    <row r="475" spans="1:2" ht="12.75">
      <c r="A475" s="4">
        <v>41613.854166666664</v>
      </c>
      <c r="B475" s="5">
        <v>-96.4793014526367</v>
      </c>
    </row>
    <row r="476" spans="1:2" ht="12.75">
      <c r="A476" s="4">
        <v>41613.86458333333</v>
      </c>
      <c r="B476" s="5">
        <v>-110.629341125488</v>
      </c>
    </row>
    <row r="477" spans="1:2" ht="12.75">
      <c r="A477" s="4">
        <v>41613.875</v>
      </c>
      <c r="B477" s="5">
        <v>-136.968658447266</v>
      </c>
    </row>
    <row r="478" spans="1:2" ht="12.75">
      <c r="A478" s="4">
        <v>41613.885416666664</v>
      </c>
      <c r="B478" s="5">
        <v>-17.7508659362793</v>
      </c>
    </row>
    <row r="479" spans="1:2" ht="12.75">
      <c r="A479" s="4">
        <v>41613.89583333333</v>
      </c>
      <c r="B479" s="5">
        <v>-53.8687553405762</v>
      </c>
    </row>
    <row r="480" spans="1:2" ht="12.75">
      <c r="A480" s="4">
        <v>41613.90625</v>
      </c>
      <c r="B480" s="5">
        <v>-63.9773178100586</v>
      </c>
    </row>
    <row r="481" spans="1:2" ht="12.75">
      <c r="A481" s="4">
        <v>41613.916666666664</v>
      </c>
      <c r="B481" s="5">
        <v>-18.0600967407227</v>
      </c>
    </row>
    <row r="482" spans="1:2" ht="12.75">
      <c r="A482" s="4">
        <v>41613.92708333333</v>
      </c>
      <c r="B482" s="5">
        <v>5.70820569992065</v>
      </c>
    </row>
    <row r="483" spans="1:2" ht="12.75">
      <c r="A483" s="4">
        <v>41613.9375</v>
      </c>
      <c r="B483" s="5">
        <v>-14.6903610229492</v>
      </c>
    </row>
    <row r="484" spans="1:2" ht="12.75">
      <c r="A484" s="4">
        <v>41613.947916666664</v>
      </c>
      <c r="B484" s="5">
        <v>16.8034858703613</v>
      </c>
    </row>
    <row r="485" spans="1:2" ht="12.75">
      <c r="A485" s="4">
        <v>41613.95833333333</v>
      </c>
      <c r="B485" s="5">
        <v>24.5819530487061</v>
      </c>
    </row>
    <row r="486" spans="1:2" ht="12.75">
      <c r="A486" s="4">
        <v>41613.96875</v>
      </c>
      <c r="B486" s="5">
        <v>20.2227573394775</v>
      </c>
    </row>
    <row r="487" spans="1:2" ht="12.75">
      <c r="A487" s="4">
        <v>41613.979166666664</v>
      </c>
      <c r="B487" s="5">
        <v>33.4720191955566</v>
      </c>
    </row>
    <row r="488" spans="1:2" ht="12.75">
      <c r="A488" s="4">
        <v>41613.98958333333</v>
      </c>
      <c r="B488" s="5">
        <v>37.5708618164063</v>
      </c>
    </row>
    <row r="489" spans="1:2" ht="12.75">
      <c r="A489" s="4">
        <v>41614</v>
      </c>
      <c r="B489" s="5">
        <v>-39.537654876709</v>
      </c>
    </row>
    <row r="490" spans="1:2" ht="12.75">
      <c r="A490" s="4">
        <v>41614.010416666664</v>
      </c>
      <c r="B490" s="5">
        <v>7.74235486984253</v>
      </c>
    </row>
    <row r="491" spans="1:2" ht="12.75">
      <c r="A491" s="4">
        <v>41614.02083333333</v>
      </c>
      <c r="B491" s="5">
        <v>-143.738235473633</v>
      </c>
    </row>
    <row r="492" spans="1:2" ht="12.75">
      <c r="A492" s="4">
        <v>41614.03125</v>
      </c>
      <c r="B492" s="5">
        <v>-138.289031982422</v>
      </c>
    </row>
    <row r="493" spans="1:2" ht="12.75">
      <c r="A493" s="4">
        <v>41614.041666666664</v>
      </c>
      <c r="B493" s="5">
        <v>-97.6467666625977</v>
      </c>
    </row>
    <row r="494" spans="1:2" ht="12.75">
      <c r="A494" s="4">
        <v>41614.05208333333</v>
      </c>
      <c r="B494" s="5">
        <v>24.6722984313965</v>
      </c>
    </row>
    <row r="495" spans="1:2" ht="12.75">
      <c r="A495" s="4">
        <v>41614.0625</v>
      </c>
      <c r="B495" s="5">
        <v>61.6658210754395</v>
      </c>
    </row>
    <row r="496" spans="1:2" ht="12.75">
      <c r="A496" s="4">
        <v>41614.072916666664</v>
      </c>
      <c r="B496" s="5">
        <v>73.2706756591797</v>
      </c>
    </row>
    <row r="497" spans="1:2" ht="12.75">
      <c r="A497" s="4">
        <v>41614.08333333333</v>
      </c>
      <c r="B497" s="5">
        <v>23.7666854858398</v>
      </c>
    </row>
    <row r="498" spans="1:2" ht="12.75">
      <c r="A498" s="4">
        <v>41614.09375</v>
      </c>
      <c r="B498" s="5">
        <v>-103.527496337891</v>
      </c>
    </row>
    <row r="499" spans="1:2" ht="12.75">
      <c r="A499" s="4">
        <v>41614.104166666664</v>
      </c>
      <c r="B499" s="5">
        <v>-99.0325164794922</v>
      </c>
    </row>
    <row r="500" spans="1:2" ht="12.75">
      <c r="A500" s="4">
        <v>41614.11458333333</v>
      </c>
      <c r="B500" s="5">
        <v>-84.0486831665039</v>
      </c>
    </row>
    <row r="501" spans="1:2" ht="12.75">
      <c r="A501" s="4">
        <v>41614.125</v>
      </c>
      <c r="B501" s="5">
        <v>-26.2079277038574</v>
      </c>
    </row>
    <row r="502" spans="1:2" ht="12.75">
      <c r="A502" s="4">
        <v>41614.135416666664</v>
      </c>
      <c r="B502" s="5">
        <v>-37.2491645812988</v>
      </c>
    </row>
    <row r="503" spans="1:2" ht="12.75">
      <c r="A503" s="4">
        <v>41614.14583333333</v>
      </c>
      <c r="B503" s="5">
        <v>-35.4287796020508</v>
      </c>
    </row>
    <row r="504" spans="1:2" ht="12.75">
      <c r="A504" s="4">
        <v>41614.15625</v>
      </c>
      <c r="B504" s="5">
        <v>-7.06909656524658</v>
      </c>
    </row>
    <row r="505" spans="1:2" ht="12.75">
      <c r="A505" s="4">
        <v>41614.166666666664</v>
      </c>
      <c r="B505" s="5">
        <v>2.94557619094849</v>
      </c>
    </row>
    <row r="506" spans="1:2" ht="12.75">
      <c r="A506" s="4">
        <v>41614.17708333333</v>
      </c>
      <c r="B506" s="5">
        <v>-31.3968734741211</v>
      </c>
    </row>
    <row r="507" spans="1:2" ht="12.75">
      <c r="A507" s="4">
        <v>41614.1875</v>
      </c>
      <c r="B507" s="5">
        <v>-37.4755058288574</v>
      </c>
    </row>
    <row r="508" spans="1:2" ht="12.75">
      <c r="A508" s="4">
        <v>41614.197916666664</v>
      </c>
      <c r="B508" s="5">
        <v>-44.684928894043</v>
      </c>
    </row>
    <row r="509" spans="1:2" ht="12.75">
      <c r="A509" s="4">
        <v>41614.20833333333</v>
      </c>
      <c r="B509" s="5">
        <v>-12.154128074646</v>
      </c>
    </row>
    <row r="510" spans="1:2" ht="12.75">
      <c r="A510" s="4">
        <v>41614.21875</v>
      </c>
      <c r="B510" s="5">
        <v>-24.8233947753906</v>
      </c>
    </row>
    <row r="511" spans="1:2" ht="12.75">
      <c r="A511" s="4">
        <v>41614.229166666664</v>
      </c>
      <c r="B511" s="5">
        <v>-21.9252700805664</v>
      </c>
    </row>
    <row r="512" spans="1:2" ht="12.75">
      <c r="A512" s="4">
        <v>41614.23958333333</v>
      </c>
      <c r="B512" s="5">
        <v>-35.8808937072754</v>
      </c>
    </row>
    <row r="513" spans="1:2" ht="12.75">
      <c r="A513" s="4">
        <v>41614.25</v>
      </c>
      <c r="B513" s="5">
        <v>-44.677433013916</v>
      </c>
    </row>
    <row r="514" spans="1:2" ht="12.75">
      <c r="A514" s="4">
        <v>41614.260416666664</v>
      </c>
      <c r="B514" s="5">
        <v>-33.8843154907227</v>
      </c>
    </row>
    <row r="515" spans="1:2" ht="12.75">
      <c r="A515" s="4">
        <v>41614.27083333333</v>
      </c>
      <c r="B515" s="5">
        <v>-36.6103363037109</v>
      </c>
    </row>
    <row r="516" spans="1:2" ht="12.75">
      <c r="A516" s="4">
        <v>41614.28125</v>
      </c>
      <c r="B516" s="5">
        <v>38.9958190917969</v>
      </c>
    </row>
    <row r="517" spans="1:2" ht="12.75">
      <c r="A517" s="4">
        <v>41614.291666666664</v>
      </c>
      <c r="B517" s="5">
        <v>73.0806045532227</v>
      </c>
    </row>
    <row r="518" spans="1:2" ht="12.75">
      <c r="A518" s="4">
        <v>41614.30208333333</v>
      </c>
      <c r="B518" s="5">
        <v>121.884414672852</v>
      </c>
    </row>
    <row r="519" spans="1:2" ht="12.75">
      <c r="A519" s="4">
        <v>41614.3125</v>
      </c>
      <c r="B519" s="5">
        <v>207.616165161133</v>
      </c>
    </row>
    <row r="520" spans="1:2" ht="12.75">
      <c r="A520" s="4">
        <v>41614.322916666664</v>
      </c>
      <c r="B520" s="5">
        <v>194.159622192383</v>
      </c>
    </row>
    <row r="521" spans="1:2" ht="12.75">
      <c r="A521" s="4">
        <v>41614.33333333333</v>
      </c>
      <c r="B521" s="5">
        <v>215.454803466797</v>
      </c>
    </row>
    <row r="522" spans="1:2" ht="12.75">
      <c r="A522" s="4">
        <v>41614.34375</v>
      </c>
      <c r="B522" s="5">
        <v>212.310043334961</v>
      </c>
    </row>
    <row r="523" spans="1:2" ht="12.75">
      <c r="A523" s="4">
        <v>41614.354166666664</v>
      </c>
      <c r="B523" s="5">
        <v>231.113052368164</v>
      </c>
    </row>
    <row r="524" spans="1:2" ht="12.75">
      <c r="A524" s="4">
        <v>41614.36458333333</v>
      </c>
      <c r="B524" s="5">
        <v>227.977416992188</v>
      </c>
    </row>
    <row r="525" spans="1:2" ht="12.75">
      <c r="A525" s="4">
        <v>41614.375</v>
      </c>
      <c r="B525" s="5">
        <v>211.563751220703</v>
      </c>
    </row>
    <row r="526" spans="1:2" ht="12.75">
      <c r="A526" s="4">
        <v>41614.385416666664</v>
      </c>
      <c r="B526" s="5">
        <v>184.366516113281</v>
      </c>
    </row>
    <row r="527" spans="1:2" ht="12.75">
      <c r="A527" s="4">
        <v>41614.39583333333</v>
      </c>
      <c r="B527" s="5">
        <v>151.110717773438</v>
      </c>
    </row>
    <row r="528" spans="1:2" ht="12.75">
      <c r="A528" s="4">
        <v>41614.40625</v>
      </c>
      <c r="B528" s="5">
        <v>155.032241821289</v>
      </c>
    </row>
    <row r="529" spans="1:2" ht="12.75">
      <c r="A529" s="4">
        <v>41614.416666666664</v>
      </c>
      <c r="B529" s="5">
        <v>164.397796630859</v>
      </c>
    </row>
    <row r="530" spans="1:2" ht="12.75">
      <c r="A530" s="4">
        <v>41614.42708333333</v>
      </c>
      <c r="B530" s="5">
        <v>214.80419921875</v>
      </c>
    </row>
    <row r="531" spans="1:2" ht="12.75">
      <c r="A531" s="4">
        <v>41614.4375</v>
      </c>
      <c r="B531" s="5">
        <v>246.206680297852</v>
      </c>
    </row>
    <row r="532" spans="1:2" ht="12.75">
      <c r="A532" s="4">
        <v>41614.447916666664</v>
      </c>
      <c r="B532" s="5">
        <v>185.105422973633</v>
      </c>
    </row>
    <row r="533" spans="1:2" ht="12.75">
      <c r="A533" s="4">
        <v>41614.45833333333</v>
      </c>
      <c r="B533" s="5">
        <v>182.195709228516</v>
      </c>
    </row>
    <row r="534" spans="1:2" ht="12.75">
      <c r="A534" s="4">
        <v>41614.46875</v>
      </c>
      <c r="B534" s="5">
        <v>217.721389770508</v>
      </c>
    </row>
    <row r="535" spans="1:2" ht="12.75">
      <c r="A535" s="4">
        <v>41614.479166666664</v>
      </c>
      <c r="B535" s="5">
        <v>219.003280639648</v>
      </c>
    </row>
    <row r="536" spans="1:2" ht="12.75">
      <c r="A536" s="4">
        <v>41614.48958333333</v>
      </c>
      <c r="B536" s="5">
        <v>235.136764526367</v>
      </c>
    </row>
    <row r="537" spans="1:2" ht="12.75">
      <c r="A537" s="4">
        <v>41614.5</v>
      </c>
      <c r="B537" s="5">
        <v>215.538330078125</v>
      </c>
    </row>
    <row r="538" spans="1:2" ht="12.75">
      <c r="A538" s="4">
        <v>41614.510416666664</v>
      </c>
      <c r="B538" s="5">
        <v>235.339462280273</v>
      </c>
    </row>
    <row r="539" spans="1:2" ht="12.75">
      <c r="A539" s="4">
        <v>41614.52083333333</v>
      </c>
      <c r="B539" s="5">
        <v>274.669616699219</v>
      </c>
    </row>
    <row r="540" spans="1:2" ht="12.75">
      <c r="A540" s="4">
        <v>41614.53125</v>
      </c>
      <c r="B540" s="5">
        <v>249.342864990234</v>
      </c>
    </row>
    <row r="541" spans="1:2" ht="12.75">
      <c r="A541" s="4">
        <v>41614.541666666664</v>
      </c>
      <c r="B541" s="5">
        <v>240.077682495117</v>
      </c>
    </row>
    <row r="542" spans="1:2" ht="12.75">
      <c r="A542" s="4">
        <v>41614.55208333333</v>
      </c>
      <c r="B542" s="5">
        <v>233.560470581055</v>
      </c>
    </row>
    <row r="543" spans="1:2" ht="12.75">
      <c r="A543" s="4">
        <v>41614.5625</v>
      </c>
      <c r="B543" s="5">
        <v>220.8232421875</v>
      </c>
    </row>
    <row r="544" spans="1:2" ht="12.75">
      <c r="A544" s="4">
        <v>41614.572916666664</v>
      </c>
      <c r="B544" s="5">
        <v>226.934768676758</v>
      </c>
    </row>
    <row r="545" spans="1:2" ht="12.75">
      <c r="A545" s="4">
        <v>41614.58333333333</v>
      </c>
      <c r="B545" s="5">
        <v>273.445281982422</v>
      </c>
    </row>
    <row r="546" spans="1:2" ht="12.75">
      <c r="A546" s="4">
        <v>41614.59375</v>
      </c>
      <c r="B546" s="5">
        <v>312.912902832031</v>
      </c>
    </row>
    <row r="547" spans="1:2" ht="12.75">
      <c r="A547" s="4">
        <v>41614.604166666664</v>
      </c>
      <c r="B547" s="5">
        <v>438.286010742188</v>
      </c>
    </row>
    <row r="548" spans="1:2" ht="12.75">
      <c r="A548" s="4">
        <v>41614.61458333333</v>
      </c>
      <c r="B548" s="5">
        <v>391.018646240234</v>
      </c>
    </row>
    <row r="549" spans="1:2" ht="12.75">
      <c r="A549" s="4">
        <v>41614.625</v>
      </c>
      <c r="B549" s="5">
        <v>352.786926269531</v>
      </c>
    </row>
    <row r="550" spans="1:2" ht="12.75">
      <c r="A550" s="4">
        <v>41614.635416666664</v>
      </c>
      <c r="B550" s="5">
        <v>273.681213378906</v>
      </c>
    </row>
    <row r="551" spans="1:2" ht="12.75">
      <c r="A551" s="4">
        <v>41614.64583333333</v>
      </c>
      <c r="B551" s="5">
        <v>210.87907409668</v>
      </c>
    </row>
    <row r="552" spans="1:2" ht="12.75">
      <c r="A552" s="4">
        <v>41614.65625</v>
      </c>
      <c r="B552" s="5">
        <v>235.858901977539</v>
      </c>
    </row>
    <row r="553" spans="1:2" ht="12.75">
      <c r="A553" s="4">
        <v>41614.666666666664</v>
      </c>
      <c r="B553" s="5">
        <v>209.481414794922</v>
      </c>
    </row>
    <row r="554" spans="1:2" ht="12.75">
      <c r="A554" s="4">
        <v>41614.67708333333</v>
      </c>
      <c r="B554" s="5">
        <v>65.5586471557617</v>
      </c>
    </row>
    <row r="555" spans="1:2" ht="12.75">
      <c r="A555" s="4">
        <v>41614.6875</v>
      </c>
      <c r="B555" s="5">
        <v>18.2763996124268</v>
      </c>
    </row>
    <row r="556" spans="1:2" ht="12.75">
      <c r="A556" s="4">
        <v>41614.697916666664</v>
      </c>
      <c r="B556" s="5">
        <v>28.2205390930176</v>
      </c>
    </row>
    <row r="557" spans="1:2" ht="12.75">
      <c r="A557" s="4">
        <v>41614.70833333333</v>
      </c>
      <c r="B557" s="5">
        <v>27.2690486907959</v>
      </c>
    </row>
    <row r="558" spans="1:2" ht="12.75">
      <c r="A558" s="4">
        <v>41614.71875</v>
      </c>
      <c r="B558" s="5">
        <v>42.530158996582</v>
      </c>
    </row>
    <row r="559" spans="1:2" ht="12.75">
      <c r="A559" s="4">
        <v>41614.729166666664</v>
      </c>
      <c r="B559" s="5">
        <v>43.7203483581543</v>
      </c>
    </row>
    <row r="560" spans="1:2" ht="12.75">
      <c r="A560" s="4">
        <v>41614.73958333333</v>
      </c>
      <c r="B560" s="5">
        <v>25.4421634674072</v>
      </c>
    </row>
    <row r="561" spans="1:2" ht="12.75">
      <c r="A561" s="4">
        <v>41614.75</v>
      </c>
      <c r="B561" s="5">
        <v>-6.88271713256836</v>
      </c>
    </row>
    <row r="562" spans="1:2" ht="12.75">
      <c r="A562" s="4">
        <v>41614.760416666664</v>
      </c>
      <c r="B562" s="5">
        <v>-2.71241211891174</v>
      </c>
    </row>
    <row r="563" spans="1:2" ht="12.75">
      <c r="A563" s="4">
        <v>41614.77083333333</v>
      </c>
      <c r="B563" s="5">
        <v>-15.4989738464355</v>
      </c>
    </row>
    <row r="564" spans="1:2" ht="12.75">
      <c r="A564" s="4">
        <v>41614.78125</v>
      </c>
      <c r="B564" s="5">
        <v>-9.2016487121582</v>
      </c>
    </row>
    <row r="565" spans="1:2" ht="12.75">
      <c r="A565" s="4">
        <v>41614.791666666664</v>
      </c>
      <c r="B565" s="5">
        <v>-24.8741226196289</v>
      </c>
    </row>
    <row r="566" spans="1:2" ht="12.75">
      <c r="A566" s="4">
        <v>41614.80208333333</v>
      </c>
      <c r="B566" s="5">
        <v>-86.6146087646484</v>
      </c>
    </row>
    <row r="567" spans="1:2" ht="12.75">
      <c r="A567" s="4">
        <v>41614.8125</v>
      </c>
      <c r="B567" s="5">
        <v>-94.2469177246094</v>
      </c>
    </row>
    <row r="568" spans="1:2" ht="12.75">
      <c r="A568" s="4">
        <v>41614.822916666664</v>
      </c>
      <c r="B568" s="5">
        <v>-81.8562545776367</v>
      </c>
    </row>
    <row r="569" spans="1:2" ht="12.75">
      <c r="A569" s="4">
        <v>41614.83333333333</v>
      </c>
      <c r="B569" s="5">
        <v>-130.379150390625</v>
      </c>
    </row>
    <row r="570" spans="1:2" ht="12.75">
      <c r="A570" s="4">
        <v>41614.84375</v>
      </c>
      <c r="B570" s="5">
        <v>-168.74201965332</v>
      </c>
    </row>
    <row r="571" spans="1:2" ht="12.75">
      <c r="A571" s="4">
        <v>41614.854166666664</v>
      </c>
      <c r="B571" s="5">
        <v>-157.859497070313</v>
      </c>
    </row>
    <row r="572" spans="1:2" ht="12.75">
      <c r="A572" s="4">
        <v>41614.86458333333</v>
      </c>
      <c r="B572" s="5">
        <v>-131.186141967773</v>
      </c>
    </row>
    <row r="573" spans="1:2" ht="12.75">
      <c r="A573" s="4">
        <v>41614.875</v>
      </c>
      <c r="B573" s="5">
        <v>-117.366722106934</v>
      </c>
    </row>
    <row r="574" spans="1:2" ht="12.75">
      <c r="A574" s="4">
        <v>41614.885416666664</v>
      </c>
      <c r="B574" s="5">
        <v>-122.406700134277</v>
      </c>
    </row>
    <row r="575" spans="1:2" ht="12.75">
      <c r="A575" s="4">
        <v>41614.89583333333</v>
      </c>
      <c r="B575" s="5">
        <v>-92.1126861572266</v>
      </c>
    </row>
    <row r="576" spans="1:2" ht="12.75">
      <c r="A576" s="4">
        <v>41614.90625</v>
      </c>
      <c r="B576" s="5">
        <v>-97.8063125610352</v>
      </c>
    </row>
    <row r="577" spans="1:2" ht="12.75">
      <c r="A577" s="4">
        <v>41614.916666666664</v>
      </c>
      <c r="B577" s="5">
        <v>-105.101303100586</v>
      </c>
    </row>
    <row r="578" spans="1:2" ht="12.75">
      <c r="A578" s="4">
        <v>41614.92708333333</v>
      </c>
      <c r="B578" s="5">
        <v>-147.323516845703</v>
      </c>
    </row>
    <row r="579" spans="1:2" ht="12.75">
      <c r="A579" s="4">
        <v>41614.9375</v>
      </c>
      <c r="B579" s="5">
        <v>-133.350662231445</v>
      </c>
    </row>
    <row r="580" spans="1:2" ht="12.75">
      <c r="A580" s="4">
        <v>41614.947916666664</v>
      </c>
      <c r="B580" s="5">
        <v>-155.556091308594</v>
      </c>
    </row>
    <row r="581" spans="1:2" ht="12.75">
      <c r="A581" s="4">
        <v>41614.95833333333</v>
      </c>
      <c r="B581" s="5">
        <v>-87.9697799682617</v>
      </c>
    </row>
    <row r="582" spans="1:2" ht="12.75">
      <c r="A582" s="4">
        <v>41614.96875</v>
      </c>
      <c r="B582" s="5">
        <v>-43.0241966247559</v>
      </c>
    </row>
    <row r="583" spans="1:2" ht="12.75">
      <c r="A583" s="4">
        <v>41614.979166666664</v>
      </c>
      <c r="B583" s="5">
        <v>-25.8778705596924</v>
      </c>
    </row>
    <row r="584" spans="1:2" ht="12.75">
      <c r="A584" s="4">
        <v>41614.98958333333</v>
      </c>
      <c r="B584" s="5">
        <v>-75.5334625244141</v>
      </c>
    </row>
    <row r="585" spans="1:2" ht="12.75">
      <c r="A585" s="4">
        <v>41615</v>
      </c>
      <c r="B585" s="5">
        <v>-29.8005390167236</v>
      </c>
    </row>
    <row r="586" spans="1:2" ht="12.75">
      <c r="A586" s="4">
        <v>41615.010416666664</v>
      </c>
      <c r="B586" s="5">
        <v>49.9925880432129</v>
      </c>
    </row>
    <row r="587" spans="1:2" ht="12.75">
      <c r="A587" s="4">
        <v>41615.02083333333</v>
      </c>
      <c r="B587" s="5">
        <v>86.9759750366211</v>
      </c>
    </row>
    <row r="588" spans="1:2" ht="12.75">
      <c r="A588" s="4">
        <v>41615.03125</v>
      </c>
      <c r="B588" s="5">
        <v>66.2764053344727</v>
      </c>
    </row>
    <row r="589" spans="1:2" ht="12.75">
      <c r="A589" s="4">
        <v>41615.041666666664</v>
      </c>
      <c r="B589" s="5">
        <v>72.4399566650391</v>
      </c>
    </row>
    <row r="590" spans="1:2" ht="12.75">
      <c r="A590" s="4">
        <v>41615.05208333333</v>
      </c>
      <c r="B590" s="5">
        <v>54.5637283325195</v>
      </c>
    </row>
    <row r="591" spans="1:2" ht="12.75">
      <c r="A591" s="4">
        <v>41615.0625</v>
      </c>
      <c r="B591" s="5">
        <v>31.4858837127686</v>
      </c>
    </row>
    <row r="592" spans="1:2" ht="12.75">
      <c r="A592" s="4">
        <v>41615.072916666664</v>
      </c>
      <c r="B592" s="5">
        <v>12.4538841247559</v>
      </c>
    </row>
    <row r="593" spans="1:2" ht="12.75">
      <c r="A593" s="4">
        <v>41615.08333333333</v>
      </c>
      <c r="B593" s="5">
        <v>33.0699424743652</v>
      </c>
    </row>
    <row r="594" spans="1:2" ht="12.75">
      <c r="A594" s="4">
        <v>41615.09375</v>
      </c>
      <c r="B594" s="5">
        <v>27.2080554962158</v>
      </c>
    </row>
    <row r="595" spans="1:2" ht="12.75">
      <c r="A595" s="4">
        <v>41615.104166666664</v>
      </c>
      <c r="B595" s="5">
        <v>28.1004772186279</v>
      </c>
    </row>
    <row r="596" spans="1:2" ht="12.75">
      <c r="A596" s="4">
        <v>41615.11458333333</v>
      </c>
      <c r="B596" s="5">
        <v>69.2509460449219</v>
      </c>
    </row>
    <row r="597" spans="1:2" ht="12.75">
      <c r="A597" s="4">
        <v>41615.125</v>
      </c>
      <c r="B597" s="5">
        <v>49.5690727233887</v>
      </c>
    </row>
    <row r="598" spans="1:2" ht="12.75">
      <c r="A598" s="4">
        <v>41615.135416666664</v>
      </c>
      <c r="B598" s="5">
        <v>49.7861213684082</v>
      </c>
    </row>
    <row r="599" spans="1:2" ht="12.75">
      <c r="A599" s="4">
        <v>41615.14583333333</v>
      </c>
      <c r="B599" s="5">
        <v>66.21435546875</v>
      </c>
    </row>
    <row r="600" spans="1:2" ht="12.75">
      <c r="A600" s="4">
        <v>41615.15625</v>
      </c>
      <c r="B600" s="5">
        <v>54.0108489990234</v>
      </c>
    </row>
    <row r="601" spans="1:2" ht="12.75">
      <c r="A601" s="4">
        <v>41615.166666666664</v>
      </c>
      <c r="B601" s="5">
        <v>52.7087516784668</v>
      </c>
    </row>
    <row r="602" spans="1:2" ht="12.75">
      <c r="A602" s="4">
        <v>41615.17708333333</v>
      </c>
      <c r="B602" s="5">
        <v>85.5467529296875</v>
      </c>
    </row>
    <row r="603" spans="1:2" ht="12.75">
      <c r="A603" s="4">
        <v>41615.1875</v>
      </c>
      <c r="B603" s="5">
        <v>197.502532958984</v>
      </c>
    </row>
    <row r="604" spans="1:2" ht="12.75">
      <c r="A604" s="4">
        <v>41615.197916666664</v>
      </c>
      <c r="B604" s="5">
        <v>133.117431640625</v>
      </c>
    </row>
    <row r="605" spans="1:2" ht="12.75">
      <c r="A605" s="4">
        <v>41615.20833333333</v>
      </c>
      <c r="B605" s="5">
        <v>102.299057006836</v>
      </c>
    </row>
    <row r="606" spans="1:2" ht="12.75">
      <c r="A606" s="4">
        <v>41615.21875</v>
      </c>
      <c r="B606" s="5">
        <v>74.8288650512695</v>
      </c>
    </row>
    <row r="607" spans="1:2" ht="12.75">
      <c r="A607" s="4">
        <v>41615.229166666664</v>
      </c>
      <c r="B607" s="5">
        <v>97.3576278686523</v>
      </c>
    </row>
    <row r="608" spans="1:2" ht="12.75">
      <c r="A608" s="4">
        <v>41615.23958333333</v>
      </c>
      <c r="B608" s="5">
        <v>137.098114013672</v>
      </c>
    </row>
    <row r="609" spans="1:2" ht="12.75">
      <c r="A609" s="4">
        <v>41615.25</v>
      </c>
      <c r="B609" s="5">
        <v>166.867172241211</v>
      </c>
    </row>
    <row r="610" spans="1:2" ht="12.75">
      <c r="A610" s="4">
        <v>41615.260416666664</v>
      </c>
      <c r="B610" s="5">
        <v>231.688949584961</v>
      </c>
    </row>
    <row r="611" spans="1:2" ht="12.75">
      <c r="A611" s="4">
        <v>41615.27083333333</v>
      </c>
      <c r="B611" s="5">
        <v>246.616226196289</v>
      </c>
    </row>
    <row r="612" spans="1:2" ht="12.75">
      <c r="A612" s="4">
        <v>41615.28125</v>
      </c>
      <c r="B612" s="5">
        <v>302.7666015625</v>
      </c>
    </row>
    <row r="613" spans="1:2" ht="12.75">
      <c r="A613" s="4">
        <v>41615.291666666664</v>
      </c>
      <c r="B613" s="5">
        <v>275.445648193359</v>
      </c>
    </row>
    <row r="614" spans="1:2" ht="12.75">
      <c r="A614" s="4">
        <v>41615.30208333333</v>
      </c>
      <c r="B614" s="5">
        <v>232.065216064453</v>
      </c>
    </row>
    <row r="615" spans="1:2" ht="12.75">
      <c r="A615" s="4">
        <v>41615.3125</v>
      </c>
      <c r="B615" s="5">
        <v>255.440551757813</v>
      </c>
    </row>
    <row r="616" spans="1:2" ht="12.75">
      <c r="A616" s="4">
        <v>41615.322916666664</v>
      </c>
      <c r="B616" s="5">
        <v>230.668212890625</v>
      </c>
    </row>
    <row r="617" spans="1:2" ht="12.75">
      <c r="A617" s="4">
        <v>41615.33333333333</v>
      </c>
      <c r="B617" s="5">
        <v>225.278778076172</v>
      </c>
    </row>
    <row r="618" spans="1:2" ht="12.75">
      <c r="A618" s="4">
        <v>41615.34375</v>
      </c>
      <c r="B618" s="5">
        <v>260.750122070313</v>
      </c>
    </row>
    <row r="619" spans="1:2" ht="12.75">
      <c r="A619" s="4">
        <v>41615.354166666664</v>
      </c>
      <c r="B619" s="5">
        <v>338.415985107422</v>
      </c>
    </row>
    <row r="620" spans="1:2" ht="12.75">
      <c r="A620" s="4">
        <v>41615.36458333333</v>
      </c>
      <c r="B620" s="5">
        <v>379.112915039063</v>
      </c>
    </row>
    <row r="621" spans="1:2" ht="12.75">
      <c r="A621" s="4">
        <v>41615.375</v>
      </c>
      <c r="B621" s="5">
        <v>458.864929199219</v>
      </c>
    </row>
    <row r="622" spans="1:2" ht="12.75">
      <c r="A622" s="4">
        <v>41615.385416666664</v>
      </c>
      <c r="B622" s="5">
        <v>423.050994873047</v>
      </c>
    </row>
    <row r="623" spans="1:2" ht="12.75">
      <c r="A623" s="4">
        <v>41615.39583333333</v>
      </c>
      <c r="B623" s="5">
        <v>429.620513916016</v>
      </c>
    </row>
    <row r="624" spans="1:2" ht="12.75">
      <c r="A624" s="4">
        <v>41615.40625</v>
      </c>
      <c r="B624" s="5">
        <v>390.770935058594</v>
      </c>
    </row>
    <row r="625" spans="1:2" ht="12.75">
      <c r="A625" s="4">
        <v>41615.416666666664</v>
      </c>
      <c r="B625" s="5">
        <v>379.519622802734</v>
      </c>
    </row>
    <row r="626" spans="1:2" ht="12.75">
      <c r="A626" s="4">
        <v>41615.42708333333</v>
      </c>
      <c r="B626" s="5">
        <v>374.992889404297</v>
      </c>
    </row>
    <row r="627" spans="1:2" ht="12.75">
      <c r="A627" s="4">
        <v>41615.4375</v>
      </c>
      <c r="B627" s="5">
        <v>427.932312011719</v>
      </c>
    </row>
    <row r="628" spans="1:2" ht="12.75">
      <c r="A628" s="4">
        <v>41615.447916666664</v>
      </c>
      <c r="B628" s="5">
        <v>378.225769042969</v>
      </c>
    </row>
    <row r="629" spans="1:2" ht="12.75">
      <c r="A629" s="4">
        <v>41615.45833333333</v>
      </c>
      <c r="B629" s="5">
        <v>363.466918945313</v>
      </c>
    </row>
    <row r="630" spans="1:2" ht="12.75">
      <c r="A630" s="4">
        <v>41615.46875</v>
      </c>
      <c r="B630" s="5">
        <v>402.664794921875</v>
      </c>
    </row>
    <row r="631" spans="1:2" ht="12.75">
      <c r="A631" s="4">
        <v>41615.479166666664</v>
      </c>
      <c r="B631" s="5">
        <v>374.338989257813</v>
      </c>
    </row>
    <row r="632" spans="1:2" ht="12.75">
      <c r="A632" s="4">
        <v>41615.48958333333</v>
      </c>
      <c r="B632" s="5">
        <v>339.681182861328</v>
      </c>
    </row>
    <row r="633" spans="1:2" ht="12.75">
      <c r="A633" s="4">
        <v>41615.5</v>
      </c>
      <c r="B633" s="5">
        <v>341.242828369141</v>
      </c>
    </row>
    <row r="634" spans="1:2" ht="12.75">
      <c r="A634" s="4">
        <v>41615.510416666664</v>
      </c>
      <c r="B634" s="5">
        <v>386.597290039063</v>
      </c>
    </row>
    <row r="635" spans="1:2" ht="12.75">
      <c r="A635" s="4">
        <v>41615.52083333333</v>
      </c>
      <c r="B635" s="5">
        <v>394.465270996094</v>
      </c>
    </row>
    <row r="636" spans="1:2" ht="12.75">
      <c r="A636" s="4">
        <v>41615.53125</v>
      </c>
      <c r="B636" s="5">
        <v>399.982879638672</v>
      </c>
    </row>
    <row r="637" spans="1:2" ht="12.75">
      <c r="A637" s="4">
        <v>41615.541666666664</v>
      </c>
      <c r="B637" s="5">
        <v>376.646057128906</v>
      </c>
    </row>
    <row r="638" spans="1:2" ht="12.75">
      <c r="A638" s="4">
        <v>41615.55208333333</v>
      </c>
      <c r="B638" s="5">
        <v>388.481628417969</v>
      </c>
    </row>
    <row r="639" spans="1:2" ht="12.75">
      <c r="A639" s="4">
        <v>41615.5625</v>
      </c>
      <c r="B639" s="5">
        <v>389.136779785156</v>
      </c>
    </row>
    <row r="640" spans="1:2" ht="12.75">
      <c r="A640" s="4">
        <v>41615.572916666664</v>
      </c>
      <c r="B640" s="5">
        <v>382.015319824219</v>
      </c>
    </row>
    <row r="641" spans="1:2" ht="12.75">
      <c r="A641" s="4">
        <v>41615.58333333333</v>
      </c>
      <c r="B641" s="5">
        <v>383.664611816406</v>
      </c>
    </row>
    <row r="642" spans="1:2" ht="12.75">
      <c r="A642" s="4">
        <v>41615.59375</v>
      </c>
      <c r="B642" s="5">
        <v>391.396392822266</v>
      </c>
    </row>
    <row r="643" spans="1:2" ht="12.75">
      <c r="A643" s="4">
        <v>41615.604166666664</v>
      </c>
      <c r="B643" s="5">
        <v>430.86083984375</v>
      </c>
    </row>
    <row r="644" spans="1:2" ht="12.75">
      <c r="A644" s="4">
        <v>41615.61458333333</v>
      </c>
      <c r="B644" s="5">
        <v>410.315826416016</v>
      </c>
    </row>
    <row r="645" spans="1:2" ht="12.75">
      <c r="A645" s="4">
        <v>41615.625</v>
      </c>
      <c r="B645" s="5">
        <v>380.764556884766</v>
      </c>
    </row>
    <row r="646" spans="1:2" ht="12.75">
      <c r="A646" s="4">
        <v>41615.635416666664</v>
      </c>
      <c r="B646" s="5">
        <v>333.886627197266</v>
      </c>
    </row>
    <row r="647" spans="1:2" ht="12.75">
      <c r="A647" s="4">
        <v>41615.64583333333</v>
      </c>
      <c r="B647" s="5">
        <v>337.764190673828</v>
      </c>
    </row>
    <row r="648" spans="1:2" ht="12.75">
      <c r="A648" s="4">
        <v>41615.65625</v>
      </c>
      <c r="B648" s="5">
        <v>341.682495117188</v>
      </c>
    </row>
    <row r="649" spans="1:2" ht="12.75">
      <c r="A649" s="4">
        <v>41615.666666666664</v>
      </c>
      <c r="B649" s="5">
        <v>306.970458984375</v>
      </c>
    </row>
    <row r="650" spans="1:2" ht="12.75">
      <c r="A650" s="4">
        <v>41615.67708333333</v>
      </c>
      <c r="B650" s="5">
        <v>120.428810119629</v>
      </c>
    </row>
    <row r="651" spans="1:2" ht="12.75">
      <c r="A651" s="4">
        <v>41615.6875</v>
      </c>
      <c r="B651" s="5">
        <v>43.3339805603027</v>
      </c>
    </row>
    <row r="652" spans="1:2" ht="12.75">
      <c r="A652" s="4">
        <v>41615.697916666664</v>
      </c>
      <c r="B652" s="5">
        <v>95.0911331176758</v>
      </c>
    </row>
    <row r="653" spans="1:2" ht="12.75">
      <c r="A653" s="4">
        <v>41615.70833333333</v>
      </c>
      <c r="B653" s="5">
        <v>124.396591186523</v>
      </c>
    </row>
    <row r="654" spans="1:2" ht="12.75">
      <c r="A654" s="4">
        <v>41615.71875</v>
      </c>
      <c r="B654" s="5">
        <v>141.936187744141</v>
      </c>
    </row>
    <row r="655" spans="1:2" ht="12.75">
      <c r="A655" s="4">
        <v>41615.729166666664</v>
      </c>
      <c r="B655" s="5">
        <v>161.230438232422</v>
      </c>
    </row>
    <row r="656" spans="1:2" ht="12.75">
      <c r="A656" s="4">
        <v>41615.73958333333</v>
      </c>
      <c r="B656" s="5">
        <v>171.999282836914</v>
      </c>
    </row>
    <row r="657" spans="1:2" ht="12.75">
      <c r="A657" s="4">
        <v>41615.75</v>
      </c>
      <c r="B657" s="5">
        <v>178.987609863281</v>
      </c>
    </row>
    <row r="658" spans="1:2" ht="12.75">
      <c r="A658" s="4">
        <v>41615.760416666664</v>
      </c>
      <c r="B658" s="5">
        <v>187.97819519043</v>
      </c>
    </row>
    <row r="659" spans="1:2" ht="12.75">
      <c r="A659" s="4">
        <v>41615.77083333333</v>
      </c>
      <c r="B659" s="5">
        <v>181.397918701172</v>
      </c>
    </row>
    <row r="660" spans="1:2" ht="12.75">
      <c r="A660" s="4">
        <v>41615.78125</v>
      </c>
      <c r="B660" s="5">
        <v>196.077545166016</v>
      </c>
    </row>
    <row r="661" spans="1:2" ht="12.75">
      <c r="A661" s="4">
        <v>41615.791666666664</v>
      </c>
      <c r="B661" s="5">
        <v>210.169937133789</v>
      </c>
    </row>
    <row r="662" spans="1:2" ht="12.75">
      <c r="A662" s="4">
        <v>41615.80208333333</v>
      </c>
      <c r="B662" s="5">
        <v>256.688903808594</v>
      </c>
    </row>
    <row r="663" spans="1:2" ht="12.75">
      <c r="A663" s="4">
        <v>41615.8125</v>
      </c>
      <c r="B663" s="5">
        <v>284.010772705078</v>
      </c>
    </row>
    <row r="664" spans="1:2" ht="12.75">
      <c r="A664" s="4">
        <v>41615.822916666664</v>
      </c>
      <c r="B664" s="5">
        <v>307.416168212891</v>
      </c>
    </row>
    <row r="665" spans="1:2" ht="12.75">
      <c r="A665" s="4">
        <v>41615.83333333333</v>
      </c>
      <c r="B665" s="5">
        <v>277.451629638672</v>
      </c>
    </row>
    <row r="666" spans="1:2" ht="12.75">
      <c r="A666" s="4">
        <v>41615.84375</v>
      </c>
      <c r="B666" s="5">
        <v>277.525421142578</v>
      </c>
    </row>
    <row r="667" spans="1:2" ht="12.75">
      <c r="A667" s="4">
        <v>41615.854166666664</v>
      </c>
      <c r="B667" s="5">
        <v>276.754852294922</v>
      </c>
    </row>
    <row r="668" spans="1:2" ht="12.75">
      <c r="A668" s="4">
        <v>41615.86458333333</v>
      </c>
      <c r="B668" s="5">
        <v>278.045166015625</v>
      </c>
    </row>
    <row r="669" spans="1:2" ht="12.75">
      <c r="A669" s="4">
        <v>41615.875</v>
      </c>
      <c r="B669" s="5">
        <v>299.994262695313</v>
      </c>
    </row>
    <row r="670" spans="1:2" ht="12.75">
      <c r="A670" s="4">
        <v>41615.885416666664</v>
      </c>
      <c r="B670" s="5">
        <v>330.178405761719</v>
      </c>
    </row>
    <row r="671" spans="1:2" ht="12.75">
      <c r="A671" s="4">
        <v>41615.89583333333</v>
      </c>
      <c r="B671" s="5">
        <v>332.643951416016</v>
      </c>
    </row>
    <row r="672" spans="1:2" ht="12.75">
      <c r="A672" s="4">
        <v>41615.90625</v>
      </c>
      <c r="B672" s="5">
        <v>335.808715820313</v>
      </c>
    </row>
    <row r="673" spans="1:2" ht="12.75">
      <c r="A673" s="4">
        <v>41615.916666666664</v>
      </c>
      <c r="B673" s="5">
        <v>342.072387695313</v>
      </c>
    </row>
    <row r="674" spans="1:2" ht="12.75">
      <c r="A674" s="4">
        <v>41615.92708333333</v>
      </c>
      <c r="B674" s="5">
        <v>320.526000976563</v>
      </c>
    </row>
    <row r="675" spans="1:2" ht="12.75">
      <c r="A675" s="4">
        <v>41615.9375</v>
      </c>
      <c r="B675" s="5">
        <v>269.188537597656</v>
      </c>
    </row>
    <row r="676" spans="1:2" ht="12.75">
      <c r="A676" s="4">
        <v>41615.947916666664</v>
      </c>
      <c r="B676" s="5">
        <v>279.271881103516</v>
      </c>
    </row>
    <row r="677" spans="1:2" ht="12.75">
      <c r="A677" s="4">
        <v>41615.95833333333</v>
      </c>
      <c r="B677" s="5">
        <v>323.62548828125</v>
      </c>
    </row>
    <row r="678" spans="1:2" ht="12.75">
      <c r="A678" s="4">
        <v>41615.96875</v>
      </c>
      <c r="B678" s="5">
        <v>368.653289794922</v>
      </c>
    </row>
    <row r="679" spans="1:2" ht="12.75">
      <c r="A679" s="4">
        <v>41615.979166666664</v>
      </c>
      <c r="B679" s="5">
        <v>360.059631347656</v>
      </c>
    </row>
    <row r="680" spans="1:2" ht="12.75">
      <c r="A680" s="4">
        <v>41615.98958333333</v>
      </c>
      <c r="B680" s="5">
        <v>351.288513183594</v>
      </c>
    </row>
    <row r="681" spans="1:2" ht="12.75">
      <c r="A681" s="4">
        <v>41616</v>
      </c>
      <c r="B681" s="5">
        <v>317.110595703125</v>
      </c>
    </row>
    <row r="682" spans="1:2" ht="12.75">
      <c r="A682" s="4">
        <v>41616.010416666664</v>
      </c>
      <c r="B682" s="5">
        <v>237.415832519531</v>
      </c>
    </row>
    <row r="683" spans="1:2" ht="12.75">
      <c r="A683" s="4">
        <v>41616.02083333333</v>
      </c>
      <c r="B683" s="5">
        <v>234.292907714844</v>
      </c>
    </row>
    <row r="684" spans="1:2" ht="12.75">
      <c r="A684" s="4">
        <v>41616.03125</v>
      </c>
      <c r="B684" s="5">
        <v>278.292724609375</v>
      </c>
    </row>
    <row r="685" spans="1:2" ht="12.75">
      <c r="A685" s="4">
        <v>41616.041666666664</v>
      </c>
      <c r="B685" s="5">
        <v>305.563842773438</v>
      </c>
    </row>
    <row r="686" spans="1:2" ht="12.75">
      <c r="A686" s="4">
        <v>41616.05208333333</v>
      </c>
      <c r="B686" s="5">
        <v>299.528045654297</v>
      </c>
    </row>
    <row r="687" spans="1:2" ht="12.75">
      <c r="A687" s="4">
        <v>41616.0625</v>
      </c>
      <c r="B687" s="5">
        <v>336.770446777344</v>
      </c>
    </row>
    <row r="688" spans="1:2" ht="12.75">
      <c r="A688" s="4">
        <v>41616.072916666664</v>
      </c>
      <c r="B688" s="5">
        <v>360.336456298828</v>
      </c>
    </row>
    <row r="689" spans="1:2" ht="12.75">
      <c r="A689" s="4">
        <v>41616.08333333333</v>
      </c>
      <c r="B689" s="5">
        <v>324.181396484375</v>
      </c>
    </row>
    <row r="690" spans="1:2" ht="12.75">
      <c r="A690" s="4">
        <v>41616.09375</v>
      </c>
      <c r="B690" s="5">
        <v>363.936004638672</v>
      </c>
    </row>
    <row r="691" spans="1:2" ht="12.75">
      <c r="A691" s="4">
        <v>41616.104166666664</v>
      </c>
      <c r="B691" s="5">
        <v>358.662475585938</v>
      </c>
    </row>
    <row r="692" spans="1:2" ht="12.75">
      <c r="A692" s="4">
        <v>41616.11458333333</v>
      </c>
      <c r="B692" s="5">
        <v>270.480255126953</v>
      </c>
    </row>
    <row r="693" spans="1:2" ht="12.75">
      <c r="A693" s="4">
        <v>41616.125</v>
      </c>
      <c r="B693" s="5">
        <v>220.173278808594</v>
      </c>
    </row>
    <row r="694" spans="1:2" ht="12.75">
      <c r="A694" s="4">
        <v>41616.135416666664</v>
      </c>
      <c r="B694" s="5">
        <v>190.798904418945</v>
      </c>
    </row>
    <row r="695" spans="1:2" ht="12.75">
      <c r="A695" s="4">
        <v>41616.14583333333</v>
      </c>
      <c r="B695" s="5">
        <v>200.206726074219</v>
      </c>
    </row>
    <row r="696" spans="1:2" ht="12.75">
      <c r="A696" s="4">
        <v>41616.15625</v>
      </c>
      <c r="B696" s="5">
        <v>197.779998779297</v>
      </c>
    </row>
    <row r="697" spans="1:2" ht="12.75">
      <c r="A697" s="4">
        <v>41616.166666666664</v>
      </c>
      <c r="B697" s="5">
        <v>181.889099121094</v>
      </c>
    </row>
    <row r="698" spans="1:2" ht="12.75">
      <c r="A698" s="4">
        <v>41616.17708333333</v>
      </c>
      <c r="B698" s="5">
        <v>233.96647644043</v>
      </c>
    </row>
    <row r="699" spans="1:2" ht="12.75">
      <c r="A699" s="4">
        <v>41616.1875</v>
      </c>
      <c r="B699" s="5">
        <v>257.386138916016</v>
      </c>
    </row>
    <row r="700" spans="1:2" ht="12.75">
      <c r="A700" s="4">
        <v>41616.197916666664</v>
      </c>
      <c r="B700" s="5">
        <v>243.513427734375</v>
      </c>
    </row>
    <row r="701" spans="1:2" ht="12.75">
      <c r="A701" s="4">
        <v>41616.20833333333</v>
      </c>
      <c r="B701" s="5">
        <v>242.144821166992</v>
      </c>
    </row>
    <row r="702" spans="1:2" ht="12.75">
      <c r="A702" s="4">
        <v>41616.21875</v>
      </c>
      <c r="B702" s="5">
        <v>197.769561767578</v>
      </c>
    </row>
    <row r="703" spans="1:2" ht="12.75">
      <c r="A703" s="4">
        <v>41616.229166666664</v>
      </c>
      <c r="B703" s="5">
        <v>186.081436157227</v>
      </c>
    </row>
    <row r="704" spans="1:2" ht="12.75">
      <c r="A704" s="4">
        <v>41616.23958333333</v>
      </c>
      <c r="B704" s="5">
        <v>158.966232299805</v>
      </c>
    </row>
    <row r="705" spans="1:2" ht="12.75">
      <c r="A705" s="4">
        <v>41616.25</v>
      </c>
      <c r="B705" s="5">
        <v>137.644912719727</v>
      </c>
    </row>
    <row r="706" spans="1:2" ht="12.75">
      <c r="A706" s="4">
        <v>41616.260416666664</v>
      </c>
      <c r="B706" s="5">
        <v>194.380920410156</v>
      </c>
    </row>
    <row r="707" spans="1:2" ht="12.75">
      <c r="A707" s="4">
        <v>41616.27083333333</v>
      </c>
      <c r="B707" s="5">
        <v>201.422775268555</v>
      </c>
    </row>
    <row r="708" spans="1:2" ht="12.75">
      <c r="A708" s="4">
        <v>41616.28125</v>
      </c>
      <c r="B708" s="5">
        <v>251.004760742188</v>
      </c>
    </row>
    <row r="709" spans="1:2" ht="12.75">
      <c r="A709" s="4">
        <v>41616.291666666664</v>
      </c>
      <c r="B709" s="5">
        <v>285.125030517578</v>
      </c>
    </row>
    <row r="710" spans="1:2" ht="12.75">
      <c r="A710" s="4">
        <v>41616.30208333333</v>
      </c>
      <c r="B710" s="5">
        <v>337.167633056641</v>
      </c>
    </row>
    <row r="711" spans="1:2" ht="12.75">
      <c r="A711" s="4">
        <v>41616.3125</v>
      </c>
      <c r="B711" s="5">
        <v>366.108123779297</v>
      </c>
    </row>
    <row r="712" spans="1:2" ht="12.75">
      <c r="A712" s="4">
        <v>41616.322916666664</v>
      </c>
      <c r="B712" s="5">
        <v>389.573974609375</v>
      </c>
    </row>
    <row r="713" spans="1:2" ht="12.75">
      <c r="A713" s="4">
        <v>41616.33333333333</v>
      </c>
      <c r="B713" s="5">
        <v>355.790771484375</v>
      </c>
    </row>
    <row r="714" spans="1:2" ht="12.75">
      <c r="A714" s="4">
        <v>41616.34375</v>
      </c>
      <c r="B714" s="5">
        <v>287.979370117188</v>
      </c>
    </row>
    <row r="715" spans="1:2" ht="12.75">
      <c r="A715" s="4">
        <v>41616.354166666664</v>
      </c>
      <c r="B715" s="5">
        <v>315.548522949219</v>
      </c>
    </row>
    <row r="716" spans="1:2" ht="12.75">
      <c r="A716" s="4">
        <v>41616.36458333333</v>
      </c>
      <c r="B716" s="5">
        <v>341.540649414063</v>
      </c>
    </row>
    <row r="717" spans="1:2" ht="12.75">
      <c r="A717" s="4">
        <v>41616.375</v>
      </c>
      <c r="B717" s="5">
        <v>342.66015625</v>
      </c>
    </row>
    <row r="718" spans="1:2" ht="12.75">
      <c r="A718" s="4">
        <v>41616.385416666664</v>
      </c>
      <c r="B718" s="5">
        <v>412.32666015625</v>
      </c>
    </row>
    <row r="719" spans="1:2" ht="12.75">
      <c r="A719" s="4">
        <v>41616.39583333333</v>
      </c>
      <c r="B719" s="5">
        <v>481.170379638672</v>
      </c>
    </row>
    <row r="720" spans="1:2" ht="12.75">
      <c r="A720" s="4">
        <v>41616.40625</v>
      </c>
      <c r="B720" s="5">
        <v>465.005249023438</v>
      </c>
    </row>
    <row r="721" spans="1:2" ht="12.75">
      <c r="A721" s="4">
        <v>41616.416666666664</v>
      </c>
      <c r="B721" s="5">
        <v>501.527435302734</v>
      </c>
    </row>
    <row r="722" spans="1:2" ht="12.75">
      <c r="A722" s="4">
        <v>41616.42708333333</v>
      </c>
      <c r="B722" s="5">
        <v>530.502136230469</v>
      </c>
    </row>
    <row r="723" spans="1:2" ht="12.75">
      <c r="A723" s="4">
        <v>41616.4375</v>
      </c>
      <c r="B723" s="5">
        <v>553.881469726563</v>
      </c>
    </row>
    <row r="724" spans="1:2" ht="12.75">
      <c r="A724" s="4">
        <v>41616.447916666664</v>
      </c>
      <c r="B724" s="5">
        <v>580.798583984375</v>
      </c>
    </row>
    <row r="725" spans="1:2" ht="12.75">
      <c r="A725" s="4">
        <v>41616.45833333333</v>
      </c>
      <c r="B725" s="5">
        <v>575.394836425781</v>
      </c>
    </row>
    <row r="726" spans="1:2" ht="12.75">
      <c r="A726" s="4">
        <v>41616.46875</v>
      </c>
      <c r="B726" s="5">
        <v>546.949096679688</v>
      </c>
    </row>
    <row r="727" spans="1:2" ht="12.75">
      <c r="A727" s="4">
        <v>41616.479166666664</v>
      </c>
      <c r="B727" s="5">
        <v>548.081604003906</v>
      </c>
    </row>
    <row r="728" spans="1:2" ht="12.75">
      <c r="A728" s="4">
        <v>41616.48958333333</v>
      </c>
      <c r="B728" s="5">
        <v>470.527465820313</v>
      </c>
    </row>
    <row r="729" spans="1:2" ht="12.75">
      <c r="A729" s="4">
        <v>41616.5</v>
      </c>
      <c r="B729" s="5">
        <v>498.075134277344</v>
      </c>
    </row>
    <row r="730" spans="1:2" ht="12.75">
      <c r="A730" s="4">
        <v>41616.510416666664</v>
      </c>
      <c r="B730" s="5">
        <v>469.950988769531</v>
      </c>
    </row>
    <row r="731" spans="1:2" ht="12.75">
      <c r="A731" s="4">
        <v>41616.52083333333</v>
      </c>
      <c r="B731" s="5">
        <v>488.392456054688</v>
      </c>
    </row>
    <row r="732" spans="1:2" ht="12.75">
      <c r="A732" s="4">
        <v>41616.53125</v>
      </c>
      <c r="B732" s="5">
        <v>468.359985351563</v>
      </c>
    </row>
    <row r="733" spans="1:2" ht="12.75">
      <c r="A733" s="4">
        <v>41616.541666666664</v>
      </c>
      <c r="B733" s="5">
        <v>464.028167724609</v>
      </c>
    </row>
    <row r="734" spans="1:2" ht="12.75">
      <c r="A734" s="4">
        <v>41616.55208333333</v>
      </c>
      <c r="B734" s="5">
        <v>480.750366210938</v>
      </c>
    </row>
    <row r="735" spans="1:2" ht="12.75">
      <c r="A735" s="4">
        <v>41616.5625</v>
      </c>
      <c r="B735" s="5">
        <v>453.262542724609</v>
      </c>
    </row>
    <row r="736" spans="1:2" ht="12.75">
      <c r="A736" s="4">
        <v>41616.572916666664</v>
      </c>
      <c r="B736" s="5">
        <v>476.361053466797</v>
      </c>
    </row>
    <row r="737" spans="1:2" ht="12.75">
      <c r="A737" s="4">
        <v>41616.58333333333</v>
      </c>
      <c r="B737" s="5">
        <v>465.780914306641</v>
      </c>
    </row>
    <row r="738" spans="1:2" ht="12.75">
      <c r="A738" s="4">
        <v>41616.59375</v>
      </c>
      <c r="B738" s="5">
        <v>503.97607421875</v>
      </c>
    </row>
    <row r="739" spans="1:2" ht="12.75">
      <c r="A739" s="4">
        <v>41616.604166666664</v>
      </c>
      <c r="B739" s="5">
        <v>475.128082275391</v>
      </c>
    </row>
    <row r="740" spans="1:2" ht="12.75">
      <c r="A740" s="4">
        <v>41616.61458333333</v>
      </c>
      <c r="B740" s="5">
        <v>452.342529296875</v>
      </c>
    </row>
    <row r="741" spans="1:2" ht="12.75">
      <c r="A741" s="4">
        <v>41616.625</v>
      </c>
      <c r="B741" s="5">
        <v>424.551513671875</v>
      </c>
    </row>
    <row r="742" spans="1:2" ht="12.75">
      <c r="A742" s="4">
        <v>41616.635416666664</v>
      </c>
      <c r="B742" s="5">
        <v>402.297607421875</v>
      </c>
    </row>
    <row r="743" spans="1:2" ht="12.75">
      <c r="A743" s="4">
        <v>41616.64583333333</v>
      </c>
      <c r="B743" s="5">
        <v>419.044067382813</v>
      </c>
    </row>
    <row r="744" spans="1:2" ht="12.75">
      <c r="A744" s="4">
        <v>41616.65625</v>
      </c>
      <c r="B744" s="5">
        <v>427.928039550781</v>
      </c>
    </row>
    <row r="745" spans="1:2" ht="12.75">
      <c r="A745" s="4">
        <v>41616.666666666664</v>
      </c>
      <c r="B745" s="5">
        <v>408.939208984375</v>
      </c>
    </row>
    <row r="746" spans="1:2" ht="12.75">
      <c r="A746" s="4">
        <v>41616.67708333333</v>
      </c>
      <c r="B746" s="5">
        <v>303.578338623047</v>
      </c>
    </row>
    <row r="747" spans="1:2" ht="12.75">
      <c r="A747" s="4">
        <v>41616.6875</v>
      </c>
      <c r="B747" s="5">
        <v>313.912170410156</v>
      </c>
    </row>
    <row r="748" spans="1:2" ht="12.75">
      <c r="A748" s="4">
        <v>41616.697916666664</v>
      </c>
      <c r="B748" s="5">
        <v>346.308532714844</v>
      </c>
    </row>
    <row r="749" spans="1:2" ht="12.75">
      <c r="A749" s="4">
        <v>41616.70833333333</v>
      </c>
      <c r="B749" s="5">
        <v>326.027160644531</v>
      </c>
    </row>
    <row r="750" spans="1:2" ht="12.75">
      <c r="A750" s="4">
        <v>41616.71875</v>
      </c>
      <c r="B750" s="5">
        <v>297.07080078125</v>
      </c>
    </row>
    <row r="751" spans="1:2" ht="12.75">
      <c r="A751" s="4">
        <v>41616.729166666664</v>
      </c>
      <c r="B751" s="5">
        <v>317.944152832031</v>
      </c>
    </row>
    <row r="752" spans="1:2" ht="12.75">
      <c r="A752" s="4">
        <v>41616.73958333333</v>
      </c>
      <c r="B752" s="5">
        <v>277.388824462891</v>
      </c>
    </row>
    <row r="753" spans="1:2" ht="12.75">
      <c r="A753" s="4">
        <v>41616.75</v>
      </c>
      <c r="B753" s="5">
        <v>273.49462890625</v>
      </c>
    </row>
    <row r="754" spans="1:2" ht="12.75">
      <c r="A754" s="4">
        <v>41616.760416666664</v>
      </c>
      <c r="B754" s="5">
        <v>244.257690429688</v>
      </c>
    </row>
    <row r="755" spans="1:2" ht="12.75">
      <c r="A755" s="4">
        <v>41616.77083333333</v>
      </c>
      <c r="B755" s="5">
        <v>201.796417236328</v>
      </c>
    </row>
    <row r="756" spans="1:2" ht="12.75">
      <c r="A756" s="4">
        <v>41616.78125</v>
      </c>
      <c r="B756" s="5">
        <v>190.320617675781</v>
      </c>
    </row>
    <row r="757" spans="1:2" ht="12.75">
      <c r="A757" s="4">
        <v>41616.791666666664</v>
      </c>
      <c r="B757" s="5">
        <v>177.491561889648</v>
      </c>
    </row>
    <row r="758" spans="1:2" ht="12.75">
      <c r="A758" s="4">
        <v>41616.80208333333</v>
      </c>
      <c r="B758" s="5">
        <v>155.758102416992</v>
      </c>
    </row>
    <row r="759" spans="1:2" ht="12.75">
      <c r="A759" s="4">
        <v>41616.8125</v>
      </c>
      <c r="B759" s="5">
        <v>151.306671142578</v>
      </c>
    </row>
    <row r="760" spans="1:2" ht="12.75">
      <c r="A760" s="4">
        <v>41616.822916666664</v>
      </c>
      <c r="B760" s="5">
        <v>153.066696166992</v>
      </c>
    </row>
    <row r="761" spans="1:2" ht="12.75">
      <c r="A761" s="4">
        <v>41616.83333333333</v>
      </c>
      <c r="B761" s="5">
        <v>171.972427368164</v>
      </c>
    </row>
    <row r="762" spans="1:2" ht="12.75">
      <c r="A762" s="4">
        <v>41616.84375</v>
      </c>
      <c r="B762" s="5">
        <v>217.875</v>
      </c>
    </row>
    <row r="763" spans="1:2" ht="12.75">
      <c r="A763" s="4">
        <v>41616.854166666664</v>
      </c>
      <c r="B763" s="5">
        <v>230.763748168945</v>
      </c>
    </row>
    <row r="764" spans="1:2" ht="12.75">
      <c r="A764" s="4">
        <v>41616.86458333333</v>
      </c>
      <c r="B764" s="5">
        <v>186.01139831543</v>
      </c>
    </row>
    <row r="765" spans="1:2" ht="12.75">
      <c r="A765" s="4">
        <v>41616.875</v>
      </c>
      <c r="B765" s="5">
        <v>222.014190673828</v>
      </c>
    </row>
    <row r="766" spans="1:2" ht="12.75">
      <c r="A766" s="4">
        <v>41616.885416666664</v>
      </c>
      <c r="B766" s="5">
        <v>287.113403320313</v>
      </c>
    </row>
    <row r="767" spans="1:2" ht="12.75">
      <c r="A767" s="4">
        <v>41616.89583333333</v>
      </c>
      <c r="B767" s="5">
        <v>323.154327392578</v>
      </c>
    </row>
    <row r="768" spans="1:2" ht="12.75">
      <c r="A768" s="4">
        <v>41616.90625</v>
      </c>
      <c r="B768" s="5">
        <v>343.620697021484</v>
      </c>
    </row>
    <row r="769" spans="1:2" ht="12.75">
      <c r="A769" s="4">
        <v>41616.916666666664</v>
      </c>
      <c r="B769" s="5">
        <v>328.231994628906</v>
      </c>
    </row>
    <row r="770" spans="1:2" ht="12.75">
      <c r="A770" s="4">
        <v>41616.92708333333</v>
      </c>
      <c r="B770" s="5">
        <v>271.894134521484</v>
      </c>
    </row>
    <row r="771" spans="1:2" ht="12.75">
      <c r="A771" s="4">
        <v>41616.9375</v>
      </c>
      <c r="B771" s="5">
        <v>257.398803710938</v>
      </c>
    </row>
    <row r="772" spans="1:2" ht="12.75">
      <c r="A772" s="4">
        <v>41616.947916666664</v>
      </c>
      <c r="B772" s="5">
        <v>243.965103149414</v>
      </c>
    </row>
    <row r="773" spans="1:2" ht="12.75">
      <c r="A773" s="4">
        <v>41616.95833333333</v>
      </c>
      <c r="B773" s="5">
        <v>249.209457397461</v>
      </c>
    </row>
    <row r="774" spans="1:2" ht="12.75">
      <c r="A774" s="4">
        <v>41616.96875</v>
      </c>
      <c r="B774" s="5">
        <v>303.377166748047</v>
      </c>
    </row>
    <row r="775" spans="1:2" ht="12.75">
      <c r="A775" s="4">
        <v>41616.979166666664</v>
      </c>
      <c r="B775" s="5">
        <v>257.956573486328</v>
      </c>
    </row>
    <row r="776" spans="1:2" ht="12.75">
      <c r="A776" s="4">
        <v>41616.98958333333</v>
      </c>
      <c r="B776" s="5">
        <v>285.39794921875</v>
      </c>
    </row>
    <row r="777" spans="1:2" ht="12.75">
      <c r="A777" s="4">
        <v>41617</v>
      </c>
      <c r="B777" s="5">
        <v>319.623016357422</v>
      </c>
    </row>
    <row r="778" spans="1:2" ht="12.75">
      <c r="A778" s="4">
        <v>41617.010416666664</v>
      </c>
      <c r="B778" s="5">
        <v>364.144683837891</v>
      </c>
    </row>
    <row r="779" spans="1:2" ht="12.75">
      <c r="A779" s="4">
        <v>41617.02083333333</v>
      </c>
      <c r="B779" s="5">
        <v>354.271881103516</v>
      </c>
    </row>
    <row r="780" spans="1:2" ht="12.75">
      <c r="A780" s="4">
        <v>41617.03125</v>
      </c>
      <c r="B780" s="5">
        <v>325.391662597656</v>
      </c>
    </row>
    <row r="781" spans="1:2" ht="12.75">
      <c r="A781" s="4">
        <v>41617.041666666664</v>
      </c>
      <c r="B781" s="5">
        <v>271.344299316406</v>
      </c>
    </row>
    <row r="782" spans="1:2" ht="12.75">
      <c r="A782" s="4">
        <v>41617.05208333333</v>
      </c>
      <c r="B782" s="5">
        <v>286.727172851563</v>
      </c>
    </row>
    <row r="783" spans="1:2" ht="12.75">
      <c r="A783" s="4">
        <v>41617.0625</v>
      </c>
      <c r="B783" s="5">
        <v>314.450927734375</v>
      </c>
    </row>
    <row r="784" spans="1:2" ht="12.75">
      <c r="A784" s="4">
        <v>41617.072916666664</v>
      </c>
      <c r="B784" s="5">
        <v>328.627960205078</v>
      </c>
    </row>
    <row r="785" spans="1:2" ht="12.75">
      <c r="A785" s="4">
        <v>41617.08333333333</v>
      </c>
      <c r="B785" s="5">
        <v>304.203399658203</v>
      </c>
    </row>
    <row r="786" spans="1:2" ht="12.75">
      <c r="A786" s="4">
        <v>41617.09375</v>
      </c>
      <c r="B786" s="5">
        <v>218.952331542969</v>
      </c>
    </row>
    <row r="787" spans="1:2" ht="12.75">
      <c r="A787" s="4">
        <v>41617.104166666664</v>
      </c>
      <c r="B787" s="5">
        <v>208.110366821289</v>
      </c>
    </row>
    <row r="788" spans="1:2" ht="12.75">
      <c r="A788" s="4">
        <v>41617.11458333333</v>
      </c>
      <c r="B788" s="5">
        <v>230.632949829102</v>
      </c>
    </row>
    <row r="789" spans="1:2" ht="12.75">
      <c r="A789" s="4">
        <v>41617.125</v>
      </c>
      <c r="B789" s="5">
        <v>218.367065429688</v>
      </c>
    </row>
    <row r="790" spans="1:2" ht="12.75">
      <c r="A790" s="4">
        <v>41617.135416666664</v>
      </c>
      <c r="B790" s="5">
        <v>231.249710083008</v>
      </c>
    </row>
    <row r="791" spans="1:2" ht="12.75">
      <c r="A791" s="4">
        <v>41617.14583333333</v>
      </c>
      <c r="B791" s="5">
        <v>236.901321411133</v>
      </c>
    </row>
    <row r="792" spans="1:2" ht="12.75">
      <c r="A792" s="4">
        <v>41617.15625</v>
      </c>
      <c r="B792" s="5">
        <v>187.759078979492</v>
      </c>
    </row>
    <row r="793" spans="1:2" ht="12.75">
      <c r="A793" s="4">
        <v>41617.166666666664</v>
      </c>
      <c r="B793" s="5">
        <v>203.173843383789</v>
      </c>
    </row>
    <row r="794" spans="1:2" ht="12.75">
      <c r="A794" s="4">
        <v>41617.17708333333</v>
      </c>
      <c r="B794" s="5">
        <v>176.204452514648</v>
      </c>
    </row>
    <row r="795" spans="1:2" ht="12.75">
      <c r="A795" s="4">
        <v>41617.1875</v>
      </c>
      <c r="B795" s="5">
        <v>180.281051635742</v>
      </c>
    </row>
    <row r="796" spans="1:2" ht="12.75">
      <c r="A796" s="4">
        <v>41617.197916666664</v>
      </c>
      <c r="B796" s="5">
        <v>171.220397949219</v>
      </c>
    </row>
    <row r="797" spans="1:2" ht="12.75">
      <c r="A797" s="4">
        <v>41617.20833333333</v>
      </c>
      <c r="B797" s="5">
        <v>110.724342346191</v>
      </c>
    </row>
    <row r="798" spans="1:2" ht="12.75">
      <c r="A798" s="4">
        <v>41617.21875</v>
      </c>
      <c r="B798" s="5">
        <v>58.3305625915527</v>
      </c>
    </row>
    <row r="799" spans="1:2" ht="12.75">
      <c r="A799" s="4">
        <v>41617.229166666664</v>
      </c>
      <c r="B799" s="5">
        <v>3.24476146697998</v>
      </c>
    </row>
    <row r="800" spans="1:2" ht="12.75">
      <c r="A800" s="4">
        <v>41617.23958333333</v>
      </c>
      <c r="B800" s="5">
        <v>-55.9487800598145</v>
      </c>
    </row>
    <row r="801" spans="1:2" ht="12.75">
      <c r="A801" s="4">
        <v>41617.25</v>
      </c>
      <c r="B801" s="5">
        <v>-52.3151397705078</v>
      </c>
    </row>
    <row r="802" spans="1:2" ht="12.75">
      <c r="A802" s="4">
        <v>41617.260416666664</v>
      </c>
      <c r="B802" s="5">
        <v>65.0449066162109</v>
      </c>
    </row>
    <row r="803" spans="1:2" ht="12.75">
      <c r="A803" s="4">
        <v>41617.27083333333</v>
      </c>
      <c r="B803" s="5">
        <v>97.0510940551758</v>
      </c>
    </row>
    <row r="804" spans="1:2" ht="12.75">
      <c r="A804" s="4">
        <v>41617.28125</v>
      </c>
      <c r="B804" s="5">
        <v>99.2944717407227</v>
      </c>
    </row>
    <row r="805" spans="1:2" ht="12.75">
      <c r="A805" s="4">
        <v>41617.291666666664</v>
      </c>
      <c r="B805" s="5">
        <v>133.81201171875</v>
      </c>
    </row>
    <row r="806" spans="1:2" ht="12.75">
      <c r="A806" s="4">
        <v>41617.30208333333</v>
      </c>
      <c r="B806" s="5">
        <v>125.200706481934</v>
      </c>
    </row>
    <row r="807" spans="1:2" ht="12.75">
      <c r="A807" s="4">
        <v>41617.3125</v>
      </c>
      <c r="B807" s="5">
        <v>159.349807739258</v>
      </c>
    </row>
    <row r="808" spans="1:2" ht="12.75">
      <c r="A808" s="4">
        <v>41617.322916666664</v>
      </c>
      <c r="B808" s="5">
        <v>207.707504272461</v>
      </c>
    </row>
    <row r="809" spans="1:2" ht="12.75">
      <c r="A809" s="4">
        <v>41617.33333333333</v>
      </c>
      <c r="B809" s="5">
        <v>202.624786376953</v>
      </c>
    </row>
    <row r="810" spans="1:2" ht="12.75">
      <c r="A810" s="4">
        <v>41617.34375</v>
      </c>
      <c r="B810" s="5">
        <v>177.503952026367</v>
      </c>
    </row>
    <row r="811" spans="1:2" ht="12.75">
      <c r="A811" s="4">
        <v>41617.354166666664</v>
      </c>
      <c r="B811" s="5">
        <v>103.281753540039</v>
      </c>
    </row>
    <row r="812" spans="1:2" ht="12.75">
      <c r="A812" s="4">
        <v>41617.36458333333</v>
      </c>
      <c r="B812" s="5">
        <v>129.330841064453</v>
      </c>
    </row>
    <row r="813" spans="1:2" ht="12.75">
      <c r="A813" s="4">
        <v>41617.375</v>
      </c>
      <c r="B813" s="5">
        <v>126.535736083984</v>
      </c>
    </row>
    <row r="814" spans="1:2" ht="12.75">
      <c r="A814" s="4">
        <v>41617.385416666664</v>
      </c>
      <c r="B814" s="5">
        <v>206.499694824219</v>
      </c>
    </row>
    <row r="815" spans="1:2" ht="12.75">
      <c r="A815" s="4">
        <v>41617.39583333333</v>
      </c>
      <c r="B815" s="5">
        <v>222.064956665039</v>
      </c>
    </row>
    <row r="816" spans="1:2" ht="12.75">
      <c r="A816" s="4">
        <v>41617.40625</v>
      </c>
      <c r="B816" s="5">
        <v>284.206024169922</v>
      </c>
    </row>
    <row r="817" spans="1:2" ht="12.75">
      <c r="A817" s="4">
        <v>41617.416666666664</v>
      </c>
      <c r="B817" s="5">
        <v>370.840209960938</v>
      </c>
    </row>
    <row r="818" spans="1:2" ht="12.75">
      <c r="A818" s="4">
        <v>41617.42708333333</v>
      </c>
      <c r="B818" s="5">
        <v>335.657409667969</v>
      </c>
    </row>
    <row r="819" spans="1:2" ht="12.75">
      <c r="A819" s="4">
        <v>41617.4375</v>
      </c>
      <c r="B819" s="5">
        <v>332.854675292969</v>
      </c>
    </row>
    <row r="820" spans="1:2" ht="12.75">
      <c r="A820" s="4">
        <v>41617.447916666664</v>
      </c>
      <c r="B820" s="5">
        <v>333.84619140625</v>
      </c>
    </row>
    <row r="821" spans="1:2" ht="12.75">
      <c r="A821" s="4">
        <v>41617.45833333333</v>
      </c>
      <c r="B821" s="5">
        <v>355.962585449219</v>
      </c>
    </row>
    <row r="822" spans="1:2" ht="12.75">
      <c r="A822" s="4">
        <v>41617.46875</v>
      </c>
      <c r="B822" s="5">
        <v>387.356262207031</v>
      </c>
    </row>
    <row r="823" spans="1:2" ht="12.75">
      <c r="A823" s="4">
        <v>41617.479166666664</v>
      </c>
      <c r="B823" s="5">
        <v>418.030426025391</v>
      </c>
    </row>
    <row r="824" spans="1:2" ht="12.75">
      <c r="A824" s="4">
        <v>41617.48958333333</v>
      </c>
      <c r="B824" s="5">
        <v>405.417907714844</v>
      </c>
    </row>
    <row r="825" spans="1:2" ht="12.75">
      <c r="A825" s="4">
        <v>41617.5</v>
      </c>
      <c r="B825" s="5">
        <v>368.73291015625</v>
      </c>
    </row>
    <row r="826" spans="1:2" ht="12.75">
      <c r="A826" s="4">
        <v>41617.510416666664</v>
      </c>
      <c r="B826" s="5">
        <v>320.116149902344</v>
      </c>
    </row>
    <row r="827" spans="1:2" ht="12.75">
      <c r="A827" s="4">
        <v>41617.52083333333</v>
      </c>
      <c r="B827" s="5">
        <v>299.660400390625</v>
      </c>
    </row>
    <row r="828" spans="1:2" ht="12.75">
      <c r="A828" s="4">
        <v>41617.53125</v>
      </c>
      <c r="B828" s="5">
        <v>278.415466308594</v>
      </c>
    </row>
    <row r="829" spans="1:2" ht="12.75">
      <c r="A829" s="4">
        <v>41617.541666666664</v>
      </c>
      <c r="B829" s="5">
        <v>287.157928466797</v>
      </c>
    </row>
    <row r="830" spans="1:2" ht="12.75">
      <c r="A830" s="4">
        <v>41617.55208333333</v>
      </c>
      <c r="B830" s="5">
        <v>329.597351074219</v>
      </c>
    </row>
    <row r="831" spans="1:2" ht="12.75">
      <c r="A831" s="4">
        <v>41617.5625</v>
      </c>
      <c r="B831" s="5">
        <v>337.580871582031</v>
      </c>
    </row>
    <row r="832" spans="1:2" ht="12.75">
      <c r="A832" s="4">
        <v>41617.572916666664</v>
      </c>
      <c r="B832" s="5">
        <v>353.440124511719</v>
      </c>
    </row>
    <row r="833" spans="1:2" ht="12.75">
      <c r="A833" s="4">
        <v>41617.58333333333</v>
      </c>
      <c r="B833" s="5">
        <v>384.180297851563</v>
      </c>
    </row>
    <row r="834" spans="1:2" ht="12.75">
      <c r="A834" s="4">
        <v>41617.59375</v>
      </c>
      <c r="B834" s="5">
        <v>330.948303222656</v>
      </c>
    </row>
    <row r="835" spans="1:2" ht="12.75">
      <c r="A835" s="4">
        <v>41617.604166666664</v>
      </c>
      <c r="B835" s="5">
        <v>330.463165283203</v>
      </c>
    </row>
    <row r="836" spans="1:2" ht="12.75">
      <c r="A836" s="4">
        <v>41617.61458333333</v>
      </c>
      <c r="B836" s="5">
        <v>306.812164306641</v>
      </c>
    </row>
    <row r="837" spans="1:2" ht="12.75">
      <c r="A837" s="4">
        <v>41617.625</v>
      </c>
      <c r="B837" s="5">
        <v>270.634521484375</v>
      </c>
    </row>
    <row r="838" spans="1:2" ht="12.75">
      <c r="A838" s="4">
        <v>41617.635416666664</v>
      </c>
      <c r="B838" s="5">
        <v>252.555618286133</v>
      </c>
    </row>
    <row r="839" spans="1:2" ht="12.75">
      <c r="A839" s="4">
        <v>41617.64583333333</v>
      </c>
      <c r="B839" s="5">
        <v>172.192977905273</v>
      </c>
    </row>
    <row r="840" spans="1:2" ht="12.75">
      <c r="A840" s="4">
        <v>41617.65625</v>
      </c>
      <c r="B840" s="5">
        <v>115.837478637695</v>
      </c>
    </row>
    <row r="841" spans="1:2" ht="12.75">
      <c r="A841" s="4">
        <v>41617.666666666664</v>
      </c>
      <c r="B841" s="5">
        <v>59.9623107910156</v>
      </c>
    </row>
    <row r="842" spans="1:2" ht="12.75">
      <c r="A842" s="4">
        <v>41617.67708333333</v>
      </c>
      <c r="B842" s="5">
        <v>48.8625946044922</v>
      </c>
    </row>
    <row r="843" spans="1:2" ht="12.75">
      <c r="A843" s="4">
        <v>41617.6875</v>
      </c>
      <c r="B843" s="5">
        <v>13.4152145385742</v>
      </c>
    </row>
    <row r="844" spans="1:2" ht="12.75">
      <c r="A844" s="4">
        <v>41617.697916666664</v>
      </c>
      <c r="B844" s="5">
        <v>38.0894775390625</v>
      </c>
    </row>
    <row r="845" spans="1:2" ht="12.75">
      <c r="A845" s="4">
        <v>41617.70833333333</v>
      </c>
      <c r="B845" s="5">
        <v>38.941780090332</v>
      </c>
    </row>
    <row r="846" spans="1:2" ht="12.75">
      <c r="A846" s="4">
        <v>41617.71875</v>
      </c>
      <c r="B846" s="5">
        <v>102.261207580566</v>
      </c>
    </row>
    <row r="847" spans="1:2" ht="12.75">
      <c r="A847" s="4">
        <v>41617.729166666664</v>
      </c>
      <c r="B847" s="5">
        <v>176.494125366211</v>
      </c>
    </row>
    <row r="848" spans="1:2" ht="12.75">
      <c r="A848" s="4">
        <v>41617.73958333333</v>
      </c>
      <c r="B848" s="5">
        <v>152.670516967773</v>
      </c>
    </row>
    <row r="849" spans="1:2" ht="12.75">
      <c r="A849" s="4">
        <v>41617.75</v>
      </c>
      <c r="B849" s="5">
        <v>166.298751831055</v>
      </c>
    </row>
    <row r="850" spans="1:2" ht="12.75">
      <c r="A850" s="4">
        <v>41617.760416666664</v>
      </c>
      <c r="B850" s="5">
        <v>164.154434204102</v>
      </c>
    </row>
    <row r="851" spans="1:2" ht="12.75">
      <c r="A851" s="4">
        <v>41617.77083333333</v>
      </c>
      <c r="B851" s="5">
        <v>173.001800537109</v>
      </c>
    </row>
    <row r="852" spans="1:2" ht="12.75">
      <c r="A852" s="4">
        <v>41617.78125</v>
      </c>
      <c r="B852" s="5">
        <v>175.099960327148</v>
      </c>
    </row>
    <row r="853" spans="1:2" ht="12.75">
      <c r="A853" s="4">
        <v>41617.791666666664</v>
      </c>
      <c r="B853" s="5">
        <v>184.803558349609</v>
      </c>
    </row>
    <row r="854" spans="1:2" ht="12.75">
      <c r="A854" s="4">
        <v>41617.80208333333</v>
      </c>
      <c r="B854" s="5">
        <v>258.1552734375</v>
      </c>
    </row>
    <row r="855" spans="1:2" ht="12.75">
      <c r="A855" s="4">
        <v>41617.8125</v>
      </c>
      <c r="B855" s="5">
        <v>275.262390136719</v>
      </c>
    </row>
    <row r="856" spans="1:2" ht="12.75">
      <c r="A856" s="4">
        <v>41617.822916666664</v>
      </c>
      <c r="B856" s="5">
        <v>265.733978271484</v>
      </c>
    </row>
    <row r="857" spans="1:2" ht="12.75">
      <c r="A857" s="4">
        <v>41617.83333333333</v>
      </c>
      <c r="B857" s="5">
        <v>215.165313720703</v>
      </c>
    </row>
    <row r="858" spans="1:2" ht="12.75">
      <c r="A858" s="4">
        <v>41617.84375</v>
      </c>
      <c r="B858" s="5">
        <v>50.727165222168</v>
      </c>
    </row>
    <row r="859" spans="1:2" ht="12.75">
      <c r="A859" s="4">
        <v>41617.854166666664</v>
      </c>
      <c r="B859" s="5">
        <v>-12.6037082672119</v>
      </c>
    </row>
    <row r="860" spans="1:2" ht="12.75">
      <c r="A860" s="4">
        <v>41617.86458333333</v>
      </c>
      <c r="B860" s="5">
        <v>-86.2363052368164</v>
      </c>
    </row>
    <row r="861" spans="1:2" ht="12.75">
      <c r="A861" s="4">
        <v>41617.875</v>
      </c>
      <c r="B861" s="5">
        <v>-85.0161209106445</v>
      </c>
    </row>
    <row r="862" spans="1:2" ht="12.75">
      <c r="A862" s="4">
        <v>41617.885416666664</v>
      </c>
      <c r="B862" s="5">
        <v>-69.8757095336914</v>
      </c>
    </row>
    <row r="863" spans="1:2" ht="12.75">
      <c r="A863" s="4">
        <v>41617.89583333333</v>
      </c>
      <c r="B863" s="5">
        <v>-18.807243347168</v>
      </c>
    </row>
    <row r="864" spans="1:2" ht="12.75">
      <c r="A864" s="4">
        <v>41617.90625</v>
      </c>
      <c r="B864" s="5">
        <v>-26.2098159790039</v>
      </c>
    </row>
    <row r="865" spans="1:2" ht="12.75">
      <c r="A865" s="4">
        <v>41617.916666666664</v>
      </c>
      <c r="B865" s="5">
        <v>-42.5851707458496</v>
      </c>
    </row>
    <row r="866" spans="1:2" ht="12.75">
      <c r="A866" s="4">
        <v>41617.92708333333</v>
      </c>
      <c r="B866" s="5">
        <v>-126.080986022949</v>
      </c>
    </row>
    <row r="867" spans="1:2" ht="12.75">
      <c r="A867" s="4">
        <v>41617.9375</v>
      </c>
      <c r="B867" s="5">
        <v>-147.962661743164</v>
      </c>
    </row>
    <row r="868" spans="1:2" ht="12.75">
      <c r="A868" s="4">
        <v>41617.947916666664</v>
      </c>
      <c r="B868" s="5">
        <v>-164.927581787109</v>
      </c>
    </row>
    <row r="869" spans="1:2" ht="12.75">
      <c r="A869" s="4">
        <v>41617.95833333333</v>
      </c>
      <c r="B869" s="5">
        <v>-115.230186462402</v>
      </c>
    </row>
    <row r="870" spans="1:2" ht="12.75">
      <c r="A870" s="4">
        <v>41617.96875</v>
      </c>
      <c r="B870" s="5">
        <v>-94.9351959228516</v>
      </c>
    </row>
    <row r="871" spans="1:2" ht="12.75">
      <c r="A871" s="4">
        <v>41617.979166666664</v>
      </c>
      <c r="B871" s="5">
        <v>-96.569465637207</v>
      </c>
    </row>
    <row r="872" spans="1:2" ht="12.75">
      <c r="A872" s="4">
        <v>41617.98958333333</v>
      </c>
      <c r="B872" s="5">
        <v>-146.635833740234</v>
      </c>
    </row>
    <row r="873" spans="1:2" ht="12.75">
      <c r="A873" s="4">
        <v>41618</v>
      </c>
      <c r="B873" s="5">
        <v>-147.401870727539</v>
      </c>
    </row>
    <row r="874" spans="1:2" ht="12.75">
      <c r="A874" s="4">
        <v>41618.010416666664</v>
      </c>
      <c r="B874" s="5">
        <v>-202.249694824219</v>
      </c>
    </row>
    <row r="875" spans="1:2" ht="12.75">
      <c r="A875" s="4">
        <v>41618.02083333333</v>
      </c>
      <c r="B875" s="5">
        <v>-275.320251464844</v>
      </c>
    </row>
    <row r="876" spans="1:2" ht="12.75">
      <c r="A876" s="4">
        <v>41618.03125</v>
      </c>
      <c r="B876" s="5">
        <v>-241.882873535156</v>
      </c>
    </row>
    <row r="877" spans="1:2" ht="12.75">
      <c r="A877" s="4">
        <v>41618.041666666664</v>
      </c>
      <c r="B877" s="5">
        <v>-207.341079711914</v>
      </c>
    </row>
    <row r="878" spans="1:2" ht="12.75">
      <c r="A878" s="4">
        <v>41618.05208333333</v>
      </c>
      <c r="B878" s="5">
        <v>-213.203872680664</v>
      </c>
    </row>
    <row r="879" spans="1:2" ht="12.75">
      <c r="A879" s="4">
        <v>41618.0625</v>
      </c>
      <c r="B879" s="5">
        <v>-196.95881652832</v>
      </c>
    </row>
    <row r="880" spans="1:2" ht="12.75">
      <c r="A880" s="4">
        <v>41618.072916666664</v>
      </c>
      <c r="B880" s="5">
        <v>-235.814224243164</v>
      </c>
    </row>
    <row r="881" spans="1:2" ht="12.75">
      <c r="A881" s="4">
        <v>41618.08333333333</v>
      </c>
      <c r="B881" s="5">
        <v>-253.162078857422</v>
      </c>
    </row>
    <row r="882" spans="1:2" ht="12.75">
      <c r="A882" s="4">
        <v>41618.09375</v>
      </c>
      <c r="B882" s="5">
        <v>-197.047943115234</v>
      </c>
    </row>
    <row r="883" spans="1:2" ht="12.75">
      <c r="A883" s="4">
        <v>41618.104166666664</v>
      </c>
      <c r="B883" s="5">
        <v>-188.255798339844</v>
      </c>
    </row>
    <row r="884" spans="1:2" ht="12.75">
      <c r="A884" s="4">
        <v>41618.11458333333</v>
      </c>
      <c r="B884" s="5">
        <v>-196.056091308594</v>
      </c>
    </row>
    <row r="885" spans="1:2" ht="12.75">
      <c r="A885" s="4">
        <v>41618.125</v>
      </c>
      <c r="B885" s="5">
        <v>-199.563354492188</v>
      </c>
    </row>
    <row r="886" spans="1:2" ht="12.75">
      <c r="A886" s="4">
        <v>41618.135416666664</v>
      </c>
      <c r="B886" s="5">
        <v>-243.817230224609</v>
      </c>
    </row>
    <row r="887" spans="1:2" ht="12.75">
      <c r="A887" s="4">
        <v>41618.14583333333</v>
      </c>
      <c r="B887" s="5">
        <v>-275.076507568359</v>
      </c>
    </row>
    <row r="888" spans="1:2" ht="12.75">
      <c r="A888" s="4">
        <v>41618.15625</v>
      </c>
      <c r="B888" s="5">
        <v>-281.636535644531</v>
      </c>
    </row>
    <row r="889" spans="1:2" ht="12.75">
      <c r="A889" s="4">
        <v>41618.166666666664</v>
      </c>
      <c r="B889" s="5">
        <v>-305.694793701172</v>
      </c>
    </row>
    <row r="890" spans="1:2" ht="12.75">
      <c r="A890" s="4">
        <v>41618.17708333333</v>
      </c>
      <c r="B890" s="5">
        <v>-370.666870117188</v>
      </c>
    </row>
    <row r="891" spans="1:2" ht="12.75">
      <c r="A891" s="4">
        <v>41618.1875</v>
      </c>
      <c r="B891" s="5">
        <v>-342.303558349609</v>
      </c>
    </row>
    <row r="892" spans="1:2" ht="12.75">
      <c r="A892" s="4">
        <v>41618.197916666664</v>
      </c>
      <c r="B892" s="5">
        <v>-224.364959716797</v>
      </c>
    </row>
    <row r="893" spans="1:2" ht="12.75">
      <c r="A893" s="4">
        <v>41618.20833333333</v>
      </c>
      <c r="B893" s="5">
        <v>-238.641250610352</v>
      </c>
    </row>
    <row r="894" spans="1:2" ht="12.75">
      <c r="A894" s="4">
        <v>41618.21875</v>
      </c>
      <c r="B894" s="5">
        <v>-356.51953125</v>
      </c>
    </row>
    <row r="895" spans="1:2" ht="12.75">
      <c r="A895" s="4">
        <v>41618.229166666664</v>
      </c>
      <c r="B895" s="5">
        <v>-423.422729492188</v>
      </c>
    </row>
    <row r="896" spans="1:2" ht="12.75">
      <c r="A896" s="4">
        <v>41618.23958333333</v>
      </c>
      <c r="B896" s="5">
        <v>-498.255584716797</v>
      </c>
    </row>
    <row r="897" spans="1:2" ht="12.75">
      <c r="A897" s="4">
        <v>41618.25</v>
      </c>
      <c r="B897" s="5">
        <v>-550.5751953125</v>
      </c>
    </row>
    <row r="898" spans="1:2" ht="12.75">
      <c r="A898" s="4">
        <v>41618.260416666664</v>
      </c>
      <c r="B898" s="5">
        <v>-488.336334228516</v>
      </c>
    </row>
    <row r="899" spans="1:2" ht="12.75">
      <c r="A899" s="4">
        <v>41618.27083333333</v>
      </c>
      <c r="B899" s="5">
        <v>-347.653167724609</v>
      </c>
    </row>
    <row r="900" spans="1:2" ht="12.75">
      <c r="A900" s="4">
        <v>41618.28125</v>
      </c>
      <c r="B900" s="5">
        <v>-303.690368652344</v>
      </c>
    </row>
    <row r="901" spans="1:2" ht="12.75">
      <c r="A901" s="4">
        <v>41618.291666666664</v>
      </c>
      <c r="B901" s="5">
        <v>-295.835296630859</v>
      </c>
    </row>
    <row r="902" spans="1:2" ht="12.75">
      <c r="A902" s="4">
        <v>41618.30208333333</v>
      </c>
      <c r="B902" s="5">
        <v>-268.139190673828</v>
      </c>
    </row>
    <row r="903" spans="1:2" ht="12.75">
      <c r="A903" s="4">
        <v>41618.3125</v>
      </c>
      <c r="B903" s="5">
        <v>-221.859970092773</v>
      </c>
    </row>
    <row r="904" spans="1:2" ht="12.75">
      <c r="A904" s="4">
        <v>41618.322916666664</v>
      </c>
      <c r="B904" s="5">
        <v>-209.76741027832</v>
      </c>
    </row>
    <row r="905" spans="1:2" ht="12.75">
      <c r="A905" s="4">
        <v>41618.33333333333</v>
      </c>
      <c r="B905" s="5">
        <v>-201.501831054688</v>
      </c>
    </row>
    <row r="906" spans="1:2" ht="12.75">
      <c r="A906" s="4">
        <v>41618.34375</v>
      </c>
      <c r="B906" s="5">
        <v>-147.710754394531</v>
      </c>
    </row>
    <row r="907" spans="1:2" ht="12.75">
      <c r="A907" s="4">
        <v>41618.354166666664</v>
      </c>
      <c r="B907" s="5">
        <v>-91.6960983276367</v>
      </c>
    </row>
    <row r="908" spans="1:2" ht="12.75">
      <c r="A908" s="4">
        <v>41618.36458333333</v>
      </c>
      <c r="B908" s="5">
        <v>-74.2515563964844</v>
      </c>
    </row>
    <row r="909" spans="1:2" ht="12.75">
      <c r="A909" s="4">
        <v>41618.375</v>
      </c>
      <c r="B909" s="5">
        <v>-50.181827545166</v>
      </c>
    </row>
    <row r="910" spans="1:2" ht="12.75">
      <c r="A910" s="4">
        <v>41618.385416666664</v>
      </c>
      <c r="B910" s="5">
        <v>-66.0559997558594</v>
      </c>
    </row>
    <row r="911" spans="1:2" ht="12.75">
      <c r="A911" s="4">
        <v>41618.39583333333</v>
      </c>
      <c r="B911" s="5">
        <v>-46.1387100219727</v>
      </c>
    </row>
    <row r="912" spans="1:2" ht="12.75">
      <c r="A912" s="4">
        <v>41618.40625</v>
      </c>
      <c r="B912" s="5">
        <v>-17.4779739379883</v>
      </c>
    </row>
    <row r="913" spans="1:2" ht="12.75">
      <c r="A913" s="4">
        <v>41618.416666666664</v>
      </c>
      <c r="B913" s="5">
        <v>-17.9345569610596</v>
      </c>
    </row>
    <row r="914" spans="1:2" ht="12.75">
      <c r="A914" s="4">
        <v>41618.42708333333</v>
      </c>
      <c r="B914" s="5">
        <v>20.2405700683594</v>
      </c>
    </row>
    <row r="915" spans="1:2" ht="12.75">
      <c r="A915" s="4">
        <v>41618.4375</v>
      </c>
      <c r="B915" s="5">
        <v>83.0527267456055</v>
      </c>
    </row>
    <row r="916" spans="1:2" ht="12.75">
      <c r="A916" s="4">
        <v>41618.447916666664</v>
      </c>
      <c r="B916" s="5">
        <v>53.3716239929199</v>
      </c>
    </row>
    <row r="917" spans="1:2" ht="12.75">
      <c r="A917" s="4">
        <v>41618.45833333333</v>
      </c>
      <c r="B917" s="5">
        <v>64.5141906738281</v>
      </c>
    </row>
    <row r="918" spans="1:2" ht="12.75">
      <c r="A918" s="4">
        <v>41618.46875</v>
      </c>
      <c r="B918" s="5">
        <v>-5.00561714172363</v>
      </c>
    </row>
    <row r="919" spans="1:2" ht="12.75">
      <c r="A919" s="4">
        <v>41618.479166666664</v>
      </c>
      <c r="B919" s="5">
        <v>11.8903141021729</v>
      </c>
    </row>
    <row r="920" spans="1:2" ht="12.75">
      <c r="A920" s="4">
        <v>41618.48958333333</v>
      </c>
      <c r="B920" s="5">
        <v>18.2938194274902</v>
      </c>
    </row>
    <row r="921" spans="1:2" ht="12.75">
      <c r="A921" s="4">
        <v>41618.5</v>
      </c>
      <c r="B921" s="5">
        <v>2.37054228782654</v>
      </c>
    </row>
    <row r="922" spans="1:2" ht="12.75">
      <c r="A922" s="4">
        <v>41618.510416666664</v>
      </c>
      <c r="B922" s="5">
        <v>10.454174041748</v>
      </c>
    </row>
    <row r="923" spans="1:2" ht="12.75">
      <c r="A923" s="4">
        <v>41618.52083333333</v>
      </c>
      <c r="B923" s="5">
        <v>9.4379186630249</v>
      </c>
    </row>
    <row r="924" spans="1:2" ht="12.75">
      <c r="A924" s="4">
        <v>41618.53125</v>
      </c>
      <c r="B924" s="5">
        <v>-8.56492328643799</v>
      </c>
    </row>
    <row r="925" spans="1:2" ht="12.75">
      <c r="A925" s="4">
        <v>41618.541666666664</v>
      </c>
      <c r="B925" s="5">
        <v>-30.1036510467529</v>
      </c>
    </row>
    <row r="926" spans="1:2" ht="12.75">
      <c r="A926" s="4">
        <v>41618.55208333333</v>
      </c>
      <c r="B926" s="5">
        <v>-32.9370155334473</v>
      </c>
    </row>
    <row r="927" spans="1:2" ht="12.75">
      <c r="A927" s="4">
        <v>41618.5625</v>
      </c>
      <c r="B927" s="5">
        <v>-30.4289474487305</v>
      </c>
    </row>
    <row r="928" spans="1:2" ht="12.75">
      <c r="A928" s="4">
        <v>41618.572916666664</v>
      </c>
      <c r="B928" s="5">
        <v>9.3260383605957</v>
      </c>
    </row>
    <row r="929" spans="1:2" ht="12.75">
      <c r="A929" s="4">
        <v>41618.58333333333</v>
      </c>
      <c r="B929" s="5">
        <v>8.45390129089355</v>
      </c>
    </row>
    <row r="930" spans="1:2" ht="12.75">
      <c r="A930" s="4">
        <v>41618.59375</v>
      </c>
      <c r="B930" s="5">
        <v>26.6977233886719</v>
      </c>
    </row>
    <row r="931" spans="1:2" ht="12.75">
      <c r="A931" s="4">
        <v>41618.604166666664</v>
      </c>
      <c r="B931" s="5">
        <v>34.7314834594727</v>
      </c>
    </row>
    <row r="932" spans="1:2" ht="12.75">
      <c r="A932" s="4">
        <v>41618.61458333333</v>
      </c>
      <c r="B932" s="5">
        <v>1.29374480247498</v>
      </c>
    </row>
    <row r="933" spans="1:2" ht="12.75">
      <c r="A933" s="4">
        <v>41618.625</v>
      </c>
      <c r="B933" s="5">
        <v>37.2271766662598</v>
      </c>
    </row>
    <row r="934" spans="1:2" ht="12.75">
      <c r="A934" s="4">
        <v>41618.635416666664</v>
      </c>
      <c r="B934" s="5">
        <v>18.2785797119141</v>
      </c>
    </row>
    <row r="935" spans="1:2" ht="12.75">
      <c r="A935" s="4">
        <v>41618.64583333333</v>
      </c>
      <c r="B935" s="5">
        <v>21.3568992614746</v>
      </c>
    </row>
    <row r="936" spans="1:2" ht="12.75">
      <c r="A936" s="4">
        <v>41618.65625</v>
      </c>
      <c r="B936" s="5">
        <v>-4.19555807113647</v>
      </c>
    </row>
    <row r="937" spans="1:2" ht="12.75">
      <c r="A937" s="4">
        <v>41618.666666666664</v>
      </c>
      <c r="B937" s="5">
        <v>-29.6044445037842</v>
      </c>
    </row>
    <row r="938" spans="1:2" ht="12.75">
      <c r="A938" s="4">
        <v>41618.67708333333</v>
      </c>
      <c r="B938" s="5">
        <v>-25.9266681671143</v>
      </c>
    </row>
    <row r="939" spans="1:2" ht="12.75">
      <c r="A939" s="4">
        <v>41618.6875</v>
      </c>
      <c r="B939" s="5">
        <v>-114.974166870117</v>
      </c>
    </row>
    <row r="940" spans="1:2" ht="12.75">
      <c r="A940" s="4">
        <v>41618.697916666664</v>
      </c>
      <c r="B940" s="5">
        <v>-130.422500610352</v>
      </c>
    </row>
    <row r="941" spans="1:2" ht="12.75">
      <c r="A941" s="4">
        <v>41618.70833333333</v>
      </c>
      <c r="B941" s="5">
        <v>-162.035430908203</v>
      </c>
    </row>
    <row r="942" spans="1:2" ht="12.75">
      <c r="A942" s="4">
        <v>41618.71875</v>
      </c>
      <c r="B942" s="5">
        <v>-201.904846191406</v>
      </c>
    </row>
    <row r="943" spans="1:2" ht="12.75">
      <c r="A943" s="4">
        <v>41618.729166666664</v>
      </c>
      <c r="B943" s="5">
        <v>-191.765060424805</v>
      </c>
    </row>
    <row r="944" spans="1:2" ht="12.75">
      <c r="A944" s="4">
        <v>41618.73958333333</v>
      </c>
      <c r="B944" s="5">
        <v>-179.541564941406</v>
      </c>
    </row>
    <row r="945" spans="1:2" ht="12.75">
      <c r="A945" s="4">
        <v>41618.75</v>
      </c>
      <c r="B945" s="5">
        <v>-169.861694335938</v>
      </c>
    </row>
    <row r="946" spans="1:2" ht="12.75">
      <c r="A946" s="4">
        <v>41618.760416666664</v>
      </c>
      <c r="B946" s="5">
        <v>-166.643905639648</v>
      </c>
    </row>
    <row r="947" spans="1:2" ht="12.75">
      <c r="A947" s="4">
        <v>41618.77083333333</v>
      </c>
      <c r="B947" s="5">
        <v>-127.197486877441</v>
      </c>
    </row>
    <row r="948" spans="1:2" ht="12.75">
      <c r="A948" s="4">
        <v>41618.78125</v>
      </c>
      <c r="B948" s="5">
        <v>-125.157005310059</v>
      </c>
    </row>
    <row r="949" spans="1:2" ht="12.75">
      <c r="A949" s="4">
        <v>41618.791666666664</v>
      </c>
      <c r="B949" s="5">
        <v>-106.790390014648</v>
      </c>
    </row>
    <row r="950" spans="1:2" ht="12.75">
      <c r="A950" s="4">
        <v>41618.80208333333</v>
      </c>
      <c r="B950" s="5">
        <v>-86.8182525634766</v>
      </c>
    </row>
    <row r="951" spans="1:2" ht="12.75">
      <c r="A951" s="4">
        <v>41618.8125</v>
      </c>
      <c r="B951" s="5">
        <v>-124.36890411377</v>
      </c>
    </row>
    <row r="952" spans="1:2" ht="12.75">
      <c r="A952" s="4">
        <v>41618.822916666664</v>
      </c>
      <c r="B952" s="5">
        <v>-102.680755615234</v>
      </c>
    </row>
    <row r="953" spans="1:2" ht="12.75">
      <c r="A953" s="4">
        <v>41618.83333333333</v>
      </c>
      <c r="B953" s="5">
        <v>-55.1588668823242</v>
      </c>
    </row>
    <row r="954" spans="1:2" ht="12.75">
      <c r="A954" s="4">
        <v>41618.84375</v>
      </c>
      <c r="B954" s="5">
        <v>-126.391075134277</v>
      </c>
    </row>
    <row r="955" spans="1:2" ht="12.75">
      <c r="A955" s="4">
        <v>41618.854166666664</v>
      </c>
      <c r="B955" s="5">
        <v>-102.083427429199</v>
      </c>
    </row>
    <row r="956" spans="1:2" ht="12.75">
      <c r="A956" s="4">
        <v>41618.86458333333</v>
      </c>
      <c r="B956" s="5">
        <v>-112.312118530273</v>
      </c>
    </row>
    <row r="957" spans="1:2" ht="12.75">
      <c r="A957" s="4">
        <v>41618.875</v>
      </c>
      <c r="B957" s="5">
        <v>-50.7754287719727</v>
      </c>
    </row>
    <row r="958" spans="1:2" ht="12.75">
      <c r="A958" s="4">
        <v>41618.885416666664</v>
      </c>
      <c r="B958" s="5">
        <v>-90.3166046142578</v>
      </c>
    </row>
    <row r="959" spans="1:2" ht="12.75">
      <c r="A959" s="4">
        <v>41618.89583333333</v>
      </c>
      <c r="B959" s="5">
        <v>-116.811309814453</v>
      </c>
    </row>
    <row r="960" spans="1:2" ht="12.75">
      <c r="A960" s="4">
        <v>41618.90625</v>
      </c>
      <c r="B960" s="5">
        <v>-123.628379821777</v>
      </c>
    </row>
    <row r="961" spans="1:2" ht="12.75">
      <c r="A961" s="4">
        <v>41618.916666666664</v>
      </c>
      <c r="B961" s="5">
        <v>-130.846832275391</v>
      </c>
    </row>
    <row r="962" spans="1:2" ht="12.75">
      <c r="A962" s="4">
        <v>41618.92708333333</v>
      </c>
      <c r="B962" s="5">
        <v>-218.240051269531</v>
      </c>
    </row>
    <row r="963" spans="1:2" ht="12.75">
      <c r="A963" s="4">
        <v>41618.9375</v>
      </c>
      <c r="B963" s="5">
        <v>-294.593292236328</v>
      </c>
    </row>
    <row r="964" spans="1:2" ht="12.75">
      <c r="A964" s="4">
        <v>41618.947916666664</v>
      </c>
      <c r="B964" s="5">
        <v>-302.353515625</v>
      </c>
    </row>
    <row r="965" spans="1:2" ht="12.75">
      <c r="A965" s="4">
        <v>41618.95833333333</v>
      </c>
      <c r="B965" s="5">
        <v>-243.909622192383</v>
      </c>
    </row>
    <row r="966" spans="1:2" ht="12.75">
      <c r="A966" s="4">
        <v>41618.96875</v>
      </c>
      <c r="B966" s="5">
        <v>-110.06111907959</v>
      </c>
    </row>
    <row r="967" spans="1:2" ht="12.75">
      <c r="A967" s="4">
        <v>41618.979166666664</v>
      </c>
      <c r="B967" s="5">
        <v>-145.848648071289</v>
      </c>
    </row>
    <row r="968" spans="1:2" ht="12.75">
      <c r="A968" s="4">
        <v>41618.98958333333</v>
      </c>
      <c r="B968" s="5">
        <v>-143.622024536133</v>
      </c>
    </row>
    <row r="969" spans="1:2" ht="12.75">
      <c r="A969" s="4">
        <v>41619</v>
      </c>
      <c r="B969" s="5">
        <v>-130.312973022461</v>
      </c>
    </row>
    <row r="970" spans="1:2" ht="12.75">
      <c r="A970" s="4">
        <v>41619.010416666664</v>
      </c>
      <c r="B970" s="5">
        <v>-97.8294219970703</v>
      </c>
    </row>
    <row r="971" spans="1:2" ht="12.75">
      <c r="A971" s="4">
        <v>41619.02083333333</v>
      </c>
      <c r="B971" s="5">
        <v>-90.4894866943359</v>
      </c>
    </row>
    <row r="972" spans="1:2" ht="12.75">
      <c r="A972" s="4">
        <v>41619.03125</v>
      </c>
      <c r="B972" s="5">
        <v>-92.5768814086914</v>
      </c>
    </row>
    <row r="973" spans="1:2" ht="12.75">
      <c r="A973" s="4">
        <v>41619.041666666664</v>
      </c>
      <c r="B973" s="5">
        <v>-103.72061920166</v>
      </c>
    </row>
    <row r="974" spans="1:2" ht="12.75">
      <c r="A974" s="4">
        <v>41619.05208333333</v>
      </c>
      <c r="B974" s="5">
        <v>-83.1764144897461</v>
      </c>
    </row>
    <row r="975" spans="1:2" ht="12.75">
      <c r="A975" s="4">
        <v>41619.0625</v>
      </c>
      <c r="B975" s="5">
        <v>-74.029052734375</v>
      </c>
    </row>
    <row r="976" spans="1:2" ht="12.75">
      <c r="A976" s="4">
        <v>41619.072916666664</v>
      </c>
      <c r="B976" s="5">
        <v>-77.8945236206055</v>
      </c>
    </row>
    <row r="977" spans="1:2" ht="12.75">
      <c r="A977" s="4">
        <v>41619.08333333333</v>
      </c>
      <c r="B977" s="5">
        <v>-82.4966735839844</v>
      </c>
    </row>
    <row r="978" spans="1:2" ht="12.75">
      <c r="A978" s="4">
        <v>41619.09375</v>
      </c>
      <c r="B978" s="5">
        <v>-64.7256240844727</v>
      </c>
    </row>
    <row r="979" spans="1:2" ht="12.75">
      <c r="A979" s="4">
        <v>41619.104166666664</v>
      </c>
      <c r="B979" s="5">
        <v>-45.4183654785156</v>
      </c>
    </row>
    <row r="980" spans="1:2" ht="12.75">
      <c r="A980" s="4">
        <v>41619.11458333333</v>
      </c>
      <c r="B980" s="5">
        <v>-76.943489074707</v>
      </c>
    </row>
    <row r="981" spans="1:2" ht="12.75">
      <c r="A981" s="4">
        <v>41619.125</v>
      </c>
      <c r="B981" s="5">
        <v>-80.530143737793</v>
      </c>
    </row>
    <row r="982" spans="1:2" ht="12.75">
      <c r="A982" s="4">
        <v>41619.135416666664</v>
      </c>
      <c r="B982" s="5">
        <v>-59.119758605957</v>
      </c>
    </row>
    <row r="983" spans="1:2" ht="12.75">
      <c r="A983" s="4">
        <v>41619.14583333333</v>
      </c>
      <c r="B983" s="5">
        <v>-32.2397994995117</v>
      </c>
    </row>
    <row r="984" spans="1:2" ht="12.75">
      <c r="A984" s="4">
        <v>41619.15625</v>
      </c>
      <c r="B984" s="5">
        <v>-30.0765228271484</v>
      </c>
    </row>
    <row r="985" spans="1:2" ht="12.75">
      <c r="A985" s="4">
        <v>41619.166666666664</v>
      </c>
      <c r="B985" s="5">
        <v>-65.3200225830078</v>
      </c>
    </row>
    <row r="986" spans="1:2" ht="12.75">
      <c r="A986" s="4">
        <v>41619.17708333333</v>
      </c>
      <c r="B986" s="5">
        <v>-94.8191146850586</v>
      </c>
    </row>
    <row r="987" spans="1:2" ht="12.75">
      <c r="A987" s="4">
        <v>41619.1875</v>
      </c>
      <c r="B987" s="5">
        <v>-120.923240661621</v>
      </c>
    </row>
    <row r="988" spans="1:2" ht="12.75">
      <c r="A988" s="4">
        <v>41619.197916666664</v>
      </c>
      <c r="B988" s="5">
        <v>-136.184768676758</v>
      </c>
    </row>
    <row r="989" spans="1:2" ht="12.75">
      <c r="A989" s="4">
        <v>41619.20833333333</v>
      </c>
      <c r="B989" s="5">
        <v>-168.264709472656</v>
      </c>
    </row>
    <row r="990" spans="1:2" ht="12.75">
      <c r="A990" s="4">
        <v>41619.21875</v>
      </c>
      <c r="B990" s="5">
        <v>-203.644515991211</v>
      </c>
    </row>
    <row r="991" spans="1:2" ht="12.75">
      <c r="A991" s="4">
        <v>41619.229166666664</v>
      </c>
      <c r="B991" s="5">
        <v>-214.622589111328</v>
      </c>
    </row>
    <row r="992" spans="1:2" ht="12.75">
      <c r="A992" s="4">
        <v>41619.23958333333</v>
      </c>
      <c r="B992" s="5">
        <v>-211.821533203125</v>
      </c>
    </row>
    <row r="993" spans="1:2" ht="12.75">
      <c r="A993" s="4">
        <v>41619.25</v>
      </c>
      <c r="B993" s="5">
        <v>-203.104553222656</v>
      </c>
    </row>
    <row r="994" spans="1:2" ht="12.75">
      <c r="A994" s="4">
        <v>41619.260416666664</v>
      </c>
      <c r="B994" s="5">
        <v>-213.143539428711</v>
      </c>
    </row>
    <row r="995" spans="1:2" ht="12.75">
      <c r="A995" s="4">
        <v>41619.27083333333</v>
      </c>
      <c r="B995" s="5">
        <v>-212.155212402344</v>
      </c>
    </row>
    <row r="996" spans="1:2" ht="12.75">
      <c r="A996" s="4">
        <v>41619.28125</v>
      </c>
      <c r="B996" s="5">
        <v>-179.668350219727</v>
      </c>
    </row>
    <row r="997" spans="1:2" ht="12.75">
      <c r="A997" s="4">
        <v>41619.291666666664</v>
      </c>
      <c r="B997" s="5">
        <v>-116.768455505371</v>
      </c>
    </row>
    <row r="998" spans="1:2" ht="12.75">
      <c r="A998" s="4">
        <v>41619.30208333333</v>
      </c>
      <c r="B998" s="5">
        <v>-155.452774047852</v>
      </c>
    </row>
    <row r="999" spans="1:2" ht="12.75">
      <c r="A999" s="4">
        <v>41619.3125</v>
      </c>
      <c r="B999" s="5">
        <v>-122.089515686035</v>
      </c>
    </row>
    <row r="1000" spans="1:2" ht="12.75">
      <c r="A1000" s="4">
        <v>41619.322916666664</v>
      </c>
      <c r="B1000" s="5">
        <v>-109.897560119629</v>
      </c>
    </row>
    <row r="1001" spans="1:2" ht="12.75">
      <c r="A1001" s="4">
        <v>41619.33333333333</v>
      </c>
      <c r="B1001" s="5">
        <v>-116.89737701416</v>
      </c>
    </row>
    <row r="1002" spans="1:2" ht="12.75">
      <c r="A1002" s="4">
        <v>41619.34375</v>
      </c>
      <c r="B1002" s="5">
        <v>-68.804069519043</v>
      </c>
    </row>
    <row r="1003" spans="1:2" ht="12.75">
      <c r="A1003" s="4">
        <v>41619.354166666664</v>
      </c>
      <c r="B1003" s="5">
        <v>-71.4323806762695</v>
      </c>
    </row>
    <row r="1004" spans="1:2" ht="12.75">
      <c r="A1004" s="4">
        <v>41619.36458333333</v>
      </c>
      <c r="B1004" s="5">
        <v>-83.9178848266602</v>
      </c>
    </row>
    <row r="1005" spans="1:2" ht="12.75">
      <c r="A1005" s="4">
        <v>41619.375</v>
      </c>
      <c r="B1005" s="5">
        <v>-112.658706665039</v>
      </c>
    </row>
    <row r="1006" spans="1:2" ht="12.75">
      <c r="A1006" s="4">
        <v>41619.385416666664</v>
      </c>
      <c r="B1006" s="5">
        <v>-179.586212158203</v>
      </c>
    </row>
    <row r="1007" spans="1:2" ht="12.75">
      <c r="A1007" s="4">
        <v>41619.39583333333</v>
      </c>
      <c r="B1007" s="5">
        <v>-172.295776367188</v>
      </c>
    </row>
    <row r="1008" spans="1:2" ht="12.75">
      <c r="A1008" s="4">
        <v>41619.40625</v>
      </c>
      <c r="B1008" s="5">
        <v>-189.661560058594</v>
      </c>
    </row>
    <row r="1009" spans="1:2" ht="12.75">
      <c r="A1009" s="4">
        <v>41619.416666666664</v>
      </c>
      <c r="B1009" s="5">
        <v>-165.026519775391</v>
      </c>
    </row>
    <row r="1010" spans="1:2" ht="12.75">
      <c r="A1010" s="4">
        <v>41619.42708333333</v>
      </c>
      <c r="B1010" s="5">
        <v>-133.399627685547</v>
      </c>
    </row>
    <row r="1011" spans="1:2" ht="12.75">
      <c r="A1011" s="4">
        <v>41619.4375</v>
      </c>
      <c r="B1011" s="5">
        <v>-116.305297851563</v>
      </c>
    </row>
    <row r="1012" spans="1:2" ht="12.75">
      <c r="A1012" s="4">
        <v>41619.447916666664</v>
      </c>
      <c r="B1012" s="5">
        <v>-152.96403503418</v>
      </c>
    </row>
    <row r="1013" spans="1:2" ht="12.75">
      <c r="A1013" s="4">
        <v>41619.45833333333</v>
      </c>
      <c r="B1013" s="5">
        <v>-119.828895568848</v>
      </c>
    </row>
    <row r="1014" spans="1:2" ht="12.75">
      <c r="A1014" s="4">
        <v>41619.46875</v>
      </c>
      <c r="B1014" s="5">
        <v>-152.756362915039</v>
      </c>
    </row>
    <row r="1015" spans="1:2" ht="12.75">
      <c r="A1015" s="4">
        <v>41619.479166666664</v>
      </c>
      <c r="B1015" s="5">
        <v>-164.056198120117</v>
      </c>
    </row>
    <row r="1016" spans="1:2" ht="12.75">
      <c r="A1016" s="4">
        <v>41619.48958333333</v>
      </c>
      <c r="B1016" s="5">
        <v>-151.365753173828</v>
      </c>
    </row>
    <row r="1017" spans="1:2" ht="12.75">
      <c r="A1017" s="4">
        <v>41619.5</v>
      </c>
      <c r="B1017" s="5">
        <v>-174.849212646484</v>
      </c>
    </row>
    <row r="1018" spans="1:2" ht="12.75">
      <c r="A1018" s="4">
        <v>41619.510416666664</v>
      </c>
      <c r="B1018" s="5">
        <v>-169.257415771484</v>
      </c>
    </row>
    <row r="1019" spans="1:2" ht="12.75">
      <c r="A1019" s="4">
        <v>41619.52083333333</v>
      </c>
      <c r="B1019" s="5">
        <v>-197.980026245117</v>
      </c>
    </row>
    <row r="1020" spans="1:2" ht="12.75">
      <c r="A1020" s="4">
        <v>41619.53125</v>
      </c>
      <c r="B1020" s="5">
        <v>-188.928817749023</v>
      </c>
    </row>
    <row r="1021" spans="1:2" ht="12.75">
      <c r="A1021" s="4">
        <v>41619.541666666664</v>
      </c>
      <c r="B1021" s="5">
        <v>-174.268783569336</v>
      </c>
    </row>
    <row r="1022" spans="1:2" ht="12.75">
      <c r="A1022" s="4">
        <v>41619.55208333333</v>
      </c>
      <c r="B1022" s="5">
        <v>-118.931510925293</v>
      </c>
    </row>
    <row r="1023" spans="1:2" ht="12.75">
      <c r="A1023" s="4">
        <v>41619.5625</v>
      </c>
      <c r="B1023" s="5">
        <v>-133.195678710938</v>
      </c>
    </row>
    <row r="1024" spans="1:2" ht="12.75">
      <c r="A1024" s="4">
        <v>41619.572916666664</v>
      </c>
      <c r="B1024" s="5">
        <v>-128.003540039063</v>
      </c>
    </row>
    <row r="1025" spans="1:2" ht="12.75">
      <c r="A1025" s="4">
        <v>41619.58333333333</v>
      </c>
      <c r="B1025" s="5">
        <v>-163.647064208984</v>
      </c>
    </row>
    <row r="1026" spans="1:2" ht="12.75">
      <c r="A1026" s="4">
        <v>41619.59375</v>
      </c>
      <c r="B1026" s="5">
        <v>-184.593200683594</v>
      </c>
    </row>
    <row r="1027" spans="1:2" ht="12.75">
      <c r="A1027" s="4">
        <v>41619.604166666664</v>
      </c>
      <c r="B1027" s="5">
        <v>-220.755401611328</v>
      </c>
    </row>
    <row r="1028" spans="1:2" ht="12.75">
      <c r="A1028" s="4">
        <v>41619.61458333333</v>
      </c>
      <c r="B1028" s="5">
        <v>-242.500396728516</v>
      </c>
    </row>
    <row r="1029" spans="1:2" ht="12.75">
      <c r="A1029" s="4">
        <v>41619.625</v>
      </c>
      <c r="B1029" s="5">
        <v>-218.317687988281</v>
      </c>
    </row>
    <row r="1030" spans="1:2" ht="12.75">
      <c r="A1030" s="4">
        <v>41619.635416666664</v>
      </c>
      <c r="B1030" s="5">
        <v>-263.046081542969</v>
      </c>
    </row>
    <row r="1031" spans="1:2" ht="12.75">
      <c r="A1031" s="4">
        <v>41619.64583333333</v>
      </c>
      <c r="B1031" s="5">
        <v>-307.260803222656</v>
      </c>
    </row>
    <row r="1032" spans="1:2" ht="12.75">
      <c r="A1032" s="4">
        <v>41619.65625</v>
      </c>
      <c r="B1032" s="5">
        <v>-318.813781738281</v>
      </c>
    </row>
    <row r="1033" spans="1:2" ht="12.75">
      <c r="A1033" s="4">
        <v>41619.666666666664</v>
      </c>
      <c r="B1033" s="5">
        <v>-305.307250976563</v>
      </c>
    </row>
    <row r="1034" spans="1:2" ht="12.75">
      <c r="A1034" s="4">
        <v>41619.67708333333</v>
      </c>
      <c r="B1034" s="5">
        <v>-353.488220214844</v>
      </c>
    </row>
    <row r="1035" spans="1:2" ht="12.75">
      <c r="A1035" s="4">
        <v>41619.6875</v>
      </c>
      <c r="B1035" s="5">
        <v>-437.743804931641</v>
      </c>
    </row>
    <row r="1036" spans="1:2" ht="12.75">
      <c r="A1036" s="4">
        <v>41619.697916666664</v>
      </c>
      <c r="B1036" s="5">
        <v>-384.064575195313</v>
      </c>
    </row>
    <row r="1037" spans="1:2" ht="12.75">
      <c r="A1037" s="4">
        <v>41619.70833333333</v>
      </c>
      <c r="B1037" s="5">
        <v>-408.388336181641</v>
      </c>
    </row>
    <row r="1038" spans="1:2" ht="12.75">
      <c r="A1038" s="4">
        <v>41619.71875</v>
      </c>
      <c r="B1038" s="5">
        <v>-392.574157714844</v>
      </c>
    </row>
    <row r="1039" spans="1:2" ht="12.75">
      <c r="A1039" s="4">
        <v>41619.729166666664</v>
      </c>
      <c r="B1039" s="5">
        <v>-374.675170898438</v>
      </c>
    </row>
    <row r="1040" spans="1:2" ht="12.75">
      <c r="A1040" s="4">
        <v>41619.73958333333</v>
      </c>
      <c r="B1040" s="5">
        <v>-364.359252929688</v>
      </c>
    </row>
    <row r="1041" spans="1:2" ht="12.75">
      <c r="A1041" s="4">
        <v>41619.75</v>
      </c>
      <c r="B1041" s="5">
        <v>-363.332458496094</v>
      </c>
    </row>
    <row r="1042" spans="1:2" ht="12.75">
      <c r="A1042" s="4">
        <v>41619.760416666664</v>
      </c>
      <c r="B1042" s="5">
        <v>-281.978210449219</v>
      </c>
    </row>
    <row r="1043" spans="1:2" ht="12.75">
      <c r="A1043" s="4">
        <v>41619.77083333333</v>
      </c>
      <c r="B1043" s="5">
        <v>-234.723602294922</v>
      </c>
    </row>
    <row r="1044" spans="1:2" ht="12.75">
      <c r="A1044" s="4">
        <v>41619.78125</v>
      </c>
      <c r="B1044" s="5">
        <v>-250.120254516602</v>
      </c>
    </row>
    <row r="1045" spans="1:2" ht="12.75">
      <c r="A1045" s="4">
        <v>41619.791666666664</v>
      </c>
      <c r="B1045" s="5">
        <v>-276.313629150391</v>
      </c>
    </row>
    <row r="1046" spans="1:2" ht="12.75">
      <c r="A1046" s="4">
        <v>41619.80208333333</v>
      </c>
      <c r="B1046" s="5">
        <v>-353.760650634766</v>
      </c>
    </row>
    <row r="1047" spans="1:2" ht="12.75">
      <c r="A1047" s="4">
        <v>41619.8125</v>
      </c>
      <c r="B1047" s="5">
        <v>-395.188201904297</v>
      </c>
    </row>
    <row r="1048" spans="1:2" ht="12.75">
      <c r="A1048" s="4">
        <v>41619.822916666664</v>
      </c>
      <c r="B1048" s="5">
        <v>-403.222534179688</v>
      </c>
    </row>
    <row r="1049" spans="1:2" ht="12.75">
      <c r="A1049" s="4">
        <v>41619.83333333333</v>
      </c>
      <c r="B1049" s="5">
        <v>-361.485076904297</v>
      </c>
    </row>
    <row r="1050" spans="1:2" ht="12.75">
      <c r="A1050" s="4">
        <v>41619.84375</v>
      </c>
      <c r="B1050" s="5">
        <v>-370.246215820313</v>
      </c>
    </row>
    <row r="1051" spans="1:2" ht="12.75">
      <c r="A1051" s="4">
        <v>41619.854166666664</v>
      </c>
      <c r="B1051" s="5">
        <v>-365.777465820313</v>
      </c>
    </row>
    <row r="1052" spans="1:2" ht="12.75">
      <c r="A1052" s="4">
        <v>41619.86458333333</v>
      </c>
      <c r="B1052" s="5">
        <v>-381.009765625</v>
      </c>
    </row>
    <row r="1053" spans="1:2" ht="12.75">
      <c r="A1053" s="4">
        <v>41619.875</v>
      </c>
      <c r="B1053" s="5">
        <v>-375.676055908203</v>
      </c>
    </row>
    <row r="1054" spans="1:2" ht="12.75">
      <c r="A1054" s="4">
        <v>41619.885416666664</v>
      </c>
      <c r="B1054" s="5">
        <v>-269.945861816406</v>
      </c>
    </row>
    <row r="1055" spans="1:2" ht="12.75">
      <c r="A1055" s="4">
        <v>41619.89583333333</v>
      </c>
      <c r="B1055" s="5">
        <v>-195.375701904297</v>
      </c>
    </row>
    <row r="1056" spans="1:2" ht="12.75">
      <c r="A1056" s="4">
        <v>41619.90625</v>
      </c>
      <c r="B1056" s="5">
        <v>-176.972030639648</v>
      </c>
    </row>
    <row r="1057" spans="1:2" ht="12.75">
      <c r="A1057" s="4">
        <v>41619.916666666664</v>
      </c>
      <c r="B1057" s="5">
        <v>-223.61686706543</v>
      </c>
    </row>
    <row r="1058" spans="1:2" ht="12.75">
      <c r="A1058" s="4">
        <v>41619.92708333333</v>
      </c>
      <c r="B1058" s="5">
        <v>-253.979461669922</v>
      </c>
    </row>
    <row r="1059" spans="1:2" ht="12.75">
      <c r="A1059" s="4">
        <v>41619.9375</v>
      </c>
      <c r="B1059" s="5">
        <v>-232.403457641602</v>
      </c>
    </row>
    <row r="1060" spans="1:2" ht="12.75">
      <c r="A1060" s="4">
        <v>41619.947916666664</v>
      </c>
      <c r="B1060" s="5">
        <v>-257.572143554688</v>
      </c>
    </row>
    <row r="1061" spans="1:2" ht="12.75">
      <c r="A1061" s="4">
        <v>41619.95833333333</v>
      </c>
      <c r="B1061" s="5">
        <v>-249.663619995117</v>
      </c>
    </row>
    <row r="1062" spans="1:2" ht="12.75">
      <c r="A1062" s="4">
        <v>41619.96875</v>
      </c>
      <c r="B1062" s="5">
        <v>-238.004241943359</v>
      </c>
    </row>
    <row r="1063" spans="1:2" ht="12.75">
      <c r="A1063" s="4">
        <v>41619.979166666664</v>
      </c>
      <c r="B1063" s="5">
        <v>-240.242385864258</v>
      </c>
    </row>
    <row r="1064" spans="1:2" ht="12.75">
      <c r="A1064" s="4">
        <v>41619.98958333333</v>
      </c>
      <c r="B1064" s="5">
        <v>-257.825958251953</v>
      </c>
    </row>
    <row r="1065" spans="1:2" ht="12.75">
      <c r="A1065" s="4">
        <v>41620</v>
      </c>
      <c r="B1065" s="5">
        <v>-242.700012207031</v>
      </c>
    </row>
    <row r="1066" spans="1:2" ht="12.75">
      <c r="A1066" s="4">
        <v>41620.010416666664</v>
      </c>
      <c r="B1066" s="5">
        <v>-214.813812255859</v>
      </c>
    </row>
    <row r="1067" spans="1:2" ht="12.75">
      <c r="A1067" s="4">
        <v>41620.02083333333</v>
      </c>
      <c r="B1067" s="5">
        <v>-177.72509765625</v>
      </c>
    </row>
    <row r="1068" spans="1:2" ht="12.75">
      <c r="A1068" s="4">
        <v>41620.03125</v>
      </c>
      <c r="B1068" s="5">
        <v>-189.772994995117</v>
      </c>
    </row>
    <row r="1069" spans="1:2" ht="12.75">
      <c r="A1069" s="4">
        <v>41620.041666666664</v>
      </c>
      <c r="B1069" s="5">
        <v>-190.648956298828</v>
      </c>
    </row>
    <row r="1070" spans="1:2" ht="12.75">
      <c r="A1070" s="4">
        <v>41620.05208333333</v>
      </c>
      <c r="B1070" s="5">
        <v>-164.428344726563</v>
      </c>
    </row>
    <row r="1071" spans="1:2" ht="12.75">
      <c r="A1071" s="4">
        <v>41620.0625</v>
      </c>
      <c r="B1071" s="5">
        <v>-179.850509643555</v>
      </c>
    </row>
    <row r="1072" spans="1:2" ht="12.75">
      <c r="A1072" s="4">
        <v>41620.072916666664</v>
      </c>
      <c r="B1072" s="5">
        <v>-203.512466430664</v>
      </c>
    </row>
    <row r="1073" spans="1:2" ht="12.75">
      <c r="A1073" s="4">
        <v>41620.08333333333</v>
      </c>
      <c r="B1073" s="5">
        <v>-218.418060302734</v>
      </c>
    </row>
    <row r="1074" spans="1:2" ht="12.75">
      <c r="A1074" s="4">
        <v>41620.09375</v>
      </c>
      <c r="B1074" s="5">
        <v>-211.062042236328</v>
      </c>
    </row>
    <row r="1075" spans="1:2" ht="12.75">
      <c r="A1075" s="4">
        <v>41620.104166666664</v>
      </c>
      <c r="B1075" s="5">
        <v>-214.384765625</v>
      </c>
    </row>
    <row r="1076" spans="1:2" ht="12.75">
      <c r="A1076" s="4">
        <v>41620.11458333333</v>
      </c>
      <c r="B1076" s="5">
        <v>-197.263320922852</v>
      </c>
    </row>
    <row r="1077" spans="1:2" ht="12.75">
      <c r="A1077" s="4">
        <v>41620.125</v>
      </c>
      <c r="B1077" s="5">
        <v>-173.110595703125</v>
      </c>
    </row>
    <row r="1078" spans="1:2" ht="12.75">
      <c r="A1078" s="4">
        <v>41620.135416666664</v>
      </c>
      <c r="B1078" s="5">
        <v>-202.129089355469</v>
      </c>
    </row>
    <row r="1079" spans="1:2" ht="12.75">
      <c r="A1079" s="4">
        <v>41620.14583333333</v>
      </c>
      <c r="B1079" s="5">
        <v>-192.704437255859</v>
      </c>
    </row>
    <row r="1080" spans="1:2" ht="12.75">
      <c r="A1080" s="4">
        <v>41620.15625</v>
      </c>
      <c r="B1080" s="5">
        <v>-200.403305053711</v>
      </c>
    </row>
    <row r="1081" spans="1:2" ht="12.75">
      <c r="A1081" s="4">
        <v>41620.166666666664</v>
      </c>
      <c r="B1081" s="5">
        <v>-185.16828918457</v>
      </c>
    </row>
    <row r="1082" spans="1:2" ht="12.75">
      <c r="A1082" s="4">
        <v>41620.17708333333</v>
      </c>
      <c r="B1082" s="5">
        <v>-221.091003417969</v>
      </c>
    </row>
    <row r="1083" spans="1:2" ht="12.75">
      <c r="A1083" s="4">
        <v>41620.1875</v>
      </c>
      <c r="B1083" s="5">
        <v>-225.361175537109</v>
      </c>
    </row>
    <row r="1084" spans="1:2" ht="12.75">
      <c r="A1084" s="4">
        <v>41620.197916666664</v>
      </c>
      <c r="B1084" s="5">
        <v>-249.806350708008</v>
      </c>
    </row>
    <row r="1085" spans="1:2" ht="12.75">
      <c r="A1085" s="4">
        <v>41620.20833333333</v>
      </c>
      <c r="B1085" s="5">
        <v>-276.492492675781</v>
      </c>
    </row>
    <row r="1086" spans="1:2" ht="12.75">
      <c r="A1086" s="4">
        <v>41620.21875</v>
      </c>
      <c r="B1086" s="5">
        <v>-329.835144042969</v>
      </c>
    </row>
    <row r="1087" spans="1:2" ht="12.75">
      <c r="A1087" s="4">
        <v>41620.229166666664</v>
      </c>
      <c r="B1087" s="5">
        <v>-340.530303955078</v>
      </c>
    </row>
    <row r="1088" spans="1:2" ht="12.75">
      <c r="A1088" s="4">
        <v>41620.23958333333</v>
      </c>
      <c r="B1088" s="5">
        <v>-347.352905273438</v>
      </c>
    </row>
    <row r="1089" spans="1:2" ht="12.75">
      <c r="A1089" s="4">
        <v>41620.25</v>
      </c>
      <c r="B1089" s="5">
        <v>-361.796356201172</v>
      </c>
    </row>
    <row r="1090" spans="1:2" ht="12.75">
      <c r="A1090" s="4">
        <v>41620.260416666664</v>
      </c>
      <c r="B1090" s="5">
        <v>-325.376190185547</v>
      </c>
    </row>
    <row r="1091" spans="1:2" ht="12.75">
      <c r="A1091" s="4">
        <v>41620.27083333333</v>
      </c>
      <c r="B1091" s="5">
        <v>-255.181930541992</v>
      </c>
    </row>
    <row r="1092" spans="1:2" ht="12.75">
      <c r="A1092" s="4">
        <v>41620.28125</v>
      </c>
      <c r="B1092" s="5">
        <v>-203.540618896484</v>
      </c>
    </row>
    <row r="1093" spans="1:2" ht="12.75">
      <c r="A1093" s="4">
        <v>41620.291666666664</v>
      </c>
      <c r="B1093" s="5">
        <v>-231.024978637695</v>
      </c>
    </row>
    <row r="1094" spans="1:2" ht="12.75">
      <c r="A1094" s="4">
        <v>41620.30208333333</v>
      </c>
      <c r="B1094" s="5">
        <v>-316.849700927734</v>
      </c>
    </row>
    <row r="1095" spans="1:2" ht="12.75">
      <c r="A1095" s="4">
        <v>41620.3125</v>
      </c>
      <c r="B1095" s="5">
        <v>-233.135818481445</v>
      </c>
    </row>
    <row r="1096" spans="1:2" ht="12.75">
      <c r="A1096" s="4">
        <v>41620.322916666664</v>
      </c>
      <c r="B1096" s="5">
        <v>-252.732452392578</v>
      </c>
    </row>
    <row r="1097" spans="1:2" ht="12.75">
      <c r="A1097" s="4">
        <v>41620.33333333333</v>
      </c>
      <c r="B1097" s="5">
        <v>-238.708618164063</v>
      </c>
    </row>
    <row r="1098" spans="1:2" ht="12.75">
      <c r="A1098" s="4">
        <v>41620.34375</v>
      </c>
      <c r="B1098" s="5">
        <v>-259.849060058594</v>
      </c>
    </row>
    <row r="1099" spans="1:2" ht="12.75">
      <c r="A1099" s="4">
        <v>41620.354166666664</v>
      </c>
      <c r="B1099" s="5">
        <v>-246.342926025391</v>
      </c>
    </row>
    <row r="1100" spans="1:2" ht="12.75">
      <c r="A1100" s="4">
        <v>41620.36458333333</v>
      </c>
      <c r="B1100" s="5">
        <v>-226.053741455078</v>
      </c>
    </row>
    <row r="1101" spans="1:2" ht="12.75">
      <c r="A1101" s="4">
        <v>41620.375</v>
      </c>
      <c r="B1101" s="5">
        <v>-233.788070678711</v>
      </c>
    </row>
    <row r="1102" spans="1:2" ht="12.75">
      <c r="A1102" s="4">
        <v>41620.385416666664</v>
      </c>
      <c r="B1102" s="5">
        <v>-226.024887084961</v>
      </c>
    </row>
    <row r="1103" spans="1:2" ht="12.75">
      <c r="A1103" s="4">
        <v>41620.39583333333</v>
      </c>
      <c r="B1103" s="5">
        <v>-217.963638305664</v>
      </c>
    </row>
    <row r="1104" spans="1:2" ht="12.75">
      <c r="A1104" s="4">
        <v>41620.40625</v>
      </c>
      <c r="B1104" s="5">
        <v>-217.636413574219</v>
      </c>
    </row>
    <row r="1105" spans="1:2" ht="12.75">
      <c r="A1105" s="4">
        <v>41620.416666666664</v>
      </c>
      <c r="B1105" s="5">
        <v>-214.146026611328</v>
      </c>
    </row>
    <row r="1106" spans="1:2" ht="12.75">
      <c r="A1106" s="4">
        <v>41620.42708333333</v>
      </c>
      <c r="B1106" s="5">
        <v>-192.180969238281</v>
      </c>
    </row>
    <row r="1107" spans="1:2" ht="12.75">
      <c r="A1107" s="4">
        <v>41620.4375</v>
      </c>
      <c r="B1107" s="5">
        <v>-187.376251220703</v>
      </c>
    </row>
    <row r="1108" spans="1:2" ht="12.75">
      <c r="A1108" s="4">
        <v>41620.447916666664</v>
      </c>
      <c r="B1108" s="5">
        <v>-207.881286621094</v>
      </c>
    </row>
    <row r="1109" spans="1:2" ht="12.75">
      <c r="A1109" s="4">
        <v>41620.45833333333</v>
      </c>
      <c r="B1109" s="5">
        <v>-182.474960327148</v>
      </c>
    </row>
    <row r="1110" spans="1:2" ht="12.75">
      <c r="A1110" s="4">
        <v>41620.46875</v>
      </c>
      <c r="B1110" s="5">
        <v>-198.546569824219</v>
      </c>
    </row>
    <row r="1111" spans="1:2" ht="12.75">
      <c r="A1111" s="4">
        <v>41620.479166666664</v>
      </c>
      <c r="B1111" s="5">
        <v>-228.602188110352</v>
      </c>
    </row>
    <row r="1112" spans="1:2" ht="12.75">
      <c r="A1112" s="4">
        <v>41620.48958333333</v>
      </c>
      <c r="B1112" s="5">
        <v>-241.64453125</v>
      </c>
    </row>
    <row r="1113" spans="1:2" ht="12.75">
      <c r="A1113" s="4">
        <v>41620.5</v>
      </c>
      <c r="B1113" s="5">
        <v>-220.11149597168</v>
      </c>
    </row>
    <row r="1114" spans="1:2" ht="12.75">
      <c r="A1114" s="4">
        <v>41620.510416666664</v>
      </c>
      <c r="B1114" s="5">
        <v>-200.210433959961</v>
      </c>
    </row>
    <row r="1115" spans="1:2" ht="12.75">
      <c r="A1115" s="4">
        <v>41620.52083333333</v>
      </c>
      <c r="B1115" s="5">
        <v>-215.61604309082</v>
      </c>
    </row>
    <row r="1116" spans="1:2" ht="12.75">
      <c r="A1116" s="4">
        <v>41620.53125</v>
      </c>
      <c r="B1116" s="5">
        <v>-205.367279052734</v>
      </c>
    </row>
    <row r="1117" spans="1:2" ht="12.75">
      <c r="A1117" s="4">
        <v>41620.541666666664</v>
      </c>
      <c r="B1117" s="5">
        <v>-149.002304077148</v>
      </c>
    </row>
    <row r="1118" spans="1:2" ht="12.75">
      <c r="A1118" s="4">
        <v>41620.55208333333</v>
      </c>
      <c r="B1118" s="5">
        <v>-113.281471252441</v>
      </c>
    </row>
    <row r="1119" spans="1:2" ht="12.75">
      <c r="A1119" s="4">
        <v>41620.5625</v>
      </c>
      <c r="B1119" s="5">
        <v>-115.135437011719</v>
      </c>
    </row>
    <row r="1120" spans="1:2" ht="12.75">
      <c r="A1120" s="4">
        <v>41620.572916666664</v>
      </c>
      <c r="B1120" s="5">
        <v>-120.704795837402</v>
      </c>
    </row>
    <row r="1121" spans="1:2" ht="12.75">
      <c r="A1121" s="4">
        <v>41620.58333333333</v>
      </c>
      <c r="B1121" s="5">
        <v>-150.864547729492</v>
      </c>
    </row>
    <row r="1122" spans="1:2" ht="12.75">
      <c r="A1122" s="4">
        <v>41620.59375</v>
      </c>
      <c r="B1122" s="5">
        <v>-165.774002075195</v>
      </c>
    </row>
    <row r="1123" spans="1:2" ht="12.75">
      <c r="A1123" s="4">
        <v>41620.604166666664</v>
      </c>
      <c r="B1123" s="5">
        <v>-157.651657104492</v>
      </c>
    </row>
    <row r="1124" spans="1:2" ht="12.75">
      <c r="A1124" s="4">
        <v>41620.61458333333</v>
      </c>
      <c r="B1124" s="5">
        <v>-164.382125854492</v>
      </c>
    </row>
    <row r="1125" spans="1:2" ht="12.75">
      <c r="A1125" s="4">
        <v>41620.625</v>
      </c>
      <c r="B1125" s="5">
        <v>-180.03141784668</v>
      </c>
    </row>
    <row r="1126" spans="1:2" ht="12.75">
      <c r="A1126" s="4">
        <v>41620.635416666664</v>
      </c>
      <c r="B1126" s="5">
        <v>-146.906784057617</v>
      </c>
    </row>
    <row r="1127" spans="1:2" ht="12.75">
      <c r="A1127" s="4">
        <v>41620.64583333333</v>
      </c>
      <c r="B1127" s="5">
        <v>-163.746337890625</v>
      </c>
    </row>
    <row r="1128" spans="1:2" ht="12.75">
      <c r="A1128" s="4">
        <v>41620.65625</v>
      </c>
      <c r="B1128" s="5">
        <v>-148.292984008789</v>
      </c>
    </row>
    <row r="1129" spans="1:2" ht="12.75">
      <c r="A1129" s="4">
        <v>41620.666666666664</v>
      </c>
      <c r="B1129" s="5">
        <v>-185.872329711914</v>
      </c>
    </row>
    <row r="1130" spans="1:2" ht="12.75">
      <c r="A1130" s="4">
        <v>41620.67708333333</v>
      </c>
      <c r="B1130" s="5">
        <v>-298.115692138672</v>
      </c>
    </row>
    <row r="1131" spans="1:2" ht="12.75">
      <c r="A1131" s="4">
        <v>41620.6875</v>
      </c>
      <c r="B1131" s="5">
        <v>-332.231719970703</v>
      </c>
    </row>
    <row r="1132" spans="1:2" ht="12.75">
      <c r="A1132" s="4">
        <v>41620.697916666664</v>
      </c>
      <c r="B1132" s="5">
        <v>-319.097869873047</v>
      </c>
    </row>
    <row r="1133" spans="1:2" ht="12.75">
      <c r="A1133" s="4">
        <v>41620.70833333333</v>
      </c>
      <c r="B1133" s="5">
        <v>-313.151123046875</v>
      </c>
    </row>
    <row r="1134" spans="1:2" ht="12.75">
      <c r="A1134" s="4">
        <v>41620.71875</v>
      </c>
      <c r="B1134" s="5">
        <v>-334.236480712891</v>
      </c>
    </row>
    <row r="1135" spans="1:2" ht="12.75">
      <c r="A1135" s="4">
        <v>41620.729166666664</v>
      </c>
      <c r="B1135" s="5">
        <v>-296.134887695313</v>
      </c>
    </row>
    <row r="1136" spans="1:2" ht="12.75">
      <c r="A1136" s="4">
        <v>41620.73958333333</v>
      </c>
      <c r="B1136" s="5">
        <v>-307.880401611328</v>
      </c>
    </row>
    <row r="1137" spans="1:2" ht="12.75">
      <c r="A1137" s="4">
        <v>41620.75</v>
      </c>
      <c r="B1137" s="5">
        <v>-328.519104003906</v>
      </c>
    </row>
    <row r="1138" spans="1:2" ht="12.75">
      <c r="A1138" s="4">
        <v>41620.760416666664</v>
      </c>
      <c r="B1138" s="5">
        <v>-340.089233398438</v>
      </c>
    </row>
    <row r="1139" spans="1:2" ht="12.75">
      <c r="A1139" s="4">
        <v>41620.77083333333</v>
      </c>
      <c r="B1139" s="5">
        <v>-338.211151123047</v>
      </c>
    </row>
    <row r="1140" spans="1:2" ht="12.75">
      <c r="A1140" s="4">
        <v>41620.78125</v>
      </c>
      <c r="B1140" s="5">
        <v>-363.809539794922</v>
      </c>
    </row>
    <row r="1141" spans="1:2" ht="12.75">
      <c r="A1141" s="4">
        <v>41620.791666666664</v>
      </c>
      <c r="B1141" s="5">
        <v>-355.53515625</v>
      </c>
    </row>
    <row r="1142" spans="1:2" ht="12.75">
      <c r="A1142" s="4">
        <v>41620.80208333333</v>
      </c>
      <c r="B1142" s="5">
        <v>-384.840240478516</v>
      </c>
    </row>
    <row r="1143" spans="1:2" ht="12.75">
      <c r="A1143" s="4">
        <v>41620.8125</v>
      </c>
      <c r="B1143" s="5">
        <v>-383.597412109375</v>
      </c>
    </row>
    <row r="1144" spans="1:2" ht="12.75">
      <c r="A1144" s="4">
        <v>41620.822916666664</v>
      </c>
      <c r="B1144" s="5">
        <v>-405.442504882813</v>
      </c>
    </row>
    <row r="1145" spans="1:2" ht="12.75">
      <c r="A1145" s="4">
        <v>41620.83333333333</v>
      </c>
      <c r="B1145" s="5">
        <v>-371.803833007813</v>
      </c>
    </row>
    <row r="1146" spans="1:2" ht="12.75">
      <c r="A1146" s="4">
        <v>41620.84375</v>
      </c>
      <c r="B1146" s="5">
        <v>-337.670135498047</v>
      </c>
    </row>
    <row r="1147" spans="1:2" ht="12.75">
      <c r="A1147" s="4">
        <v>41620.854166666664</v>
      </c>
      <c r="B1147" s="5">
        <v>-330.812927246094</v>
      </c>
    </row>
    <row r="1148" spans="1:2" ht="12.75">
      <c r="A1148" s="4">
        <v>41620.86458333333</v>
      </c>
      <c r="B1148" s="5">
        <v>-314.510406494141</v>
      </c>
    </row>
    <row r="1149" spans="1:2" ht="12.75">
      <c r="A1149" s="4">
        <v>41620.875</v>
      </c>
      <c r="B1149" s="5">
        <v>-331.979125976563</v>
      </c>
    </row>
    <row r="1150" spans="1:2" ht="12.75">
      <c r="A1150" s="4">
        <v>41620.885416666664</v>
      </c>
      <c r="B1150" s="5">
        <v>-283.009674072266</v>
      </c>
    </row>
    <row r="1151" spans="1:2" ht="12.75">
      <c r="A1151" s="4">
        <v>41620.89583333333</v>
      </c>
      <c r="B1151" s="5">
        <v>-277.744750976563</v>
      </c>
    </row>
    <row r="1152" spans="1:2" ht="12.75">
      <c r="A1152" s="4">
        <v>41620.90625</v>
      </c>
      <c r="B1152" s="5">
        <v>-326.391723632813</v>
      </c>
    </row>
    <row r="1153" spans="1:2" ht="12.75">
      <c r="A1153" s="4">
        <v>41620.916666666664</v>
      </c>
      <c r="B1153" s="5">
        <v>-307.168060302734</v>
      </c>
    </row>
    <row r="1154" spans="1:2" ht="12.75">
      <c r="A1154" s="4">
        <v>41620.92708333333</v>
      </c>
      <c r="B1154" s="5">
        <v>-274.296752929688</v>
      </c>
    </row>
    <row r="1155" spans="1:2" ht="12.75">
      <c r="A1155" s="4">
        <v>41620.9375</v>
      </c>
      <c r="B1155" s="5">
        <v>-230.471298217773</v>
      </c>
    </row>
    <row r="1156" spans="1:2" ht="12.75">
      <c r="A1156" s="4">
        <v>41620.947916666664</v>
      </c>
      <c r="B1156" s="5">
        <v>-190.01008605957</v>
      </c>
    </row>
    <row r="1157" spans="1:2" ht="12.75">
      <c r="A1157" s="4">
        <v>41620.95833333333</v>
      </c>
      <c r="B1157" s="5">
        <v>-181.112945556641</v>
      </c>
    </row>
    <row r="1158" spans="1:2" ht="12.75">
      <c r="A1158" s="4">
        <v>41620.96875</v>
      </c>
      <c r="B1158" s="5">
        <v>-256.320281982422</v>
      </c>
    </row>
    <row r="1159" spans="1:2" ht="12.75">
      <c r="A1159" s="4">
        <v>41620.979166666664</v>
      </c>
      <c r="B1159" s="5">
        <v>-270.375701904297</v>
      </c>
    </row>
    <row r="1160" spans="1:2" ht="12.75">
      <c r="A1160" s="4">
        <v>41620.98958333333</v>
      </c>
      <c r="B1160" s="5">
        <v>-298.561645507813</v>
      </c>
    </row>
    <row r="1161" spans="1:2" ht="12.75">
      <c r="A1161" s="4">
        <v>41621</v>
      </c>
      <c r="B1161" s="5">
        <v>-297.324340820313</v>
      </c>
    </row>
    <row r="1162" spans="1:2" ht="12.75">
      <c r="A1162" s="4">
        <v>41621.010416666664</v>
      </c>
      <c r="B1162" s="5">
        <v>-201.853317260742</v>
      </c>
    </row>
    <row r="1163" spans="1:2" ht="12.75">
      <c r="A1163" s="4">
        <v>41621.02083333333</v>
      </c>
      <c r="B1163" s="5">
        <v>-174.706741333008</v>
      </c>
    </row>
    <row r="1164" spans="1:2" ht="12.75">
      <c r="A1164" s="4">
        <v>41621.03125</v>
      </c>
      <c r="B1164" s="5">
        <v>-237.3603515625</v>
      </c>
    </row>
    <row r="1165" spans="1:2" ht="12.75">
      <c r="A1165" s="4">
        <v>41621.041666666664</v>
      </c>
      <c r="B1165" s="5">
        <v>-220.025100708008</v>
      </c>
    </row>
    <row r="1166" spans="1:2" ht="12.75">
      <c r="A1166" s="4">
        <v>41621.05208333333</v>
      </c>
      <c r="B1166" s="5">
        <v>-244.914520263672</v>
      </c>
    </row>
    <row r="1167" spans="1:2" ht="12.75">
      <c r="A1167" s="4">
        <v>41621.0625</v>
      </c>
      <c r="B1167" s="5">
        <v>-285.715789794922</v>
      </c>
    </row>
    <row r="1168" spans="1:2" ht="12.75">
      <c r="A1168" s="4">
        <v>41621.072916666664</v>
      </c>
      <c r="B1168" s="5">
        <v>-326.839294433594</v>
      </c>
    </row>
    <row r="1169" spans="1:2" ht="12.75">
      <c r="A1169" s="4">
        <v>41621.08333333333</v>
      </c>
      <c r="B1169" s="5">
        <v>-329.229309082031</v>
      </c>
    </row>
    <row r="1170" spans="1:2" ht="12.75">
      <c r="A1170" s="4">
        <v>41621.09375</v>
      </c>
      <c r="B1170" s="5">
        <v>-245.972610473633</v>
      </c>
    </row>
    <row r="1171" spans="1:2" ht="12.75">
      <c r="A1171" s="4">
        <v>41621.104166666664</v>
      </c>
      <c r="B1171" s="5">
        <v>-222.601577758789</v>
      </c>
    </row>
    <row r="1172" spans="1:2" ht="12.75">
      <c r="A1172" s="4">
        <v>41621.11458333333</v>
      </c>
      <c r="B1172" s="5">
        <v>-216.491302490234</v>
      </c>
    </row>
    <row r="1173" spans="1:2" ht="12.75">
      <c r="A1173" s="4">
        <v>41621.125</v>
      </c>
      <c r="B1173" s="5">
        <v>-223.305374145508</v>
      </c>
    </row>
    <row r="1174" spans="1:2" ht="12.75">
      <c r="A1174" s="4">
        <v>41621.135416666664</v>
      </c>
      <c r="B1174" s="5">
        <v>-184.721588134766</v>
      </c>
    </row>
    <row r="1175" spans="1:2" ht="12.75">
      <c r="A1175" s="4">
        <v>41621.14583333333</v>
      </c>
      <c r="B1175" s="5">
        <v>-180.833389282227</v>
      </c>
    </row>
    <row r="1176" spans="1:2" ht="12.75">
      <c r="A1176" s="4">
        <v>41621.15625</v>
      </c>
      <c r="B1176" s="5">
        <v>-173.075012207031</v>
      </c>
    </row>
    <row r="1177" spans="1:2" ht="12.75">
      <c r="A1177" s="4">
        <v>41621.166666666664</v>
      </c>
      <c r="B1177" s="5">
        <v>-175.589950561523</v>
      </c>
    </row>
    <row r="1178" spans="1:2" ht="12.75">
      <c r="A1178" s="4">
        <v>41621.17708333333</v>
      </c>
      <c r="B1178" s="5">
        <v>-238.418762207031</v>
      </c>
    </row>
    <row r="1179" spans="1:2" ht="12.75">
      <c r="A1179" s="4">
        <v>41621.1875</v>
      </c>
      <c r="B1179" s="5">
        <v>-239.97151184082</v>
      </c>
    </row>
    <row r="1180" spans="1:2" ht="12.75">
      <c r="A1180" s="4">
        <v>41621.197916666664</v>
      </c>
      <c r="B1180" s="5">
        <v>-243.314834594727</v>
      </c>
    </row>
    <row r="1181" spans="1:2" ht="12.75">
      <c r="A1181" s="4">
        <v>41621.20833333333</v>
      </c>
      <c r="B1181" s="5">
        <v>-213.25456237793</v>
      </c>
    </row>
    <row r="1182" spans="1:2" ht="12.75">
      <c r="A1182" s="4">
        <v>41621.21875</v>
      </c>
      <c r="B1182" s="5">
        <v>-229.885284423828</v>
      </c>
    </row>
    <row r="1183" spans="1:2" ht="12.75">
      <c r="A1183" s="4">
        <v>41621.229166666664</v>
      </c>
      <c r="B1183" s="5">
        <v>-248.432113647461</v>
      </c>
    </row>
    <row r="1184" spans="1:2" ht="12.75">
      <c r="A1184" s="4">
        <v>41621.23958333333</v>
      </c>
      <c r="B1184" s="5">
        <v>-247.239776611328</v>
      </c>
    </row>
    <row r="1185" spans="1:2" ht="12.75">
      <c r="A1185" s="4">
        <v>41621.25</v>
      </c>
      <c r="B1185" s="5">
        <v>-286.925048828125</v>
      </c>
    </row>
    <row r="1186" spans="1:2" ht="12.75">
      <c r="A1186" s="4">
        <v>41621.260416666664</v>
      </c>
      <c r="B1186" s="5">
        <v>-298.473419189453</v>
      </c>
    </row>
    <row r="1187" spans="1:2" ht="12.75">
      <c r="A1187" s="4">
        <v>41621.27083333333</v>
      </c>
      <c r="B1187" s="5">
        <v>-259.078338623047</v>
      </c>
    </row>
    <row r="1188" spans="1:2" ht="12.75">
      <c r="A1188" s="4">
        <v>41621.28125</v>
      </c>
      <c r="B1188" s="5">
        <v>-212.972091674805</v>
      </c>
    </row>
    <row r="1189" spans="1:2" ht="12.75">
      <c r="A1189" s="4">
        <v>41621.291666666664</v>
      </c>
      <c r="B1189" s="5">
        <v>-184.310272216797</v>
      </c>
    </row>
    <row r="1190" spans="1:2" ht="12.75">
      <c r="A1190" s="4">
        <v>41621.30208333333</v>
      </c>
      <c r="B1190" s="5">
        <v>-162.202117919922</v>
      </c>
    </row>
    <row r="1191" spans="1:2" ht="12.75">
      <c r="A1191" s="4">
        <v>41621.3125</v>
      </c>
      <c r="B1191" s="5">
        <v>-170.376251220703</v>
      </c>
    </row>
    <row r="1192" spans="1:2" ht="12.75">
      <c r="A1192" s="4">
        <v>41621.322916666664</v>
      </c>
      <c r="B1192" s="5">
        <v>-136.564331054688</v>
      </c>
    </row>
    <row r="1193" spans="1:2" ht="12.75">
      <c r="A1193" s="4">
        <v>41621.33333333333</v>
      </c>
      <c r="B1193" s="5">
        <v>-107.509140014648</v>
      </c>
    </row>
    <row r="1194" spans="1:2" ht="12.75">
      <c r="A1194" s="4">
        <v>41621.34375</v>
      </c>
      <c r="B1194" s="5">
        <v>-187.079391479492</v>
      </c>
    </row>
    <row r="1195" spans="1:2" ht="12.75">
      <c r="A1195" s="4">
        <v>41621.354166666664</v>
      </c>
      <c r="B1195" s="5">
        <v>-167.570922851563</v>
      </c>
    </row>
    <row r="1196" spans="1:2" ht="12.75">
      <c r="A1196" s="4">
        <v>41621.36458333333</v>
      </c>
      <c r="B1196" s="5">
        <v>-177.114334106445</v>
      </c>
    </row>
    <row r="1197" spans="1:2" ht="12.75">
      <c r="A1197" s="4">
        <v>41621.375</v>
      </c>
      <c r="B1197" s="5">
        <v>-174.25325012207</v>
      </c>
    </row>
    <row r="1198" spans="1:2" ht="12.75">
      <c r="A1198" s="4">
        <v>41621.385416666664</v>
      </c>
      <c r="B1198" s="5">
        <v>-151.607757568359</v>
      </c>
    </row>
    <row r="1199" spans="1:2" ht="12.75">
      <c r="A1199" s="4">
        <v>41621.39583333333</v>
      </c>
      <c r="B1199" s="5">
        <v>-134.005233764648</v>
      </c>
    </row>
    <row r="1200" spans="1:2" ht="12.75">
      <c r="A1200" s="4">
        <v>41621.40625</v>
      </c>
      <c r="B1200" s="5">
        <v>-150.246017456055</v>
      </c>
    </row>
    <row r="1201" spans="1:2" ht="12.75">
      <c r="A1201" s="4">
        <v>41621.416666666664</v>
      </c>
      <c r="B1201" s="5">
        <v>-140.201858520508</v>
      </c>
    </row>
    <row r="1202" spans="1:2" ht="12.75">
      <c r="A1202" s="4">
        <v>41621.42708333333</v>
      </c>
      <c r="B1202" s="5">
        <v>-106.636978149414</v>
      </c>
    </row>
    <row r="1203" spans="1:2" ht="12.75">
      <c r="A1203" s="4">
        <v>41621.4375</v>
      </c>
      <c r="B1203" s="5">
        <v>-97.2648315429688</v>
      </c>
    </row>
    <row r="1204" spans="1:2" ht="12.75">
      <c r="A1204" s="4">
        <v>41621.447916666664</v>
      </c>
      <c r="B1204" s="5">
        <v>-55.3131408691406</v>
      </c>
    </row>
    <row r="1205" spans="1:2" ht="12.75">
      <c r="A1205" s="4">
        <v>41621.45833333333</v>
      </c>
      <c r="B1205" s="5">
        <v>-81.3005981445313</v>
      </c>
    </row>
    <row r="1206" spans="1:2" ht="12.75">
      <c r="A1206" s="4">
        <v>41621.46875</v>
      </c>
      <c r="B1206" s="5">
        <v>-160.333343505859</v>
      </c>
    </row>
    <row r="1207" spans="1:2" ht="12.75">
      <c r="A1207" s="4">
        <v>41621.479166666664</v>
      </c>
      <c r="B1207" s="5">
        <v>-180.48583984375</v>
      </c>
    </row>
    <row r="1208" spans="1:2" ht="12.75">
      <c r="A1208" s="4">
        <v>41621.48958333333</v>
      </c>
      <c r="B1208" s="5">
        <v>-159.427154541016</v>
      </c>
    </row>
    <row r="1209" spans="1:2" ht="12.75">
      <c r="A1209" s="4">
        <v>41621.5</v>
      </c>
      <c r="B1209" s="5">
        <v>-179.975784301758</v>
      </c>
    </row>
    <row r="1210" spans="1:2" ht="12.75">
      <c r="A1210" s="4">
        <v>41621.510416666664</v>
      </c>
      <c r="B1210" s="5">
        <v>-167.955871582031</v>
      </c>
    </row>
    <row r="1211" spans="1:2" ht="12.75">
      <c r="A1211" s="4">
        <v>41621.52083333333</v>
      </c>
      <c r="B1211" s="5">
        <v>-244.094757080078</v>
      </c>
    </row>
    <row r="1212" spans="1:2" ht="12.75">
      <c r="A1212" s="4">
        <v>41621.53125</v>
      </c>
      <c r="B1212" s="5">
        <v>-243.646362304688</v>
      </c>
    </row>
    <row r="1213" spans="1:2" ht="12.75">
      <c r="A1213" s="4">
        <v>41621.541666666664</v>
      </c>
      <c r="B1213" s="5">
        <v>-217.360473632813</v>
      </c>
    </row>
    <row r="1214" spans="1:2" ht="12.75">
      <c r="A1214" s="4">
        <v>41621.55208333333</v>
      </c>
      <c r="B1214" s="5">
        <v>-194.682891845703</v>
      </c>
    </row>
    <row r="1215" spans="1:2" ht="12.75">
      <c r="A1215" s="4">
        <v>41621.5625</v>
      </c>
      <c r="B1215" s="5">
        <v>-178.058929443359</v>
      </c>
    </row>
    <row r="1216" spans="1:2" ht="12.75">
      <c r="A1216" s="4">
        <v>41621.572916666664</v>
      </c>
      <c r="B1216" s="5">
        <v>-160.834487915039</v>
      </c>
    </row>
    <row r="1217" spans="1:2" ht="12.75">
      <c r="A1217" s="4">
        <v>41621.58333333333</v>
      </c>
      <c r="B1217" s="5">
        <v>-161.742599487305</v>
      </c>
    </row>
    <row r="1218" spans="1:2" ht="12.75">
      <c r="A1218" s="4">
        <v>41621.59375</v>
      </c>
      <c r="B1218" s="5">
        <v>-185.079376220703</v>
      </c>
    </row>
    <row r="1219" spans="1:2" ht="12.75">
      <c r="A1219" s="4">
        <v>41621.604166666664</v>
      </c>
      <c r="B1219" s="5">
        <v>-193.531845092773</v>
      </c>
    </row>
    <row r="1220" spans="1:2" ht="12.75">
      <c r="A1220" s="4">
        <v>41621.61458333333</v>
      </c>
      <c r="B1220" s="5">
        <v>-207.418609619141</v>
      </c>
    </row>
    <row r="1221" spans="1:2" ht="12.75">
      <c r="A1221" s="4">
        <v>41621.625</v>
      </c>
      <c r="B1221" s="5">
        <v>-206.426239013672</v>
      </c>
    </row>
    <row r="1222" spans="1:2" ht="12.75">
      <c r="A1222" s="4">
        <v>41621.635416666664</v>
      </c>
      <c r="B1222" s="5">
        <v>-239.179473876953</v>
      </c>
    </row>
    <row r="1223" spans="1:2" ht="12.75">
      <c r="A1223" s="4">
        <v>41621.64583333333</v>
      </c>
      <c r="B1223" s="5">
        <v>-252.332962036133</v>
      </c>
    </row>
    <row r="1224" spans="1:2" ht="12.75">
      <c r="A1224" s="4">
        <v>41621.65625</v>
      </c>
      <c r="B1224" s="5">
        <v>-232.272583007813</v>
      </c>
    </row>
    <row r="1225" spans="1:2" ht="12.75">
      <c r="A1225" s="4">
        <v>41621.666666666664</v>
      </c>
      <c r="B1225" s="5">
        <v>-236.802719116211</v>
      </c>
    </row>
    <row r="1226" spans="1:2" ht="12.75">
      <c r="A1226" s="4">
        <v>41621.67708333333</v>
      </c>
      <c r="B1226" s="5">
        <v>-263.080322265625</v>
      </c>
    </row>
    <row r="1227" spans="1:2" ht="12.75">
      <c r="A1227" s="4">
        <v>41621.6875</v>
      </c>
      <c r="B1227" s="5">
        <v>-316.072875976563</v>
      </c>
    </row>
    <row r="1228" spans="1:2" ht="12.75">
      <c r="A1228" s="4">
        <v>41621.697916666664</v>
      </c>
      <c r="B1228" s="5">
        <v>-383.294982910156</v>
      </c>
    </row>
    <row r="1229" spans="1:2" ht="12.75">
      <c r="A1229" s="4">
        <v>41621.70833333333</v>
      </c>
      <c r="B1229" s="5">
        <v>-355.059783935547</v>
      </c>
    </row>
    <row r="1230" spans="1:2" ht="12.75">
      <c r="A1230" s="4">
        <v>41621.71875</v>
      </c>
      <c r="B1230" s="5">
        <v>-378.979797363281</v>
      </c>
    </row>
    <row r="1231" spans="1:2" ht="12.75">
      <c r="A1231" s="4">
        <v>41621.729166666664</v>
      </c>
      <c r="B1231" s="5">
        <v>-383.490509033203</v>
      </c>
    </row>
    <row r="1232" spans="1:2" ht="12.75">
      <c r="A1232" s="4">
        <v>41621.73958333333</v>
      </c>
      <c r="B1232" s="5">
        <v>-377.048187255859</v>
      </c>
    </row>
    <row r="1233" spans="1:2" ht="12.75">
      <c r="A1233" s="4">
        <v>41621.75</v>
      </c>
      <c r="B1233" s="5">
        <v>-390.90087890625</v>
      </c>
    </row>
    <row r="1234" spans="1:2" ht="12.75">
      <c r="A1234" s="4">
        <v>41621.760416666664</v>
      </c>
      <c r="B1234" s="5">
        <v>-384.243713378906</v>
      </c>
    </row>
    <row r="1235" spans="1:2" ht="12.75">
      <c r="A1235" s="4">
        <v>41621.77083333333</v>
      </c>
      <c r="B1235" s="5">
        <v>-405.204650878906</v>
      </c>
    </row>
    <row r="1236" spans="1:2" ht="12.75">
      <c r="A1236" s="4">
        <v>41621.78125</v>
      </c>
      <c r="B1236" s="5">
        <v>-431.521453857422</v>
      </c>
    </row>
    <row r="1237" spans="1:2" ht="12.75">
      <c r="A1237" s="4">
        <v>41621.791666666664</v>
      </c>
      <c r="B1237" s="5">
        <v>-407.412475585938</v>
      </c>
    </row>
    <row r="1238" spans="1:2" ht="12.75">
      <c r="A1238" s="4">
        <v>41621.80208333333</v>
      </c>
      <c r="B1238" s="5">
        <v>-435.159362792969</v>
      </c>
    </row>
    <row r="1239" spans="1:2" ht="12.75">
      <c r="A1239" s="4">
        <v>41621.8125</v>
      </c>
      <c r="B1239" s="5">
        <v>-407.253051757813</v>
      </c>
    </row>
    <row r="1240" spans="1:2" ht="12.75">
      <c r="A1240" s="4">
        <v>41621.822916666664</v>
      </c>
      <c r="B1240" s="5">
        <v>-461.63623046875</v>
      </c>
    </row>
    <row r="1241" spans="1:2" ht="12.75">
      <c r="A1241" s="4">
        <v>41621.83333333333</v>
      </c>
      <c r="B1241" s="5">
        <v>-420.021545410156</v>
      </c>
    </row>
    <row r="1242" spans="1:2" ht="12.75">
      <c r="A1242" s="4">
        <v>41621.84375</v>
      </c>
      <c r="B1242" s="5">
        <v>-335.292266845703</v>
      </c>
    </row>
    <row r="1243" spans="1:2" ht="12.75">
      <c r="A1243" s="4">
        <v>41621.854166666664</v>
      </c>
      <c r="B1243" s="5">
        <v>-352.264801025391</v>
      </c>
    </row>
    <row r="1244" spans="1:2" ht="12.75">
      <c r="A1244" s="4">
        <v>41621.86458333333</v>
      </c>
      <c r="B1244" s="5">
        <v>-432.4560546875</v>
      </c>
    </row>
    <row r="1245" spans="1:2" ht="12.75">
      <c r="A1245" s="4">
        <v>41621.875</v>
      </c>
      <c r="B1245" s="5">
        <v>-421.156555175781</v>
      </c>
    </row>
    <row r="1246" spans="1:2" ht="12.75">
      <c r="A1246" s="4">
        <v>41621.885416666664</v>
      </c>
      <c r="B1246" s="5">
        <v>-306.571166992188</v>
      </c>
    </row>
    <row r="1247" spans="1:2" ht="12.75">
      <c r="A1247" s="4">
        <v>41621.89583333333</v>
      </c>
      <c r="B1247" s="5">
        <v>-308.1875</v>
      </c>
    </row>
    <row r="1248" spans="1:2" ht="12.75">
      <c r="A1248" s="4">
        <v>41621.90625</v>
      </c>
      <c r="B1248" s="5">
        <v>-383.830810546875</v>
      </c>
    </row>
    <row r="1249" spans="1:2" ht="12.75">
      <c r="A1249" s="4">
        <v>41621.916666666664</v>
      </c>
      <c r="B1249" s="5">
        <v>-369.959381103516</v>
      </c>
    </row>
    <row r="1250" spans="1:2" ht="12.75">
      <c r="A1250" s="4">
        <v>41621.92708333333</v>
      </c>
      <c r="B1250" s="5">
        <v>-328.814819335938</v>
      </c>
    </row>
    <row r="1251" spans="1:2" ht="12.75">
      <c r="A1251" s="4">
        <v>41621.9375</v>
      </c>
      <c r="B1251" s="5">
        <v>-285.149200439453</v>
      </c>
    </row>
    <row r="1252" spans="1:2" ht="12.75">
      <c r="A1252" s="4">
        <v>41621.947916666664</v>
      </c>
      <c r="B1252" s="5">
        <v>-270.834136962891</v>
      </c>
    </row>
    <row r="1253" spans="1:2" ht="12.75">
      <c r="A1253" s="4">
        <v>41621.95833333333</v>
      </c>
      <c r="B1253" s="5">
        <v>-296.545745849609</v>
      </c>
    </row>
    <row r="1254" spans="1:2" ht="12.75">
      <c r="A1254" s="4">
        <v>41621.96875</v>
      </c>
      <c r="B1254" s="5">
        <v>-239.959625244141</v>
      </c>
    </row>
    <row r="1255" spans="1:2" ht="12.75">
      <c r="A1255" s="4">
        <v>41621.979166666664</v>
      </c>
      <c r="B1255" s="5">
        <v>-260.355926513672</v>
      </c>
    </row>
    <row r="1256" spans="1:2" ht="12.75">
      <c r="A1256" s="4">
        <v>41621.98958333333</v>
      </c>
      <c r="B1256" s="5">
        <v>-243.411773681641</v>
      </c>
    </row>
    <row r="1257" spans="1:2" ht="12.75">
      <c r="A1257" s="4">
        <v>41622</v>
      </c>
      <c r="B1257" s="5">
        <v>-192.780883789063</v>
      </c>
    </row>
    <row r="1258" spans="1:2" ht="12.75">
      <c r="A1258" s="4">
        <v>41622.010416666664</v>
      </c>
      <c r="B1258" s="5">
        <v>-83.120246887207</v>
      </c>
    </row>
    <row r="1259" spans="1:2" ht="12.75">
      <c r="A1259" s="4">
        <v>41622.02083333333</v>
      </c>
      <c r="B1259" s="5">
        <v>-126.232513427734</v>
      </c>
    </row>
    <row r="1260" spans="1:2" ht="12.75">
      <c r="A1260" s="4">
        <v>41622.03125</v>
      </c>
      <c r="B1260" s="5">
        <v>-211.650161743164</v>
      </c>
    </row>
    <row r="1261" spans="1:2" ht="12.75">
      <c r="A1261" s="4">
        <v>41622.041666666664</v>
      </c>
      <c r="B1261" s="5">
        <v>-173.988586425781</v>
      </c>
    </row>
    <row r="1262" spans="1:2" ht="12.75">
      <c r="A1262" s="4">
        <v>41622.05208333333</v>
      </c>
      <c r="B1262" s="5">
        <v>-188.274307250977</v>
      </c>
    </row>
    <row r="1263" spans="1:2" ht="12.75">
      <c r="A1263" s="4">
        <v>41622.0625</v>
      </c>
      <c r="B1263" s="5">
        <v>-172.857894897461</v>
      </c>
    </row>
    <row r="1264" spans="1:2" ht="12.75">
      <c r="A1264" s="4">
        <v>41622.072916666664</v>
      </c>
      <c r="B1264" s="5">
        <v>-159.505401611328</v>
      </c>
    </row>
    <row r="1265" spans="1:2" ht="12.75">
      <c r="A1265" s="4">
        <v>41622.08333333333</v>
      </c>
      <c r="B1265" s="5">
        <v>-173.485900878906</v>
      </c>
    </row>
    <row r="1266" spans="1:2" ht="12.75">
      <c r="A1266" s="4">
        <v>41622.09375</v>
      </c>
      <c r="B1266" s="5">
        <v>-137.381973266602</v>
      </c>
    </row>
    <row r="1267" spans="1:2" ht="12.75">
      <c r="A1267" s="4">
        <v>41622.104166666664</v>
      </c>
      <c r="B1267" s="5">
        <v>-110.867645263672</v>
      </c>
    </row>
    <row r="1268" spans="1:2" ht="12.75">
      <c r="A1268" s="4">
        <v>41622.11458333333</v>
      </c>
      <c r="B1268" s="5">
        <v>-132.298889160156</v>
      </c>
    </row>
    <row r="1269" spans="1:2" ht="12.75">
      <c r="A1269" s="4">
        <v>41622.125</v>
      </c>
      <c r="B1269" s="5">
        <v>-140.249923706055</v>
      </c>
    </row>
    <row r="1270" spans="1:2" ht="12.75">
      <c r="A1270" s="4">
        <v>41622.135416666664</v>
      </c>
      <c r="B1270" s="5">
        <v>-132.930603027344</v>
      </c>
    </row>
    <row r="1271" spans="1:2" ht="12.75">
      <c r="A1271" s="4">
        <v>41622.14583333333</v>
      </c>
      <c r="B1271" s="5">
        <v>-109.129341125488</v>
      </c>
    </row>
    <row r="1272" spans="1:2" ht="12.75">
      <c r="A1272" s="4">
        <v>41622.15625</v>
      </c>
      <c r="B1272" s="5">
        <v>-90.1382751464844</v>
      </c>
    </row>
    <row r="1273" spans="1:2" ht="12.75">
      <c r="A1273" s="4">
        <v>41622.166666666664</v>
      </c>
      <c r="B1273" s="5">
        <v>-69.2741012573242</v>
      </c>
    </row>
    <row r="1274" spans="1:2" ht="12.75">
      <c r="A1274" s="4">
        <v>41622.17708333333</v>
      </c>
      <c r="B1274" s="5">
        <v>-76.2442626953125</v>
      </c>
    </row>
    <row r="1275" spans="1:2" ht="12.75">
      <c r="A1275" s="4">
        <v>41622.1875</v>
      </c>
      <c r="B1275" s="5">
        <v>-64.2673187255859</v>
      </c>
    </row>
    <row r="1276" spans="1:2" ht="12.75">
      <c r="A1276" s="4">
        <v>41622.197916666664</v>
      </c>
      <c r="B1276" s="5">
        <v>-58.5608215332031</v>
      </c>
    </row>
    <row r="1277" spans="1:2" ht="12.75">
      <c r="A1277" s="4">
        <v>41622.20833333333</v>
      </c>
      <c r="B1277" s="5">
        <v>-65.7331619262695</v>
      </c>
    </row>
    <row r="1278" spans="1:2" ht="12.75">
      <c r="A1278" s="4">
        <v>41622.21875</v>
      </c>
      <c r="B1278" s="5">
        <v>-149.479110717773</v>
      </c>
    </row>
    <row r="1279" spans="1:2" ht="12.75">
      <c r="A1279" s="4">
        <v>41622.229166666664</v>
      </c>
      <c r="B1279" s="5">
        <v>-124.859985351563</v>
      </c>
    </row>
    <row r="1280" spans="1:2" ht="12.75">
      <c r="A1280" s="4">
        <v>41622.23958333333</v>
      </c>
      <c r="B1280" s="5">
        <v>-135.28010559082</v>
      </c>
    </row>
    <row r="1281" spans="1:2" ht="12.75">
      <c r="A1281" s="4">
        <v>41622.25</v>
      </c>
      <c r="B1281" s="5">
        <v>-133.530990600586</v>
      </c>
    </row>
    <row r="1282" spans="1:2" ht="12.75">
      <c r="A1282" s="4">
        <v>41622.260416666664</v>
      </c>
      <c r="B1282" s="5">
        <v>-88.443962097168</v>
      </c>
    </row>
    <row r="1283" spans="1:2" ht="12.75">
      <c r="A1283" s="4">
        <v>41622.27083333333</v>
      </c>
      <c r="B1283" s="5">
        <v>-87.4536895751953</v>
      </c>
    </row>
    <row r="1284" spans="1:2" ht="12.75">
      <c r="A1284" s="4">
        <v>41622.28125</v>
      </c>
      <c r="B1284" s="5">
        <v>-62.3305358886719</v>
      </c>
    </row>
    <row r="1285" spans="1:2" ht="12.75">
      <c r="A1285" s="4">
        <v>41622.291666666664</v>
      </c>
      <c r="B1285" s="5">
        <v>-84.1316375732422</v>
      </c>
    </row>
    <row r="1286" spans="1:2" ht="12.75">
      <c r="A1286" s="4">
        <v>41622.30208333333</v>
      </c>
      <c r="B1286" s="5">
        <v>-103.051010131836</v>
      </c>
    </row>
    <row r="1287" spans="1:2" ht="12.75">
      <c r="A1287" s="4">
        <v>41622.3125</v>
      </c>
      <c r="B1287" s="5">
        <v>-69.1229095458984</v>
      </c>
    </row>
    <row r="1288" spans="1:2" ht="12.75">
      <c r="A1288" s="4">
        <v>41622.322916666664</v>
      </c>
      <c r="B1288" s="5">
        <v>-40.5780029296875</v>
      </c>
    </row>
    <row r="1289" spans="1:2" ht="12.75">
      <c r="A1289" s="4">
        <v>41622.33333333333</v>
      </c>
      <c r="B1289" s="5">
        <v>-43.005729675293</v>
      </c>
    </row>
    <row r="1290" spans="1:2" ht="12.75">
      <c r="A1290" s="4">
        <v>41622.34375</v>
      </c>
      <c r="B1290" s="5">
        <v>-28.6163692474365</v>
      </c>
    </row>
    <row r="1291" spans="1:2" ht="12.75">
      <c r="A1291" s="4">
        <v>41622.354166666664</v>
      </c>
      <c r="B1291" s="5">
        <v>-31.7054233551025</v>
      </c>
    </row>
    <row r="1292" spans="1:2" ht="12.75">
      <c r="A1292" s="4">
        <v>41622.36458333333</v>
      </c>
      <c r="B1292" s="5">
        <v>-32.5161514282227</v>
      </c>
    </row>
    <row r="1293" spans="1:2" ht="12.75">
      <c r="A1293" s="4">
        <v>41622.375</v>
      </c>
      <c r="B1293" s="5">
        <v>-10.5333271026611</v>
      </c>
    </row>
    <row r="1294" spans="1:2" ht="12.75">
      <c r="A1294" s="4">
        <v>41622.385416666664</v>
      </c>
      <c r="B1294" s="5">
        <v>13.3126697540283</v>
      </c>
    </row>
    <row r="1295" spans="1:2" ht="12.75">
      <c r="A1295" s="4">
        <v>41622.39583333333</v>
      </c>
      <c r="B1295" s="5">
        <v>-5.34100341796875</v>
      </c>
    </row>
    <row r="1296" spans="1:2" ht="12.75">
      <c r="A1296" s="4">
        <v>41622.40625</v>
      </c>
      <c r="B1296" s="5">
        <v>53.3047294616699</v>
      </c>
    </row>
    <row r="1297" spans="1:2" ht="12.75">
      <c r="A1297" s="4">
        <v>41622.416666666664</v>
      </c>
      <c r="B1297" s="5">
        <v>8.59959888458252</v>
      </c>
    </row>
    <row r="1298" spans="1:2" ht="12.75">
      <c r="A1298" s="4">
        <v>41622.42708333333</v>
      </c>
      <c r="B1298" s="5">
        <v>-38.8915672302246</v>
      </c>
    </row>
    <row r="1299" spans="1:2" ht="12.75">
      <c r="A1299" s="4">
        <v>41622.4375</v>
      </c>
      <c r="B1299" s="5">
        <v>-23.8557109832764</v>
      </c>
    </row>
    <row r="1300" spans="1:2" ht="12.75">
      <c r="A1300" s="4">
        <v>41622.447916666664</v>
      </c>
      <c r="B1300" s="5">
        <v>-26.450590133667</v>
      </c>
    </row>
    <row r="1301" spans="1:2" ht="12.75">
      <c r="A1301" s="4">
        <v>41622.45833333333</v>
      </c>
      <c r="B1301" s="5">
        <v>-35.0980186462402</v>
      </c>
    </row>
    <row r="1302" spans="1:2" ht="12.75">
      <c r="A1302" s="4">
        <v>41622.46875</v>
      </c>
      <c r="B1302" s="5">
        <v>-85.713020324707</v>
      </c>
    </row>
    <row r="1303" spans="1:2" ht="12.75">
      <c r="A1303" s="4">
        <v>41622.479166666664</v>
      </c>
      <c r="B1303" s="5">
        <v>-63.4549140930176</v>
      </c>
    </row>
    <row r="1304" spans="1:2" ht="12.75">
      <c r="A1304" s="4">
        <v>41622.48958333333</v>
      </c>
      <c r="B1304" s="5">
        <v>-72.9043731689453</v>
      </c>
    </row>
    <row r="1305" spans="1:2" ht="12.75">
      <c r="A1305" s="4">
        <v>41622.5</v>
      </c>
      <c r="B1305" s="5">
        <v>-91.5885238647461</v>
      </c>
    </row>
    <row r="1306" spans="1:2" ht="12.75">
      <c r="A1306" s="4">
        <v>41622.510416666664</v>
      </c>
      <c r="B1306" s="5">
        <v>-108.347267150879</v>
      </c>
    </row>
    <row r="1307" spans="1:2" ht="12.75">
      <c r="A1307" s="4">
        <v>41622.52083333333</v>
      </c>
      <c r="B1307" s="5">
        <v>-72.9900894165039</v>
      </c>
    </row>
    <row r="1308" spans="1:2" ht="12.75">
      <c r="A1308" s="4">
        <v>41622.53125</v>
      </c>
      <c r="B1308" s="5">
        <v>-91.4686431884766</v>
      </c>
    </row>
    <row r="1309" spans="1:2" ht="12.75">
      <c r="A1309" s="4">
        <v>41622.541666666664</v>
      </c>
      <c r="B1309" s="5">
        <v>-82.23486328125</v>
      </c>
    </row>
    <row r="1310" spans="1:2" ht="12.75">
      <c r="A1310" s="4">
        <v>41622.55208333333</v>
      </c>
      <c r="B1310" s="5">
        <v>-76.0980834960938</v>
      </c>
    </row>
    <row r="1311" spans="1:2" ht="12.75">
      <c r="A1311" s="4">
        <v>41622.5625</v>
      </c>
      <c r="B1311" s="5">
        <v>-59.4122924804688</v>
      </c>
    </row>
    <row r="1312" spans="1:2" ht="12.75">
      <c r="A1312" s="4">
        <v>41622.572916666664</v>
      </c>
      <c r="B1312" s="5">
        <v>-80.5000076293945</v>
      </c>
    </row>
    <row r="1313" spans="1:2" ht="12.75">
      <c r="A1313" s="4">
        <v>41622.58333333333</v>
      </c>
      <c r="B1313" s="5">
        <v>-99.3168792724609</v>
      </c>
    </row>
    <row r="1314" spans="1:2" ht="12.75">
      <c r="A1314" s="4">
        <v>41622.59375</v>
      </c>
      <c r="B1314" s="5">
        <v>-92.7426834106445</v>
      </c>
    </row>
    <row r="1315" spans="1:2" ht="12.75">
      <c r="A1315" s="4">
        <v>41622.604166666664</v>
      </c>
      <c r="B1315" s="5">
        <v>-115.404106140137</v>
      </c>
    </row>
    <row r="1316" spans="1:2" ht="12.75">
      <c r="A1316" s="4">
        <v>41622.61458333333</v>
      </c>
      <c r="B1316" s="5">
        <v>-157.890213012695</v>
      </c>
    </row>
    <row r="1317" spans="1:2" ht="12.75">
      <c r="A1317" s="4">
        <v>41622.625</v>
      </c>
      <c r="B1317" s="5">
        <v>-144.244415283203</v>
      </c>
    </row>
    <row r="1318" spans="1:2" ht="12.75">
      <c r="A1318" s="4">
        <v>41622.635416666664</v>
      </c>
      <c r="B1318" s="5">
        <v>-138.828857421875</v>
      </c>
    </row>
    <row r="1319" spans="1:2" ht="12.75">
      <c r="A1319" s="4">
        <v>41622.64583333333</v>
      </c>
      <c r="B1319" s="5">
        <v>-170.545318603516</v>
      </c>
    </row>
    <row r="1320" spans="1:2" ht="12.75">
      <c r="A1320" s="4">
        <v>41622.65625</v>
      </c>
      <c r="B1320" s="5">
        <v>-166.682571411133</v>
      </c>
    </row>
    <row r="1321" spans="1:2" ht="12.75">
      <c r="A1321" s="4">
        <v>41622.666666666664</v>
      </c>
      <c r="B1321" s="5">
        <v>-200.644134521484</v>
      </c>
    </row>
    <row r="1322" spans="1:2" ht="12.75">
      <c r="A1322" s="4">
        <v>41622.67708333333</v>
      </c>
      <c r="B1322" s="5">
        <v>-236.914077758789</v>
      </c>
    </row>
    <row r="1323" spans="1:2" ht="12.75">
      <c r="A1323" s="4">
        <v>41622.6875</v>
      </c>
      <c r="B1323" s="5">
        <v>-305.594024658203</v>
      </c>
    </row>
    <row r="1324" spans="1:2" ht="12.75">
      <c r="A1324" s="4">
        <v>41622.697916666664</v>
      </c>
      <c r="B1324" s="5">
        <v>-351.330047607422</v>
      </c>
    </row>
    <row r="1325" spans="1:2" ht="12.75">
      <c r="A1325" s="4">
        <v>41622.70833333333</v>
      </c>
      <c r="B1325" s="5">
        <v>-362.660491943359</v>
      </c>
    </row>
    <row r="1326" spans="1:2" ht="12.75">
      <c r="A1326" s="4">
        <v>41622.71875</v>
      </c>
      <c r="B1326" s="5">
        <v>-383.807220458984</v>
      </c>
    </row>
    <row r="1327" spans="1:2" ht="12.75">
      <c r="A1327" s="4">
        <v>41622.729166666664</v>
      </c>
      <c r="B1327" s="5">
        <v>-412.978118896484</v>
      </c>
    </row>
    <row r="1328" spans="1:2" ht="12.75">
      <c r="A1328" s="4">
        <v>41622.73958333333</v>
      </c>
      <c r="B1328" s="5">
        <v>-401.765869140625</v>
      </c>
    </row>
    <row r="1329" spans="1:2" ht="12.75">
      <c r="A1329" s="4">
        <v>41622.75</v>
      </c>
      <c r="B1329" s="5">
        <v>-352.741729736328</v>
      </c>
    </row>
    <row r="1330" spans="1:2" ht="12.75">
      <c r="A1330" s="4">
        <v>41622.760416666664</v>
      </c>
      <c r="B1330" s="5">
        <v>-338.835998535156</v>
      </c>
    </row>
    <row r="1331" spans="1:2" ht="12.75">
      <c r="A1331" s="4">
        <v>41622.77083333333</v>
      </c>
      <c r="B1331" s="5">
        <v>-325.23876953125</v>
      </c>
    </row>
    <row r="1332" spans="1:2" ht="12.75">
      <c r="A1332" s="4">
        <v>41622.78125</v>
      </c>
      <c r="B1332" s="5">
        <v>-339.537200927734</v>
      </c>
    </row>
    <row r="1333" spans="1:2" ht="12.75">
      <c r="A1333" s="4">
        <v>41622.791666666664</v>
      </c>
      <c r="B1333" s="5">
        <v>-387.764495849609</v>
      </c>
    </row>
    <row r="1334" spans="1:2" ht="12.75">
      <c r="A1334" s="4">
        <v>41622.80208333333</v>
      </c>
      <c r="B1334" s="5">
        <v>-407.963134765625</v>
      </c>
    </row>
    <row r="1335" spans="1:2" ht="12.75">
      <c r="A1335" s="4">
        <v>41622.8125</v>
      </c>
      <c r="B1335" s="5">
        <v>-427.145111083984</v>
      </c>
    </row>
    <row r="1336" spans="1:2" ht="12.75">
      <c r="A1336" s="4">
        <v>41622.822916666664</v>
      </c>
      <c r="B1336" s="5">
        <v>-406.765838623047</v>
      </c>
    </row>
    <row r="1337" spans="1:2" ht="12.75">
      <c r="A1337" s="4">
        <v>41622.83333333333</v>
      </c>
      <c r="B1337" s="5">
        <v>-388.592071533203</v>
      </c>
    </row>
    <row r="1338" spans="1:2" ht="12.75">
      <c r="A1338" s="4">
        <v>41622.84375</v>
      </c>
      <c r="B1338" s="5">
        <v>-289.466613769531</v>
      </c>
    </row>
    <row r="1339" spans="1:2" ht="12.75">
      <c r="A1339" s="4">
        <v>41622.854166666664</v>
      </c>
      <c r="B1339" s="5">
        <v>-314.025634765625</v>
      </c>
    </row>
    <row r="1340" spans="1:2" ht="12.75">
      <c r="A1340" s="4">
        <v>41622.86458333333</v>
      </c>
      <c r="B1340" s="5">
        <v>-346.825408935547</v>
      </c>
    </row>
    <row r="1341" spans="1:2" ht="12.75">
      <c r="A1341" s="4">
        <v>41622.875</v>
      </c>
      <c r="B1341" s="5">
        <v>-363.559143066406</v>
      </c>
    </row>
    <row r="1342" spans="1:2" ht="12.75">
      <c r="A1342" s="4">
        <v>41622.885416666664</v>
      </c>
      <c r="B1342" s="5">
        <v>-318.664398193359</v>
      </c>
    </row>
    <row r="1343" spans="1:2" ht="12.75">
      <c r="A1343" s="4">
        <v>41622.89583333333</v>
      </c>
      <c r="B1343" s="5">
        <v>-366.66455078125</v>
      </c>
    </row>
    <row r="1344" spans="1:2" ht="12.75">
      <c r="A1344" s="4">
        <v>41622.90625</v>
      </c>
      <c r="B1344" s="5">
        <v>-345.283508300781</v>
      </c>
    </row>
    <row r="1345" spans="1:2" ht="12.75">
      <c r="A1345" s="4">
        <v>41622.916666666664</v>
      </c>
      <c r="B1345" s="5">
        <v>-373.941101074219</v>
      </c>
    </row>
    <row r="1346" spans="1:2" ht="12.75">
      <c r="A1346" s="4">
        <v>41622.92708333333</v>
      </c>
      <c r="B1346" s="5">
        <v>-396.500640869141</v>
      </c>
    </row>
    <row r="1347" spans="1:2" ht="12.75">
      <c r="A1347" s="4">
        <v>41622.9375</v>
      </c>
      <c r="B1347" s="5">
        <v>-430.632659912109</v>
      </c>
    </row>
    <row r="1348" spans="1:2" ht="12.75">
      <c r="A1348" s="4">
        <v>41622.947916666664</v>
      </c>
      <c r="B1348" s="5">
        <v>-449.671020507813</v>
      </c>
    </row>
    <row r="1349" spans="1:2" ht="12.75">
      <c r="A1349" s="4">
        <v>41622.95833333333</v>
      </c>
      <c r="B1349" s="5">
        <v>-436.990203857422</v>
      </c>
    </row>
    <row r="1350" spans="1:2" ht="12.75">
      <c r="A1350" s="4">
        <v>41622.96875</v>
      </c>
      <c r="B1350" s="5">
        <v>-310.635467529297</v>
      </c>
    </row>
    <row r="1351" spans="1:2" ht="12.75">
      <c r="A1351" s="4">
        <v>41622.979166666664</v>
      </c>
      <c r="B1351" s="5">
        <v>-316.357482910156</v>
      </c>
    </row>
    <row r="1352" spans="1:2" ht="12.75">
      <c r="A1352" s="4">
        <v>41622.98958333333</v>
      </c>
      <c r="B1352" s="5">
        <v>-328.626312255859</v>
      </c>
    </row>
    <row r="1353" spans="1:2" ht="12.75">
      <c r="A1353" s="4">
        <v>41623</v>
      </c>
      <c r="B1353" s="5">
        <v>-356.950073242188</v>
      </c>
    </row>
    <row r="1354" spans="1:2" ht="12.75">
      <c r="A1354" s="4">
        <v>41623.010416666664</v>
      </c>
      <c r="B1354" s="5">
        <v>-372.343170166016</v>
      </c>
    </row>
    <row r="1355" spans="1:2" ht="12.75">
      <c r="A1355" s="4">
        <v>41623.02083333333</v>
      </c>
      <c r="B1355" s="5">
        <v>-385.903717041016</v>
      </c>
    </row>
    <row r="1356" spans="1:2" ht="12.75">
      <c r="A1356" s="4">
        <v>41623.03125</v>
      </c>
      <c r="B1356" s="5">
        <v>-406.958221435547</v>
      </c>
    </row>
    <row r="1357" spans="1:2" ht="12.75">
      <c r="A1357" s="4">
        <v>41623.041666666664</v>
      </c>
      <c r="B1357" s="5">
        <v>-406.950988769531</v>
      </c>
    </row>
    <row r="1358" spans="1:2" ht="12.75">
      <c r="A1358" s="4">
        <v>41623.05208333333</v>
      </c>
      <c r="B1358" s="5">
        <v>-393.191955566406</v>
      </c>
    </row>
    <row r="1359" spans="1:2" ht="12.75">
      <c r="A1359" s="4">
        <v>41623.0625</v>
      </c>
      <c r="B1359" s="5">
        <v>-389.169219970703</v>
      </c>
    </row>
    <row r="1360" spans="1:2" ht="12.75">
      <c r="A1360" s="4">
        <v>41623.072916666664</v>
      </c>
      <c r="B1360" s="5">
        <v>-346.471160888672</v>
      </c>
    </row>
    <row r="1361" spans="1:2" ht="12.75">
      <c r="A1361" s="4">
        <v>41623.08333333333</v>
      </c>
      <c r="B1361" s="5">
        <v>-389.262359619141</v>
      </c>
    </row>
    <row r="1362" spans="1:2" ht="12.75">
      <c r="A1362" s="4">
        <v>41623.09375</v>
      </c>
      <c r="B1362" s="5">
        <v>-387.544372558594</v>
      </c>
    </row>
    <row r="1363" spans="1:2" ht="12.75">
      <c r="A1363" s="4">
        <v>41623.104166666664</v>
      </c>
      <c r="B1363" s="5">
        <v>-382.788330078125</v>
      </c>
    </row>
    <row r="1364" spans="1:2" ht="12.75">
      <c r="A1364" s="4">
        <v>41623.11458333333</v>
      </c>
      <c r="B1364" s="5">
        <v>-383.909759521484</v>
      </c>
    </row>
    <row r="1365" spans="1:2" ht="12.75">
      <c r="A1365" s="4">
        <v>41623.125</v>
      </c>
      <c r="B1365" s="5">
        <v>-380.60009765625</v>
      </c>
    </row>
    <row r="1366" spans="1:2" ht="12.75">
      <c r="A1366" s="4">
        <v>41623.135416666664</v>
      </c>
      <c r="B1366" s="5">
        <v>-359.624420166016</v>
      </c>
    </row>
    <row r="1367" spans="1:2" ht="12.75">
      <c r="A1367" s="4">
        <v>41623.14583333333</v>
      </c>
      <c r="B1367" s="5">
        <v>-380.637786865234</v>
      </c>
    </row>
    <row r="1368" spans="1:2" ht="12.75">
      <c r="A1368" s="4">
        <v>41623.15625</v>
      </c>
      <c r="B1368" s="5">
        <v>-429.159576416016</v>
      </c>
    </row>
    <row r="1369" spans="1:2" ht="12.75">
      <c r="A1369" s="4">
        <v>41623.166666666664</v>
      </c>
      <c r="B1369" s="5">
        <v>-458.680267333984</v>
      </c>
    </row>
    <row r="1370" spans="1:2" ht="12.75">
      <c r="A1370" s="4">
        <v>41623.17708333333</v>
      </c>
      <c r="B1370" s="5">
        <v>-413.117614746094</v>
      </c>
    </row>
    <row r="1371" spans="1:2" ht="12.75">
      <c r="A1371" s="4">
        <v>41623.1875</v>
      </c>
      <c r="B1371" s="5">
        <v>-379.512908935547</v>
      </c>
    </row>
    <row r="1372" spans="1:2" ht="12.75">
      <c r="A1372" s="4">
        <v>41623.197916666664</v>
      </c>
      <c r="B1372" s="5">
        <v>-385.186065673828</v>
      </c>
    </row>
    <row r="1373" spans="1:2" ht="12.75">
      <c r="A1373" s="4">
        <v>41623.20833333333</v>
      </c>
      <c r="B1373" s="5">
        <v>-404.923065185547</v>
      </c>
    </row>
    <row r="1374" spans="1:2" ht="12.75">
      <c r="A1374" s="4">
        <v>41623.21875</v>
      </c>
      <c r="B1374" s="5">
        <v>-450.352996826172</v>
      </c>
    </row>
    <row r="1375" spans="1:2" ht="12.75">
      <c r="A1375" s="4">
        <v>41623.229166666664</v>
      </c>
      <c r="B1375" s="5">
        <v>-458.113800048828</v>
      </c>
    </row>
    <row r="1376" spans="1:2" ht="12.75">
      <c r="A1376" s="4">
        <v>41623.23958333333</v>
      </c>
      <c r="B1376" s="5">
        <v>-456.981109619141</v>
      </c>
    </row>
    <row r="1377" spans="1:2" ht="12.75">
      <c r="A1377" s="4">
        <v>41623.25</v>
      </c>
      <c r="B1377" s="5">
        <v>-474.846221923828</v>
      </c>
    </row>
    <row r="1378" spans="1:2" ht="12.75">
      <c r="A1378" s="4">
        <v>41623.260416666664</v>
      </c>
      <c r="B1378" s="5">
        <v>-485.830169677734</v>
      </c>
    </row>
    <row r="1379" spans="1:2" ht="12.75">
      <c r="A1379" s="4">
        <v>41623.27083333333</v>
      </c>
      <c r="B1379" s="5">
        <v>-483.922088623047</v>
      </c>
    </row>
    <row r="1380" spans="1:2" ht="12.75">
      <c r="A1380" s="4">
        <v>41623.28125</v>
      </c>
      <c r="B1380" s="5">
        <v>-502.775329589844</v>
      </c>
    </row>
    <row r="1381" spans="1:2" ht="12.75">
      <c r="A1381" s="4">
        <v>41623.291666666664</v>
      </c>
      <c r="B1381" s="5">
        <v>-440.991882324219</v>
      </c>
    </row>
    <row r="1382" spans="1:2" ht="12.75">
      <c r="A1382" s="4">
        <v>41623.30208333333</v>
      </c>
      <c r="B1382" s="5">
        <v>-402.782836914063</v>
      </c>
    </row>
    <row r="1383" spans="1:2" ht="12.75">
      <c r="A1383" s="4">
        <v>41623.3125</v>
      </c>
      <c r="B1383" s="5">
        <v>-397.3701171875</v>
      </c>
    </row>
    <row r="1384" spans="1:2" ht="12.75">
      <c r="A1384" s="4">
        <v>41623.322916666664</v>
      </c>
      <c r="B1384" s="5">
        <v>-381.533142089844</v>
      </c>
    </row>
    <row r="1385" spans="1:2" ht="12.75">
      <c r="A1385" s="4">
        <v>41623.33333333333</v>
      </c>
      <c r="B1385" s="5">
        <v>-334.778015136719</v>
      </c>
    </row>
    <row r="1386" spans="1:2" ht="12.75">
      <c r="A1386" s="4">
        <v>41623.34375</v>
      </c>
      <c r="B1386" s="5">
        <v>-321.554046630859</v>
      </c>
    </row>
    <row r="1387" spans="1:2" ht="12.75">
      <c r="A1387" s="4">
        <v>41623.354166666664</v>
      </c>
      <c r="B1387" s="5">
        <v>-288.723602294922</v>
      </c>
    </row>
    <row r="1388" spans="1:2" ht="12.75">
      <c r="A1388" s="4">
        <v>41623.36458333333</v>
      </c>
      <c r="B1388" s="5">
        <v>-231.97380065918</v>
      </c>
    </row>
    <row r="1389" spans="1:2" ht="12.75">
      <c r="A1389" s="4">
        <v>41623.375</v>
      </c>
      <c r="B1389" s="5">
        <v>-244.977767944336</v>
      </c>
    </row>
    <row r="1390" spans="1:2" ht="12.75">
      <c r="A1390" s="4">
        <v>41623.385416666664</v>
      </c>
      <c r="B1390" s="5">
        <v>-232.185623168945</v>
      </c>
    </row>
    <row r="1391" spans="1:2" ht="12.75">
      <c r="A1391" s="4">
        <v>41623.39583333333</v>
      </c>
      <c r="B1391" s="5">
        <v>-229.128967285156</v>
      </c>
    </row>
    <row r="1392" spans="1:2" ht="12.75">
      <c r="A1392" s="4">
        <v>41623.40625</v>
      </c>
      <c r="B1392" s="5">
        <v>-225.898498535156</v>
      </c>
    </row>
    <row r="1393" spans="1:2" ht="12.75">
      <c r="A1393" s="4">
        <v>41623.416666666664</v>
      </c>
      <c r="B1393" s="5">
        <v>-229.176284790039</v>
      </c>
    </row>
    <row r="1394" spans="1:2" ht="12.75">
      <c r="A1394" s="4">
        <v>41623.42708333333</v>
      </c>
      <c r="B1394" s="5">
        <v>-168.409805297852</v>
      </c>
    </row>
    <row r="1395" spans="1:2" ht="12.75">
      <c r="A1395" s="4">
        <v>41623.4375</v>
      </c>
      <c r="B1395" s="5">
        <v>-216.291168212891</v>
      </c>
    </row>
    <row r="1396" spans="1:2" ht="12.75">
      <c r="A1396" s="4">
        <v>41623.447916666664</v>
      </c>
      <c r="B1396" s="5">
        <v>-222.599731445313</v>
      </c>
    </row>
    <row r="1397" spans="1:2" ht="12.75">
      <c r="A1397" s="4">
        <v>41623.45833333333</v>
      </c>
      <c r="B1397" s="5">
        <v>-197.234146118164</v>
      </c>
    </row>
    <row r="1398" spans="1:2" ht="12.75">
      <c r="A1398" s="4">
        <v>41623.46875</v>
      </c>
      <c r="B1398" s="5">
        <v>-223.443893432617</v>
      </c>
    </row>
    <row r="1399" spans="1:2" ht="12.75">
      <c r="A1399" s="4">
        <v>41623.479166666664</v>
      </c>
      <c r="B1399" s="5">
        <v>-250.652801513672</v>
      </c>
    </row>
    <row r="1400" spans="1:2" ht="12.75">
      <c r="A1400" s="4">
        <v>41623.48958333333</v>
      </c>
      <c r="B1400" s="5">
        <v>-256.868316650391</v>
      </c>
    </row>
    <row r="1401" spans="1:2" ht="12.75">
      <c r="A1401" s="4">
        <v>41623.5</v>
      </c>
      <c r="B1401" s="5">
        <v>-246.107681274414</v>
      </c>
    </row>
    <row r="1402" spans="1:2" ht="12.75">
      <c r="A1402" s="4">
        <v>41623.510416666664</v>
      </c>
      <c r="B1402" s="5">
        <v>-178.654220581055</v>
      </c>
    </row>
    <row r="1403" spans="1:2" ht="12.75">
      <c r="A1403" s="4">
        <v>41623.52083333333</v>
      </c>
      <c r="B1403" s="5">
        <v>-168.866333007813</v>
      </c>
    </row>
    <row r="1404" spans="1:2" ht="12.75">
      <c r="A1404" s="4">
        <v>41623.53125</v>
      </c>
      <c r="B1404" s="5">
        <v>-188.192047119141</v>
      </c>
    </row>
    <row r="1405" spans="1:2" ht="12.75">
      <c r="A1405" s="4">
        <v>41623.541666666664</v>
      </c>
      <c r="B1405" s="5">
        <v>-170.263763427734</v>
      </c>
    </row>
    <row r="1406" spans="1:2" ht="12.75">
      <c r="A1406" s="4">
        <v>41623.55208333333</v>
      </c>
      <c r="B1406" s="5">
        <v>-139.409561157227</v>
      </c>
    </row>
    <row r="1407" spans="1:2" ht="12.75">
      <c r="A1407" s="4">
        <v>41623.5625</v>
      </c>
      <c r="B1407" s="5">
        <v>-130.323532104492</v>
      </c>
    </row>
    <row r="1408" spans="1:2" ht="12.75">
      <c r="A1408" s="4">
        <v>41623.572916666664</v>
      </c>
      <c r="B1408" s="5">
        <v>-109.589164733887</v>
      </c>
    </row>
    <row r="1409" spans="1:2" ht="12.75">
      <c r="A1409" s="4">
        <v>41623.58333333333</v>
      </c>
      <c r="B1409" s="5">
        <v>-139.217758178711</v>
      </c>
    </row>
    <row r="1410" spans="1:2" ht="12.75">
      <c r="A1410" s="4">
        <v>41623.59375</v>
      </c>
      <c r="B1410" s="5">
        <v>-186.369400024414</v>
      </c>
    </row>
    <row r="1411" spans="1:2" ht="12.75">
      <c r="A1411" s="4">
        <v>41623.604166666664</v>
      </c>
      <c r="B1411" s="5">
        <v>-201.101577758789</v>
      </c>
    </row>
    <row r="1412" spans="1:2" ht="12.75">
      <c r="A1412" s="4">
        <v>41623.61458333333</v>
      </c>
      <c r="B1412" s="5">
        <v>-229.802993774414</v>
      </c>
    </row>
    <row r="1413" spans="1:2" ht="12.75">
      <c r="A1413" s="4">
        <v>41623.625</v>
      </c>
      <c r="B1413" s="5">
        <v>-231.575714111328</v>
      </c>
    </row>
    <row r="1414" spans="1:2" ht="12.75">
      <c r="A1414" s="4">
        <v>41623.635416666664</v>
      </c>
      <c r="B1414" s="5">
        <v>-179.120422363281</v>
      </c>
    </row>
    <row r="1415" spans="1:2" ht="12.75">
      <c r="A1415" s="4">
        <v>41623.64583333333</v>
      </c>
      <c r="B1415" s="5">
        <v>-193.628692626953</v>
      </c>
    </row>
    <row r="1416" spans="1:2" ht="12.75">
      <c r="A1416" s="4">
        <v>41623.65625</v>
      </c>
      <c r="B1416" s="5">
        <v>-192.501541137695</v>
      </c>
    </row>
    <row r="1417" spans="1:2" ht="12.75">
      <c r="A1417" s="4">
        <v>41623.666666666664</v>
      </c>
      <c r="B1417" s="5">
        <v>-255.868988037109</v>
      </c>
    </row>
    <row r="1418" spans="1:2" ht="12.75">
      <c r="A1418" s="4">
        <v>41623.67708333333</v>
      </c>
      <c r="B1418" s="5">
        <v>-410.390014648438</v>
      </c>
    </row>
    <row r="1419" spans="1:2" ht="12.75">
      <c r="A1419" s="4">
        <v>41623.6875</v>
      </c>
      <c r="B1419" s="5">
        <v>-463.934143066406</v>
      </c>
    </row>
    <row r="1420" spans="1:2" ht="12.75">
      <c r="A1420" s="4">
        <v>41623.697916666664</v>
      </c>
      <c r="B1420" s="5">
        <v>-497.996154785156</v>
      </c>
    </row>
    <row r="1421" spans="1:2" ht="12.75">
      <c r="A1421" s="4">
        <v>41623.70833333333</v>
      </c>
      <c r="B1421" s="5">
        <v>-523.358764648438</v>
      </c>
    </row>
    <row r="1422" spans="1:2" ht="12.75">
      <c r="A1422" s="4">
        <v>41623.71875</v>
      </c>
      <c r="B1422" s="5">
        <v>-582.739135742188</v>
      </c>
    </row>
    <row r="1423" spans="1:2" ht="12.75">
      <c r="A1423" s="4">
        <v>41623.729166666664</v>
      </c>
      <c r="B1423" s="5">
        <v>-594.342224121094</v>
      </c>
    </row>
    <row r="1424" spans="1:2" ht="12.75">
      <c r="A1424" s="4">
        <v>41623.73958333333</v>
      </c>
      <c r="B1424" s="5">
        <v>-602.319274902344</v>
      </c>
    </row>
    <row r="1425" spans="1:2" ht="12.75">
      <c r="A1425" s="4">
        <v>41623.75</v>
      </c>
      <c r="B1425" s="5">
        <v>-612.550598144531</v>
      </c>
    </row>
    <row r="1426" spans="1:2" ht="12.75">
      <c r="A1426" s="4">
        <v>41623.760416666664</v>
      </c>
      <c r="B1426" s="5">
        <v>-651.763732910156</v>
      </c>
    </row>
    <row r="1427" spans="1:2" ht="12.75">
      <c r="A1427" s="4">
        <v>41623.77083333333</v>
      </c>
      <c r="B1427" s="5">
        <v>-670.540832519531</v>
      </c>
    </row>
    <row r="1428" spans="1:2" ht="12.75">
      <c r="A1428" s="4">
        <v>41623.78125</v>
      </c>
      <c r="B1428" s="5">
        <v>-658.492065429688</v>
      </c>
    </row>
    <row r="1429" spans="1:2" ht="12.75">
      <c r="A1429" s="4">
        <v>41623.791666666664</v>
      </c>
      <c r="B1429" s="5">
        <v>-665.455505371094</v>
      </c>
    </row>
    <row r="1430" spans="1:2" ht="12.75">
      <c r="A1430" s="4">
        <v>41623.80208333333</v>
      </c>
      <c r="B1430" s="5">
        <v>-580.711242675781</v>
      </c>
    </row>
    <row r="1431" spans="1:2" ht="12.75">
      <c r="A1431" s="4">
        <v>41623.8125</v>
      </c>
      <c r="B1431" s="5">
        <v>-550.650390625</v>
      </c>
    </row>
    <row r="1432" spans="1:2" ht="12.75">
      <c r="A1432" s="4">
        <v>41623.822916666664</v>
      </c>
      <c r="B1432" s="5">
        <v>-536.238220214844</v>
      </c>
    </row>
    <row r="1433" spans="1:2" ht="12.75">
      <c r="A1433" s="4">
        <v>41623.83333333333</v>
      </c>
      <c r="B1433" s="5">
        <v>-521.351928710938</v>
      </c>
    </row>
    <row r="1434" spans="1:2" ht="12.75">
      <c r="A1434" s="4">
        <v>41623.84375</v>
      </c>
      <c r="B1434" s="5">
        <v>-507.331085205078</v>
      </c>
    </row>
    <row r="1435" spans="1:2" ht="12.75">
      <c r="A1435" s="4">
        <v>41623.854166666664</v>
      </c>
      <c r="B1435" s="5">
        <v>-489.976257324219</v>
      </c>
    </row>
    <row r="1436" spans="1:2" ht="12.75">
      <c r="A1436" s="4">
        <v>41623.86458333333</v>
      </c>
      <c r="B1436" s="5">
        <v>-521.506713867188</v>
      </c>
    </row>
    <row r="1437" spans="1:2" ht="12.75">
      <c r="A1437" s="4">
        <v>41623.875</v>
      </c>
      <c r="B1437" s="5">
        <v>-526.473876953125</v>
      </c>
    </row>
    <row r="1438" spans="1:2" ht="12.75">
      <c r="A1438" s="4">
        <v>41623.885416666664</v>
      </c>
      <c r="B1438" s="5">
        <v>-405.646881103516</v>
      </c>
    </row>
    <row r="1439" spans="1:2" ht="12.75">
      <c r="A1439" s="4">
        <v>41623.89583333333</v>
      </c>
      <c r="B1439" s="5">
        <v>-411.246490478516</v>
      </c>
    </row>
    <row r="1440" spans="1:2" ht="12.75">
      <c r="A1440" s="4">
        <v>41623.90625</v>
      </c>
      <c r="B1440" s="5">
        <v>-446.887573242188</v>
      </c>
    </row>
    <row r="1441" spans="1:2" ht="12.75">
      <c r="A1441" s="4">
        <v>41623.916666666664</v>
      </c>
      <c r="B1441" s="5">
        <v>-425.480194091797</v>
      </c>
    </row>
    <row r="1442" spans="1:2" ht="12.75">
      <c r="A1442" s="4">
        <v>41623.92708333333</v>
      </c>
      <c r="B1442" s="5">
        <v>-359.50537109375</v>
      </c>
    </row>
    <row r="1443" spans="1:2" ht="12.75">
      <c r="A1443" s="4">
        <v>41623.9375</v>
      </c>
      <c r="B1443" s="5">
        <v>-338.005065917969</v>
      </c>
    </row>
    <row r="1444" spans="1:2" ht="12.75">
      <c r="A1444" s="4">
        <v>41623.947916666664</v>
      </c>
      <c r="B1444" s="5">
        <v>-381.913696289063</v>
      </c>
    </row>
    <row r="1445" spans="1:2" ht="12.75">
      <c r="A1445" s="4">
        <v>41623.95833333333</v>
      </c>
      <c r="B1445" s="5">
        <v>-272.641845703125</v>
      </c>
    </row>
    <row r="1446" spans="1:2" ht="12.75">
      <c r="A1446" s="4">
        <v>41623.96875</v>
      </c>
      <c r="B1446" s="5">
        <v>-218.516784667969</v>
      </c>
    </row>
    <row r="1447" spans="1:2" ht="12.75">
      <c r="A1447" s="4">
        <v>41623.979166666664</v>
      </c>
      <c r="B1447" s="5">
        <v>-244.610290527344</v>
      </c>
    </row>
    <row r="1448" spans="1:2" ht="12.75">
      <c r="A1448" s="4">
        <v>41623.98958333333</v>
      </c>
      <c r="B1448" s="5">
        <v>-219.022277832031</v>
      </c>
    </row>
    <row r="1449" spans="1:2" ht="12.75">
      <c r="A1449" s="4">
        <v>41624</v>
      </c>
      <c r="B1449" s="5">
        <v>-125.167678833008</v>
      </c>
    </row>
    <row r="1450" spans="1:2" ht="12.75">
      <c r="A1450" s="4">
        <v>41624.010416666664</v>
      </c>
      <c r="B1450" s="5">
        <v>-68.986328125</v>
      </c>
    </row>
    <row r="1451" spans="1:2" ht="12.75">
      <c r="A1451" s="4">
        <v>41624.02083333333</v>
      </c>
      <c r="B1451" s="5">
        <v>-132.050720214844</v>
      </c>
    </row>
    <row r="1452" spans="1:2" ht="12.75">
      <c r="A1452" s="4">
        <v>41624.03125</v>
      </c>
      <c r="B1452" s="5">
        <v>-137.873489379883</v>
      </c>
    </row>
    <row r="1453" spans="1:2" ht="12.75">
      <c r="A1453" s="4">
        <v>41624.041666666664</v>
      </c>
      <c r="B1453" s="5">
        <v>-150.04801940918</v>
      </c>
    </row>
    <row r="1454" spans="1:2" ht="12.75">
      <c r="A1454" s="4">
        <v>41624.05208333333</v>
      </c>
      <c r="B1454" s="5">
        <v>-51.9970779418945</v>
      </c>
    </row>
    <row r="1455" spans="1:2" ht="12.75">
      <c r="A1455" s="4">
        <v>41624.0625</v>
      </c>
      <c r="B1455" s="5">
        <v>-52.7668800354004</v>
      </c>
    </row>
    <row r="1456" spans="1:2" ht="12.75">
      <c r="A1456" s="4">
        <v>41624.072916666664</v>
      </c>
      <c r="B1456" s="5">
        <v>-89.5368728637695</v>
      </c>
    </row>
    <row r="1457" spans="1:2" ht="12.75">
      <c r="A1457" s="4">
        <v>41624.08333333333</v>
      </c>
      <c r="B1457" s="5">
        <v>-105.651062011719</v>
      </c>
    </row>
    <row r="1458" spans="1:2" ht="12.75">
      <c r="A1458" s="4">
        <v>41624.09375</v>
      </c>
      <c r="B1458" s="5">
        <v>-77.5055770874023</v>
      </c>
    </row>
    <row r="1459" spans="1:2" ht="12.75">
      <c r="A1459" s="4">
        <v>41624.104166666664</v>
      </c>
      <c r="B1459" s="5">
        <v>-73.024040222168</v>
      </c>
    </row>
    <row r="1460" spans="1:2" ht="12.75">
      <c r="A1460" s="4">
        <v>41624.11458333333</v>
      </c>
      <c r="B1460" s="5">
        <v>-72.0179214477539</v>
      </c>
    </row>
    <row r="1461" spans="1:2" ht="12.75">
      <c r="A1461" s="4">
        <v>41624.125</v>
      </c>
      <c r="B1461" s="5">
        <v>-43.5171890258789</v>
      </c>
    </row>
    <row r="1462" spans="1:2" ht="12.75">
      <c r="A1462" s="4">
        <v>41624.135416666664</v>
      </c>
      <c r="B1462" s="5">
        <v>-55.7838706970215</v>
      </c>
    </row>
    <row r="1463" spans="1:2" ht="12.75">
      <c r="A1463" s="4">
        <v>41624.14583333333</v>
      </c>
      <c r="B1463" s="5">
        <v>5.83749151229858</v>
      </c>
    </row>
    <row r="1464" spans="1:2" ht="12.75">
      <c r="A1464" s="4">
        <v>41624.15625</v>
      </c>
      <c r="B1464" s="5">
        <v>56.7453460693359</v>
      </c>
    </row>
    <row r="1465" spans="1:2" ht="12.75">
      <c r="A1465" s="4">
        <v>41624.166666666664</v>
      </c>
      <c r="B1465" s="5">
        <v>16.3364238739014</v>
      </c>
    </row>
    <row r="1466" spans="1:2" ht="12.75">
      <c r="A1466" s="4">
        <v>41624.17708333333</v>
      </c>
      <c r="B1466" s="5">
        <v>-60.2794609069824</v>
      </c>
    </row>
    <row r="1467" spans="1:2" ht="12.75">
      <c r="A1467" s="4">
        <v>41624.1875</v>
      </c>
      <c r="B1467" s="5">
        <v>-66.8177947998047</v>
      </c>
    </row>
    <row r="1468" spans="1:2" ht="12.75">
      <c r="A1468" s="4">
        <v>41624.197916666664</v>
      </c>
      <c r="B1468" s="5">
        <v>-67.366813659668</v>
      </c>
    </row>
    <row r="1469" spans="1:2" ht="12.75">
      <c r="A1469" s="4">
        <v>41624.20833333333</v>
      </c>
      <c r="B1469" s="5">
        <v>-101.15998840332</v>
      </c>
    </row>
    <row r="1470" spans="1:2" ht="12.75">
      <c r="A1470" s="4">
        <v>41624.21875</v>
      </c>
      <c r="B1470" s="5">
        <v>-128.362075805664</v>
      </c>
    </row>
    <row r="1471" spans="1:2" ht="12.75">
      <c r="A1471" s="4">
        <v>41624.229166666664</v>
      </c>
      <c r="B1471" s="5">
        <v>-131.369888305664</v>
      </c>
    </row>
    <row r="1472" spans="1:2" ht="12.75">
      <c r="A1472" s="4">
        <v>41624.23958333333</v>
      </c>
      <c r="B1472" s="5">
        <v>-147.515014648438</v>
      </c>
    </row>
    <row r="1473" spans="1:2" ht="12.75">
      <c r="A1473" s="4">
        <v>41624.25</v>
      </c>
      <c r="B1473" s="5">
        <v>-189.525390625</v>
      </c>
    </row>
    <row r="1474" spans="1:2" ht="12.75">
      <c r="A1474" s="4">
        <v>41624.260416666664</v>
      </c>
      <c r="B1474" s="5">
        <v>-135.986312866211</v>
      </c>
    </row>
    <row r="1475" spans="1:2" ht="12.75">
      <c r="A1475" s="4">
        <v>41624.27083333333</v>
      </c>
      <c r="B1475" s="5">
        <v>-76.5534896850586</v>
      </c>
    </row>
    <row r="1476" spans="1:2" ht="12.75">
      <c r="A1476" s="4">
        <v>41624.28125</v>
      </c>
      <c r="B1476" s="5">
        <v>-59.3395614624023</v>
      </c>
    </row>
    <row r="1477" spans="1:2" ht="12.75">
      <c r="A1477" s="4">
        <v>41624.291666666664</v>
      </c>
      <c r="B1477" s="5">
        <v>-43.3880271911621</v>
      </c>
    </row>
    <row r="1478" spans="1:2" ht="12.75">
      <c r="A1478" s="4">
        <v>41624.30208333333</v>
      </c>
      <c r="B1478" s="5">
        <v>-20.6380367279053</v>
      </c>
    </row>
    <row r="1479" spans="1:2" ht="12.75">
      <c r="A1479" s="4">
        <v>41624.3125</v>
      </c>
      <c r="B1479" s="5">
        <v>-33.4123001098633</v>
      </c>
    </row>
    <row r="1480" spans="1:2" ht="12.75">
      <c r="A1480" s="4">
        <v>41624.322916666664</v>
      </c>
      <c r="B1480" s="5">
        <v>-76.5604095458984</v>
      </c>
    </row>
    <row r="1481" spans="1:2" ht="12.75">
      <c r="A1481" s="4">
        <v>41624.33333333333</v>
      </c>
      <c r="B1481" s="5">
        <v>-87.8554534912109</v>
      </c>
    </row>
    <row r="1482" spans="1:2" ht="12.75">
      <c r="A1482" s="4">
        <v>41624.34375</v>
      </c>
      <c r="B1482" s="5">
        <v>-132.452224731445</v>
      </c>
    </row>
    <row r="1483" spans="1:2" ht="12.75">
      <c r="A1483" s="4">
        <v>41624.354166666664</v>
      </c>
      <c r="B1483" s="5">
        <v>-109.057418823242</v>
      </c>
    </row>
    <row r="1484" spans="1:2" ht="12.75">
      <c r="A1484" s="4">
        <v>41624.36458333333</v>
      </c>
      <c r="B1484" s="5">
        <v>-111.524017333984</v>
      </c>
    </row>
    <row r="1485" spans="1:2" ht="12.75">
      <c r="A1485" s="4">
        <v>41624.375</v>
      </c>
      <c r="B1485" s="5">
        <v>-80.0164031982422</v>
      </c>
    </row>
    <row r="1486" spans="1:2" ht="12.75">
      <c r="A1486" s="4">
        <v>41624.385416666664</v>
      </c>
      <c r="B1486" s="5">
        <v>-82.0776062011719</v>
      </c>
    </row>
    <row r="1487" spans="1:2" ht="12.75">
      <c r="A1487" s="4">
        <v>41624.39583333333</v>
      </c>
      <c r="B1487" s="5">
        <v>-68.2345733642578</v>
      </c>
    </row>
    <row r="1488" spans="1:2" ht="12.75">
      <c r="A1488" s="4">
        <v>41624.40625</v>
      </c>
      <c r="B1488" s="5">
        <v>-94.4150161743164</v>
      </c>
    </row>
    <row r="1489" spans="1:2" ht="12.75">
      <c r="A1489" s="4">
        <v>41624.416666666664</v>
      </c>
      <c r="B1489" s="5">
        <v>-106.66739654541</v>
      </c>
    </row>
    <row r="1490" spans="1:2" ht="12.75">
      <c r="A1490" s="4">
        <v>41624.42708333333</v>
      </c>
      <c r="B1490" s="5">
        <v>-96.4349746704102</v>
      </c>
    </row>
    <row r="1491" spans="1:2" ht="12.75">
      <c r="A1491" s="4">
        <v>41624.4375</v>
      </c>
      <c r="B1491" s="5">
        <v>-115.096260070801</v>
      </c>
    </row>
    <row r="1492" spans="1:2" ht="12.75">
      <c r="A1492" s="4">
        <v>41624.447916666664</v>
      </c>
      <c r="B1492" s="5">
        <v>-125.161056518555</v>
      </c>
    </row>
    <row r="1493" spans="1:2" ht="12.75">
      <c r="A1493" s="4">
        <v>41624.45833333333</v>
      </c>
      <c r="B1493" s="5">
        <v>-110.387016296387</v>
      </c>
    </row>
    <row r="1494" spans="1:2" ht="12.75">
      <c r="A1494" s="4">
        <v>41624.46875</v>
      </c>
      <c r="B1494" s="5">
        <v>-104.304382324219</v>
      </c>
    </row>
    <row r="1495" spans="1:2" ht="12.75">
      <c r="A1495" s="4">
        <v>41624.479166666664</v>
      </c>
      <c r="B1495" s="5">
        <v>-29.9591827392578</v>
      </c>
    </row>
    <row r="1496" spans="1:2" ht="12.75">
      <c r="A1496" s="4">
        <v>41624.48958333333</v>
      </c>
      <c r="B1496" s="5">
        <v>-19.6088447570801</v>
      </c>
    </row>
    <row r="1497" spans="1:2" ht="12.75">
      <c r="A1497" s="4">
        <v>41624.5</v>
      </c>
      <c r="B1497" s="5">
        <v>-53.338306427002</v>
      </c>
    </row>
    <row r="1498" spans="1:2" ht="12.75">
      <c r="A1498" s="4">
        <v>41624.510416666664</v>
      </c>
      <c r="B1498" s="5">
        <v>-11.8019886016846</v>
      </c>
    </row>
    <row r="1499" spans="1:2" ht="12.75">
      <c r="A1499" s="4">
        <v>41624.52083333333</v>
      </c>
      <c r="B1499" s="5">
        <v>19.8824920654297</v>
      </c>
    </row>
    <row r="1500" spans="1:2" ht="12.75">
      <c r="A1500" s="4">
        <v>41624.53125</v>
      </c>
      <c r="B1500" s="5">
        <v>-33.2178993225098</v>
      </c>
    </row>
    <row r="1501" spans="1:2" ht="12.75">
      <c r="A1501" s="4">
        <v>41624.541666666664</v>
      </c>
      <c r="B1501" s="5">
        <v>14.5128040313721</v>
      </c>
    </row>
    <row r="1502" spans="1:2" ht="12.75">
      <c r="A1502" s="4">
        <v>41624.55208333333</v>
      </c>
      <c r="B1502" s="5">
        <v>36.4031791687012</v>
      </c>
    </row>
    <row r="1503" spans="1:2" ht="12.75">
      <c r="A1503" s="4">
        <v>41624.5625</v>
      </c>
      <c r="B1503" s="5">
        <v>8.02952480316162</v>
      </c>
    </row>
    <row r="1504" spans="1:2" ht="12.75">
      <c r="A1504" s="4">
        <v>41624.572916666664</v>
      </c>
      <c r="B1504" s="5">
        <v>17.971700668335</v>
      </c>
    </row>
    <row r="1505" spans="1:2" ht="12.75">
      <c r="A1505" s="4">
        <v>41624.58333333333</v>
      </c>
      <c r="B1505" s="5">
        <v>34.2379608154297</v>
      </c>
    </row>
    <row r="1506" spans="1:2" ht="12.75">
      <c r="A1506" s="4">
        <v>41624.59375</v>
      </c>
      <c r="B1506" s="5">
        <v>40.7161560058594</v>
      </c>
    </row>
    <row r="1507" spans="1:2" ht="12.75">
      <c r="A1507" s="4">
        <v>41624.604166666664</v>
      </c>
      <c r="B1507" s="5">
        <v>-82.4637451171875</v>
      </c>
    </row>
    <row r="1508" spans="1:2" ht="12.75">
      <c r="A1508" s="4">
        <v>41624.61458333333</v>
      </c>
      <c r="B1508" s="5">
        <v>-93.655143737793</v>
      </c>
    </row>
    <row r="1509" spans="1:2" ht="12.75">
      <c r="A1509" s="4">
        <v>41624.625</v>
      </c>
      <c r="B1509" s="5">
        <v>-108.647613525391</v>
      </c>
    </row>
    <row r="1510" spans="1:2" ht="12.75">
      <c r="A1510" s="4">
        <v>41624.635416666664</v>
      </c>
      <c r="B1510" s="5">
        <v>-26.4062595367432</v>
      </c>
    </row>
    <row r="1511" spans="1:2" ht="12.75">
      <c r="A1511" s="4">
        <v>41624.64583333333</v>
      </c>
      <c r="B1511" s="5">
        <v>-16.57887840271</v>
      </c>
    </row>
    <row r="1512" spans="1:2" ht="12.75">
      <c r="A1512" s="4">
        <v>41624.65625</v>
      </c>
      <c r="B1512" s="5">
        <v>-26.9991512298584</v>
      </c>
    </row>
    <row r="1513" spans="1:2" ht="12.75">
      <c r="A1513" s="4">
        <v>41624.666666666664</v>
      </c>
      <c r="B1513" s="5">
        <v>-38.4069976806641</v>
      </c>
    </row>
    <row r="1514" spans="1:2" ht="12.75">
      <c r="A1514" s="4">
        <v>41624.67708333333</v>
      </c>
      <c r="B1514" s="5">
        <v>-94.2920913696289</v>
      </c>
    </row>
    <row r="1515" spans="1:2" ht="12.75">
      <c r="A1515" s="4">
        <v>41624.6875</v>
      </c>
      <c r="B1515" s="5">
        <v>-133.165130615234</v>
      </c>
    </row>
    <row r="1516" spans="1:2" ht="12.75">
      <c r="A1516" s="4">
        <v>41624.697916666664</v>
      </c>
      <c r="B1516" s="5">
        <v>-123.480072021484</v>
      </c>
    </row>
    <row r="1517" spans="1:2" ht="12.75">
      <c r="A1517" s="4">
        <v>41624.70833333333</v>
      </c>
      <c r="B1517" s="5">
        <v>-162.544876098633</v>
      </c>
    </row>
    <row r="1518" spans="1:2" ht="12.75">
      <c r="A1518" s="4">
        <v>41624.71875</v>
      </c>
      <c r="B1518" s="5">
        <v>-250.225036621094</v>
      </c>
    </row>
    <row r="1519" spans="1:2" ht="12.75">
      <c r="A1519" s="4">
        <v>41624.729166666664</v>
      </c>
      <c r="B1519" s="5">
        <v>-242.114303588867</v>
      </c>
    </row>
    <row r="1520" spans="1:2" ht="12.75">
      <c r="A1520" s="4">
        <v>41624.73958333333</v>
      </c>
      <c r="B1520" s="5">
        <v>-228.852737426758</v>
      </c>
    </row>
    <row r="1521" spans="1:2" ht="12.75">
      <c r="A1521" s="4">
        <v>41624.75</v>
      </c>
      <c r="B1521" s="5">
        <v>-220.92431640625</v>
      </c>
    </row>
    <row r="1522" spans="1:2" ht="12.75">
      <c r="A1522" s="4">
        <v>41624.760416666664</v>
      </c>
      <c r="B1522" s="5">
        <v>-222.436950683594</v>
      </c>
    </row>
    <row r="1523" spans="1:2" ht="12.75">
      <c r="A1523" s="4">
        <v>41624.77083333333</v>
      </c>
      <c r="B1523" s="5">
        <v>-220.107284545898</v>
      </c>
    </row>
    <row r="1524" spans="1:2" ht="12.75">
      <c r="A1524" s="4">
        <v>41624.78125</v>
      </c>
      <c r="B1524" s="5">
        <v>-240.193206787109</v>
      </c>
    </row>
    <row r="1525" spans="1:2" ht="12.75">
      <c r="A1525" s="4">
        <v>41624.791666666664</v>
      </c>
      <c r="B1525" s="5">
        <v>-244.967697143555</v>
      </c>
    </row>
    <row r="1526" spans="1:2" ht="12.75">
      <c r="A1526" s="4">
        <v>41624.80208333333</v>
      </c>
      <c r="B1526" s="5">
        <v>-226.343673706055</v>
      </c>
    </row>
    <row r="1527" spans="1:2" ht="12.75">
      <c r="A1527" s="4">
        <v>41624.8125</v>
      </c>
      <c r="B1527" s="5">
        <v>-182.672317504883</v>
      </c>
    </row>
    <row r="1528" spans="1:2" ht="12.75">
      <c r="A1528" s="4">
        <v>41624.822916666664</v>
      </c>
      <c r="B1528" s="5">
        <v>-186.520324707031</v>
      </c>
    </row>
    <row r="1529" spans="1:2" ht="12.75">
      <c r="A1529" s="4">
        <v>41624.83333333333</v>
      </c>
      <c r="B1529" s="5">
        <v>-172.873001098633</v>
      </c>
    </row>
    <row r="1530" spans="1:2" ht="12.75">
      <c r="A1530" s="4">
        <v>41624.84375</v>
      </c>
      <c r="B1530" s="5">
        <v>-230.268768310547</v>
      </c>
    </row>
    <row r="1531" spans="1:2" ht="12.75">
      <c r="A1531" s="4">
        <v>41624.854166666664</v>
      </c>
      <c r="B1531" s="5">
        <v>-230.772964477539</v>
      </c>
    </row>
    <row r="1532" spans="1:2" ht="12.75">
      <c r="A1532" s="4">
        <v>41624.86458333333</v>
      </c>
      <c r="B1532" s="5">
        <v>-259.229400634766</v>
      </c>
    </row>
    <row r="1533" spans="1:2" ht="12.75">
      <c r="A1533" s="4">
        <v>41624.875</v>
      </c>
      <c r="B1533" s="5">
        <v>-233.981491088867</v>
      </c>
    </row>
    <row r="1534" spans="1:2" ht="12.75">
      <c r="A1534" s="4">
        <v>41624.885416666664</v>
      </c>
      <c r="B1534" s="5">
        <v>-147.218231201172</v>
      </c>
    </row>
    <row r="1535" spans="1:2" ht="12.75">
      <c r="A1535" s="4">
        <v>41624.89583333333</v>
      </c>
      <c r="B1535" s="5">
        <v>-174.201568603516</v>
      </c>
    </row>
    <row r="1536" spans="1:2" ht="12.75">
      <c r="A1536" s="4">
        <v>41624.90625</v>
      </c>
      <c r="B1536" s="5">
        <v>-185.310546875</v>
      </c>
    </row>
    <row r="1537" spans="1:2" ht="12.75">
      <c r="A1537" s="4">
        <v>41624.916666666664</v>
      </c>
      <c r="B1537" s="5">
        <v>-195.232131958008</v>
      </c>
    </row>
    <row r="1538" spans="1:2" ht="12.75">
      <c r="A1538" s="4">
        <v>41624.92708333333</v>
      </c>
      <c r="B1538" s="5">
        <v>-219.646682739258</v>
      </c>
    </row>
    <row r="1539" spans="1:2" ht="12.75">
      <c r="A1539" s="4">
        <v>41624.9375</v>
      </c>
      <c r="B1539" s="5">
        <v>-229.396591186523</v>
      </c>
    </row>
    <row r="1540" spans="1:2" ht="12.75">
      <c r="A1540" s="4">
        <v>41624.947916666664</v>
      </c>
      <c r="B1540" s="5">
        <v>-265.220581054688</v>
      </c>
    </row>
    <row r="1541" spans="1:2" ht="12.75">
      <c r="A1541" s="4">
        <v>41624.95833333333</v>
      </c>
      <c r="B1541" s="5">
        <v>-177.235443115234</v>
      </c>
    </row>
    <row r="1542" spans="1:2" ht="12.75">
      <c r="A1542" s="4">
        <v>41624.96875</v>
      </c>
      <c r="B1542" s="5">
        <v>-115.045082092285</v>
      </c>
    </row>
    <row r="1543" spans="1:2" ht="12.75">
      <c r="A1543" s="4">
        <v>41624.979166666664</v>
      </c>
      <c r="B1543" s="5">
        <v>-64.3722839355469</v>
      </c>
    </row>
    <row r="1544" spans="1:2" ht="12.75">
      <c r="A1544" s="4">
        <v>41624.98958333333</v>
      </c>
      <c r="B1544" s="5">
        <v>-86.7330322265625</v>
      </c>
    </row>
    <row r="1545" spans="1:2" ht="12.75">
      <c r="A1545" s="4">
        <v>41625</v>
      </c>
      <c r="B1545" s="5">
        <v>-73.2917938232422</v>
      </c>
    </row>
    <row r="1546" spans="1:2" ht="12.75">
      <c r="A1546" s="4">
        <v>41625.010416666664</v>
      </c>
      <c r="B1546" s="5">
        <v>-96.5867385864258</v>
      </c>
    </row>
    <row r="1547" spans="1:2" ht="12.75">
      <c r="A1547" s="4">
        <v>41625.02083333333</v>
      </c>
      <c r="B1547" s="5">
        <v>-137.821716308594</v>
      </c>
    </row>
    <row r="1548" spans="1:2" ht="12.75">
      <c r="A1548" s="4">
        <v>41625.03125</v>
      </c>
      <c r="B1548" s="5">
        <v>-109.581840515137</v>
      </c>
    </row>
    <row r="1549" spans="1:2" ht="12.75">
      <c r="A1549" s="4">
        <v>41625.041666666664</v>
      </c>
      <c r="B1549" s="5">
        <v>-73.9255065917969</v>
      </c>
    </row>
    <row r="1550" spans="1:2" ht="12.75">
      <c r="A1550" s="4">
        <v>41625.05208333333</v>
      </c>
      <c r="B1550" s="5">
        <v>-62.9321670532227</v>
      </c>
    </row>
    <row r="1551" spans="1:2" ht="12.75">
      <c r="A1551" s="4">
        <v>41625.0625</v>
      </c>
      <c r="B1551" s="5">
        <v>-77.3502426147461</v>
      </c>
    </row>
    <row r="1552" spans="1:2" ht="12.75">
      <c r="A1552" s="4">
        <v>41625.072916666664</v>
      </c>
      <c r="B1552" s="5">
        <v>-117.599716186523</v>
      </c>
    </row>
    <row r="1553" spans="1:2" ht="12.75">
      <c r="A1553" s="4">
        <v>41625.08333333333</v>
      </c>
      <c r="B1553" s="5">
        <v>-98.4969711303711</v>
      </c>
    </row>
    <row r="1554" spans="1:2" ht="12.75">
      <c r="A1554" s="4">
        <v>41625.09375</v>
      </c>
      <c r="B1554" s="5">
        <v>-78.605583190918</v>
      </c>
    </row>
    <row r="1555" spans="1:2" ht="12.75">
      <c r="A1555" s="4">
        <v>41625.104166666664</v>
      </c>
      <c r="B1555" s="5">
        <v>-82.6298599243164</v>
      </c>
    </row>
    <row r="1556" spans="1:2" ht="12.75">
      <c r="A1556" s="4">
        <v>41625.11458333333</v>
      </c>
      <c r="B1556" s="5">
        <v>-93.6730422973633</v>
      </c>
    </row>
    <row r="1557" spans="1:2" ht="12.75">
      <c r="A1557" s="4">
        <v>41625.125</v>
      </c>
      <c r="B1557" s="5">
        <v>-61.5590629577637</v>
      </c>
    </row>
    <row r="1558" spans="1:2" ht="12.75">
      <c r="A1558" s="4">
        <v>41625.135416666664</v>
      </c>
      <c r="B1558" s="5">
        <v>-100.612525939941</v>
      </c>
    </row>
    <row r="1559" spans="1:2" ht="12.75">
      <c r="A1559" s="4">
        <v>41625.14583333333</v>
      </c>
      <c r="B1559" s="5">
        <v>-92.2842407226563</v>
      </c>
    </row>
    <row r="1560" spans="1:2" ht="12.75">
      <c r="A1560" s="4">
        <v>41625.15625</v>
      </c>
      <c r="B1560" s="5">
        <v>-82.8828201293945</v>
      </c>
    </row>
    <row r="1561" spans="1:2" ht="12.75">
      <c r="A1561" s="4">
        <v>41625.166666666664</v>
      </c>
      <c r="B1561" s="5">
        <v>-91.381721496582</v>
      </c>
    </row>
    <row r="1562" spans="1:2" ht="12.75">
      <c r="A1562" s="4">
        <v>41625.17708333333</v>
      </c>
      <c r="B1562" s="5">
        <v>-104.057693481445</v>
      </c>
    </row>
    <row r="1563" spans="1:2" ht="12.75">
      <c r="A1563" s="4">
        <v>41625.1875</v>
      </c>
      <c r="B1563" s="5">
        <v>-93.018180847168</v>
      </c>
    </row>
    <row r="1564" spans="1:2" ht="12.75">
      <c r="A1564" s="4">
        <v>41625.197916666664</v>
      </c>
      <c r="B1564" s="5">
        <v>-124.841972351074</v>
      </c>
    </row>
    <row r="1565" spans="1:2" ht="12.75">
      <c r="A1565" s="4">
        <v>41625.20833333333</v>
      </c>
      <c r="B1565" s="5">
        <v>-136.941314697266</v>
      </c>
    </row>
    <row r="1566" spans="1:2" ht="12.75">
      <c r="A1566" s="4">
        <v>41625.21875</v>
      </c>
      <c r="B1566" s="5">
        <v>-220.404632568359</v>
      </c>
    </row>
    <row r="1567" spans="1:2" ht="12.75">
      <c r="A1567" s="4">
        <v>41625.229166666664</v>
      </c>
      <c r="B1567" s="5">
        <v>-249.736373901367</v>
      </c>
    </row>
    <row r="1568" spans="1:2" ht="12.75">
      <c r="A1568" s="4">
        <v>41625.23958333333</v>
      </c>
      <c r="B1568" s="5">
        <v>-221.635818481445</v>
      </c>
    </row>
    <row r="1569" spans="1:2" ht="12.75">
      <c r="A1569" s="4">
        <v>41625.25</v>
      </c>
      <c r="B1569" s="5">
        <v>-305.906097412109</v>
      </c>
    </row>
    <row r="1570" spans="1:2" ht="12.75">
      <c r="A1570" s="4">
        <v>41625.260416666664</v>
      </c>
      <c r="B1570" s="5">
        <v>-303.45556640625</v>
      </c>
    </row>
    <row r="1571" spans="1:2" ht="12.75">
      <c r="A1571" s="4">
        <v>41625.27083333333</v>
      </c>
      <c r="B1571" s="5">
        <v>-292.223541259766</v>
      </c>
    </row>
    <row r="1572" spans="1:2" ht="12.75">
      <c r="A1572" s="4">
        <v>41625.28125</v>
      </c>
      <c r="B1572" s="5">
        <v>-264.945281982422</v>
      </c>
    </row>
    <row r="1573" spans="1:2" ht="12.75">
      <c r="A1573" s="4">
        <v>41625.291666666664</v>
      </c>
      <c r="B1573" s="5">
        <v>-280.024139404297</v>
      </c>
    </row>
    <row r="1574" spans="1:2" ht="12.75">
      <c r="A1574" s="4">
        <v>41625.30208333333</v>
      </c>
      <c r="B1574" s="5">
        <v>-314.03466796875</v>
      </c>
    </row>
    <row r="1575" spans="1:2" ht="12.75">
      <c r="A1575" s="4">
        <v>41625.3125</v>
      </c>
      <c r="B1575" s="5">
        <v>-297.160339355469</v>
      </c>
    </row>
    <row r="1576" spans="1:2" ht="12.75">
      <c r="A1576" s="4">
        <v>41625.322916666664</v>
      </c>
      <c r="B1576" s="5">
        <v>-318.272705078125</v>
      </c>
    </row>
    <row r="1577" spans="1:2" ht="12.75">
      <c r="A1577" s="4">
        <v>41625.33333333333</v>
      </c>
      <c r="B1577" s="5">
        <v>-334.473083496094</v>
      </c>
    </row>
    <row r="1578" spans="1:2" ht="12.75">
      <c r="A1578" s="4">
        <v>41625.34375</v>
      </c>
      <c r="B1578" s="5">
        <v>-330.846313476563</v>
      </c>
    </row>
    <row r="1579" spans="1:2" ht="12.75">
      <c r="A1579" s="4">
        <v>41625.354166666664</v>
      </c>
      <c r="B1579" s="5">
        <v>-339.445251464844</v>
      </c>
    </row>
    <row r="1580" spans="1:2" ht="12.75">
      <c r="A1580" s="4">
        <v>41625.36458333333</v>
      </c>
      <c r="B1580" s="5">
        <v>-346.524566650391</v>
      </c>
    </row>
    <row r="1581" spans="1:2" ht="12.75">
      <c r="A1581" s="4">
        <v>41625.375</v>
      </c>
      <c r="B1581" s="5">
        <v>-321.819366455078</v>
      </c>
    </row>
    <row r="1582" spans="1:2" ht="12.75">
      <c r="A1582" s="4">
        <v>41625.385416666664</v>
      </c>
      <c r="B1582" s="5">
        <v>-230.246841430664</v>
      </c>
    </row>
    <row r="1583" spans="1:2" ht="12.75">
      <c r="A1583" s="4">
        <v>41625.39583333333</v>
      </c>
      <c r="B1583" s="5">
        <v>-212.086166381836</v>
      </c>
    </row>
    <row r="1584" spans="1:2" ht="12.75">
      <c r="A1584" s="4">
        <v>41625.40625</v>
      </c>
      <c r="B1584" s="5">
        <v>-204.88313293457</v>
      </c>
    </row>
    <row r="1585" spans="1:2" ht="12.75">
      <c r="A1585" s="4">
        <v>41625.416666666664</v>
      </c>
      <c r="B1585" s="5">
        <v>-179.413635253906</v>
      </c>
    </row>
    <row r="1586" spans="1:2" ht="12.75">
      <c r="A1586" s="4">
        <v>41625.42708333333</v>
      </c>
      <c r="B1586" s="5">
        <v>-158.431732177734</v>
      </c>
    </row>
    <row r="1587" spans="1:2" ht="12.75">
      <c r="A1587" s="4">
        <v>41625.4375</v>
      </c>
      <c r="B1587" s="5">
        <v>-129.771057128906</v>
      </c>
    </row>
    <row r="1588" spans="1:2" ht="12.75">
      <c r="A1588" s="4">
        <v>41625.447916666664</v>
      </c>
      <c r="B1588" s="5">
        <v>-129.553924560547</v>
      </c>
    </row>
    <row r="1589" spans="1:2" ht="12.75">
      <c r="A1589" s="4">
        <v>41625.45833333333</v>
      </c>
      <c r="B1589" s="5">
        <v>-106.226364135742</v>
      </c>
    </row>
    <row r="1590" spans="1:2" ht="12.75">
      <c r="A1590" s="4">
        <v>41625.46875</v>
      </c>
      <c r="B1590" s="5">
        <v>-101.054161071777</v>
      </c>
    </row>
    <row r="1591" spans="1:2" ht="12.75">
      <c r="A1591" s="4">
        <v>41625.479166666664</v>
      </c>
      <c r="B1591" s="5">
        <v>-70.03125</v>
      </c>
    </row>
    <row r="1592" spans="1:2" ht="12.75">
      <c r="A1592" s="4">
        <v>41625.48958333333</v>
      </c>
      <c r="B1592" s="5">
        <v>-82.6325912475586</v>
      </c>
    </row>
    <row r="1593" spans="1:2" ht="12.75">
      <c r="A1593" s="4">
        <v>41625.5</v>
      </c>
      <c r="B1593" s="5">
        <v>-100.623245239258</v>
      </c>
    </row>
    <row r="1594" spans="1:2" ht="12.75">
      <c r="A1594" s="4">
        <v>41625.510416666664</v>
      </c>
      <c r="B1594" s="5">
        <v>-111.065231323242</v>
      </c>
    </row>
    <row r="1595" spans="1:2" ht="12.75">
      <c r="A1595" s="4">
        <v>41625.52083333333</v>
      </c>
      <c r="B1595" s="5">
        <v>-73.2238464355469</v>
      </c>
    </row>
    <row r="1596" spans="1:2" ht="12.75">
      <c r="A1596" s="4">
        <v>41625.53125</v>
      </c>
      <c r="B1596" s="5">
        <v>-55.6703300476074</v>
      </c>
    </row>
    <row r="1597" spans="1:2" ht="12.75">
      <c r="A1597" s="4">
        <v>41625.541666666664</v>
      </c>
      <c r="B1597" s="5">
        <v>-79.4819488525391</v>
      </c>
    </row>
    <row r="1598" spans="1:2" ht="12.75">
      <c r="A1598" s="4">
        <v>41625.55208333333</v>
      </c>
      <c r="B1598" s="5">
        <v>-84.7151412963867</v>
      </c>
    </row>
    <row r="1599" spans="1:2" ht="12.75">
      <c r="A1599" s="4">
        <v>41625.5625</v>
      </c>
      <c r="B1599" s="5">
        <v>-87.7548751831055</v>
      </c>
    </row>
    <row r="1600" spans="1:2" ht="12.75">
      <c r="A1600" s="4">
        <v>41625.572916666664</v>
      </c>
      <c r="B1600" s="5">
        <v>-126.054809570313</v>
      </c>
    </row>
    <row r="1601" spans="1:2" ht="12.75">
      <c r="A1601" s="4">
        <v>41625.58333333333</v>
      </c>
      <c r="B1601" s="5">
        <v>-126.980422973633</v>
      </c>
    </row>
    <row r="1602" spans="1:2" ht="12.75">
      <c r="A1602" s="4">
        <v>41625.59375</v>
      </c>
      <c r="B1602" s="5">
        <v>-121.948837280273</v>
      </c>
    </row>
    <row r="1603" spans="1:2" ht="12.75">
      <c r="A1603" s="4">
        <v>41625.604166666664</v>
      </c>
      <c r="B1603" s="5">
        <v>-115.345649719238</v>
      </c>
    </row>
    <row r="1604" spans="1:2" ht="12.75">
      <c r="A1604" s="4">
        <v>41625.61458333333</v>
      </c>
      <c r="B1604" s="5">
        <v>-133.423812866211</v>
      </c>
    </row>
    <row r="1605" spans="1:2" ht="12.75">
      <c r="A1605" s="4">
        <v>41625.625</v>
      </c>
      <c r="B1605" s="5">
        <v>-131.455917358398</v>
      </c>
    </row>
    <row r="1606" spans="1:2" ht="12.75">
      <c r="A1606" s="4">
        <v>41625.635416666664</v>
      </c>
      <c r="B1606" s="5">
        <v>-136.963241577148</v>
      </c>
    </row>
    <row r="1607" spans="1:2" ht="12.75">
      <c r="A1607" s="4">
        <v>41625.64583333333</v>
      </c>
      <c r="B1607" s="5">
        <v>-145.98567199707</v>
      </c>
    </row>
    <row r="1608" spans="1:2" ht="12.75">
      <c r="A1608" s="4">
        <v>41625.65625</v>
      </c>
      <c r="B1608" s="5">
        <v>-177.880081176758</v>
      </c>
    </row>
    <row r="1609" spans="1:2" ht="12.75">
      <c r="A1609" s="4">
        <v>41625.666666666664</v>
      </c>
      <c r="B1609" s="5">
        <v>-225.998321533203</v>
      </c>
    </row>
    <row r="1610" spans="1:2" ht="12.75">
      <c r="A1610" s="4">
        <v>41625.67708333333</v>
      </c>
      <c r="B1610" s="5">
        <v>-303.932922363281</v>
      </c>
    </row>
    <row r="1611" spans="1:2" ht="12.75">
      <c r="A1611" s="4">
        <v>41625.6875</v>
      </c>
      <c r="B1611" s="5">
        <v>-358.763671875</v>
      </c>
    </row>
    <row r="1612" spans="1:2" ht="12.75">
      <c r="A1612" s="4">
        <v>41625.697916666664</v>
      </c>
      <c r="B1612" s="5">
        <v>-373.067657470703</v>
      </c>
    </row>
    <row r="1613" spans="1:2" ht="12.75">
      <c r="A1613" s="4">
        <v>41625.70833333333</v>
      </c>
      <c r="B1613" s="5">
        <v>-410.271453857422</v>
      </c>
    </row>
    <row r="1614" spans="1:2" ht="12.75">
      <c r="A1614" s="4">
        <v>41625.71875</v>
      </c>
      <c r="B1614" s="5">
        <v>-496.127868652344</v>
      </c>
    </row>
    <row r="1615" spans="1:2" ht="12.75">
      <c r="A1615" s="4">
        <v>41625.729166666664</v>
      </c>
      <c r="B1615" s="5">
        <v>-497.468322753906</v>
      </c>
    </row>
    <row r="1616" spans="1:2" ht="12.75">
      <c r="A1616" s="4">
        <v>41625.73958333333</v>
      </c>
      <c r="B1616" s="5">
        <v>-461.302154541016</v>
      </c>
    </row>
    <row r="1617" spans="1:2" ht="12.75">
      <c r="A1617" s="4">
        <v>41625.75</v>
      </c>
      <c r="B1617" s="5">
        <v>-512.855895996094</v>
      </c>
    </row>
    <row r="1618" spans="1:2" ht="12.75">
      <c r="A1618" s="4">
        <v>41625.760416666664</v>
      </c>
      <c r="B1618" s="5">
        <v>-561.928833007813</v>
      </c>
    </row>
    <row r="1619" spans="1:2" ht="12.75">
      <c r="A1619" s="4">
        <v>41625.77083333333</v>
      </c>
      <c r="B1619" s="5">
        <v>-608.2587890625</v>
      </c>
    </row>
    <row r="1620" spans="1:2" ht="12.75">
      <c r="A1620" s="4">
        <v>41625.78125</v>
      </c>
      <c r="B1620" s="5">
        <v>-637.120849609375</v>
      </c>
    </row>
    <row r="1621" spans="1:2" ht="12.75">
      <c r="A1621" s="4">
        <v>41625.791666666664</v>
      </c>
      <c r="B1621" s="5">
        <v>-639.346435546875</v>
      </c>
    </row>
    <row r="1622" spans="1:2" ht="12.75">
      <c r="A1622" s="4">
        <v>41625.80208333333</v>
      </c>
      <c r="B1622" s="5">
        <v>-631.520812988281</v>
      </c>
    </row>
    <row r="1623" spans="1:2" ht="12.75">
      <c r="A1623" s="4">
        <v>41625.8125</v>
      </c>
      <c r="B1623" s="5">
        <v>-637.43701171875</v>
      </c>
    </row>
    <row r="1624" spans="1:2" ht="12.75">
      <c r="A1624" s="4">
        <v>41625.822916666664</v>
      </c>
      <c r="B1624" s="5">
        <v>-660.468078613281</v>
      </c>
    </row>
    <row r="1625" spans="1:2" ht="12.75">
      <c r="A1625" s="4">
        <v>41625.83333333333</v>
      </c>
      <c r="B1625" s="5">
        <v>-675.095397949219</v>
      </c>
    </row>
    <row r="1626" spans="1:2" ht="12.75">
      <c r="A1626" s="4">
        <v>41625.84375</v>
      </c>
      <c r="B1626" s="5">
        <v>-617.725280761719</v>
      </c>
    </row>
    <row r="1627" spans="1:2" ht="12.75">
      <c r="A1627" s="4">
        <v>41625.854166666664</v>
      </c>
      <c r="B1627" s="5">
        <v>-591.962646484375</v>
      </c>
    </row>
    <row r="1628" spans="1:2" ht="12.75">
      <c r="A1628" s="4">
        <v>41625.86458333333</v>
      </c>
      <c r="B1628" s="5">
        <v>-559.9404296875</v>
      </c>
    </row>
    <row r="1629" spans="1:2" ht="12.75">
      <c r="A1629" s="4">
        <v>41625.875</v>
      </c>
      <c r="B1629" s="5">
        <v>-547.286804199219</v>
      </c>
    </row>
    <row r="1630" spans="1:2" ht="12.75">
      <c r="A1630" s="4">
        <v>41625.885416666664</v>
      </c>
      <c r="B1630" s="5">
        <v>-460.718658447266</v>
      </c>
    </row>
    <row r="1631" spans="1:2" ht="12.75">
      <c r="A1631" s="4">
        <v>41625.89583333333</v>
      </c>
      <c r="B1631" s="5">
        <v>-447.575347900391</v>
      </c>
    </row>
    <row r="1632" spans="1:2" ht="12.75">
      <c r="A1632" s="4">
        <v>41625.90625</v>
      </c>
      <c r="B1632" s="5">
        <v>-491.571563720703</v>
      </c>
    </row>
    <row r="1633" spans="1:2" ht="12.75">
      <c r="A1633" s="4">
        <v>41625.916666666664</v>
      </c>
      <c r="B1633" s="5">
        <v>-496.731964111328</v>
      </c>
    </row>
    <row r="1634" spans="1:2" ht="12.75">
      <c r="A1634" s="4">
        <v>41625.92708333333</v>
      </c>
      <c r="B1634" s="5">
        <v>-386.279205322266</v>
      </c>
    </row>
    <row r="1635" spans="1:2" ht="12.75">
      <c r="A1635" s="4">
        <v>41625.9375</v>
      </c>
      <c r="B1635" s="5">
        <v>-411.782257080078</v>
      </c>
    </row>
    <row r="1636" spans="1:2" ht="12.75">
      <c r="A1636" s="4">
        <v>41625.947916666664</v>
      </c>
      <c r="B1636" s="5">
        <v>-385.797088623047</v>
      </c>
    </row>
    <row r="1637" spans="1:2" ht="12.75">
      <c r="A1637" s="4">
        <v>41625.95833333333</v>
      </c>
      <c r="B1637" s="5">
        <v>-361.524475097656</v>
      </c>
    </row>
    <row r="1638" spans="1:2" ht="12.75">
      <c r="A1638" s="4">
        <v>41625.96875</v>
      </c>
      <c r="B1638" s="5">
        <v>-369.846466064453</v>
      </c>
    </row>
    <row r="1639" spans="1:2" ht="12.75">
      <c r="A1639" s="4">
        <v>41625.979166666664</v>
      </c>
      <c r="B1639" s="5">
        <v>-409.585601806641</v>
      </c>
    </row>
    <row r="1640" spans="1:2" ht="12.75">
      <c r="A1640" s="4">
        <v>41625.98958333333</v>
      </c>
      <c r="B1640" s="5">
        <v>-410.859283447266</v>
      </c>
    </row>
    <row r="1641" spans="1:2" ht="12.75">
      <c r="A1641" s="4">
        <v>41626</v>
      </c>
      <c r="B1641" s="5">
        <v>-411.019500732422</v>
      </c>
    </row>
    <row r="1642" spans="1:2" ht="12.75">
      <c r="A1642" s="4">
        <v>41626.010416666664</v>
      </c>
      <c r="B1642" s="5">
        <v>-349.558837890625</v>
      </c>
    </row>
    <row r="1643" spans="1:2" ht="12.75">
      <c r="A1643" s="4">
        <v>41626.02083333333</v>
      </c>
      <c r="B1643" s="5">
        <v>-352.847045898438</v>
      </c>
    </row>
    <row r="1644" spans="1:2" ht="12.75">
      <c r="A1644" s="4">
        <v>41626.03125</v>
      </c>
      <c r="B1644" s="5">
        <v>-316.752807617188</v>
      </c>
    </row>
    <row r="1645" spans="1:2" ht="12.75">
      <c r="A1645" s="4">
        <v>41626.041666666664</v>
      </c>
      <c r="B1645" s="5">
        <v>-359.830230712891</v>
      </c>
    </row>
    <row r="1646" spans="1:2" ht="12.75">
      <c r="A1646" s="4">
        <v>41626.05208333333</v>
      </c>
      <c r="B1646" s="5">
        <v>-341.410461425781</v>
      </c>
    </row>
    <row r="1647" spans="1:2" ht="12.75">
      <c r="A1647" s="4">
        <v>41626.0625</v>
      </c>
      <c r="B1647" s="5">
        <v>-333.288116455078</v>
      </c>
    </row>
    <row r="1648" spans="1:2" ht="12.75">
      <c r="A1648" s="4">
        <v>41626.072916666664</v>
      </c>
      <c r="B1648" s="5">
        <v>-319.229614257813</v>
      </c>
    </row>
    <row r="1649" spans="1:2" ht="12.75">
      <c r="A1649" s="4">
        <v>41626.08333333333</v>
      </c>
      <c r="B1649" s="5">
        <v>-294.039428710938</v>
      </c>
    </row>
    <row r="1650" spans="1:2" ht="12.75">
      <c r="A1650" s="4">
        <v>41626.09375</v>
      </c>
      <c r="B1650" s="5">
        <v>-292.717437744141</v>
      </c>
    </row>
    <row r="1651" spans="1:2" ht="12.75">
      <c r="A1651" s="4">
        <v>41626.104166666664</v>
      </c>
      <c r="B1651" s="5">
        <v>-266.89599609375</v>
      </c>
    </row>
    <row r="1652" spans="1:2" ht="12.75">
      <c r="A1652" s="4">
        <v>41626.11458333333</v>
      </c>
      <c r="B1652" s="5">
        <v>-247.610916137695</v>
      </c>
    </row>
    <row r="1653" spans="1:2" ht="12.75">
      <c r="A1653" s="4">
        <v>41626.125</v>
      </c>
      <c r="B1653" s="5">
        <v>-235.655731201172</v>
      </c>
    </row>
    <row r="1654" spans="1:2" ht="12.75">
      <c r="A1654" s="4">
        <v>41626.135416666664</v>
      </c>
      <c r="B1654" s="5">
        <v>-220.640487670898</v>
      </c>
    </row>
    <row r="1655" spans="1:2" ht="12.75">
      <c r="A1655" s="4">
        <v>41626.14583333333</v>
      </c>
      <c r="B1655" s="5">
        <v>-249.26399230957</v>
      </c>
    </row>
    <row r="1656" spans="1:2" ht="12.75">
      <c r="A1656" s="4">
        <v>41626.15625</v>
      </c>
      <c r="B1656" s="5">
        <v>-262.701385498047</v>
      </c>
    </row>
    <row r="1657" spans="1:2" ht="12.75">
      <c r="A1657" s="4">
        <v>41626.166666666664</v>
      </c>
      <c r="B1657" s="5">
        <v>-318.677062988281</v>
      </c>
    </row>
    <row r="1658" spans="1:2" ht="12.75">
      <c r="A1658" s="4">
        <v>41626.17708333333</v>
      </c>
      <c r="B1658" s="5">
        <v>-369.728424072266</v>
      </c>
    </row>
    <row r="1659" spans="1:2" ht="12.75">
      <c r="A1659" s="4">
        <v>41626.1875</v>
      </c>
      <c r="B1659" s="5">
        <v>-373.8212890625</v>
      </c>
    </row>
    <row r="1660" spans="1:2" ht="12.75">
      <c r="A1660" s="4">
        <v>41626.197916666664</v>
      </c>
      <c r="B1660" s="5">
        <v>-376.553192138672</v>
      </c>
    </row>
    <row r="1661" spans="1:2" ht="12.75">
      <c r="A1661" s="4">
        <v>41626.20833333333</v>
      </c>
      <c r="B1661" s="5">
        <v>-365.564208984375</v>
      </c>
    </row>
    <row r="1662" spans="1:2" ht="12.75">
      <c r="A1662" s="4">
        <v>41626.21875</v>
      </c>
      <c r="B1662" s="5">
        <v>-393.961059570313</v>
      </c>
    </row>
    <row r="1663" spans="1:2" ht="12.75">
      <c r="A1663" s="4">
        <v>41626.229166666664</v>
      </c>
      <c r="B1663" s="5">
        <v>-417.353057861328</v>
      </c>
    </row>
    <row r="1664" spans="1:2" ht="12.75">
      <c r="A1664" s="4">
        <v>41626.23958333333</v>
      </c>
      <c r="B1664" s="5">
        <v>-430.283325195313</v>
      </c>
    </row>
    <row r="1665" spans="1:2" ht="12.75">
      <c r="A1665" s="4">
        <v>41626.25</v>
      </c>
      <c r="B1665" s="5">
        <v>-420.378936767578</v>
      </c>
    </row>
    <row r="1666" spans="1:2" ht="12.75">
      <c r="A1666" s="4">
        <v>41626.260416666664</v>
      </c>
      <c r="B1666" s="5">
        <v>-466.206787109375</v>
      </c>
    </row>
    <row r="1667" spans="1:2" ht="12.75">
      <c r="A1667" s="4">
        <v>41626.27083333333</v>
      </c>
      <c r="B1667" s="5">
        <v>-398.957427978516</v>
      </c>
    </row>
    <row r="1668" spans="1:2" ht="12.75">
      <c r="A1668" s="4">
        <v>41626.28125</v>
      </c>
      <c r="B1668" s="5">
        <v>-379.131927490234</v>
      </c>
    </row>
    <row r="1669" spans="1:2" ht="12.75">
      <c r="A1669" s="4">
        <v>41626.291666666664</v>
      </c>
      <c r="B1669" s="5">
        <v>-370.767456054688</v>
      </c>
    </row>
    <row r="1670" spans="1:2" ht="12.75">
      <c r="A1670" s="4">
        <v>41626.30208333333</v>
      </c>
      <c r="B1670" s="5">
        <v>-367.074798583984</v>
      </c>
    </row>
    <row r="1671" spans="1:2" ht="12.75">
      <c r="A1671" s="4">
        <v>41626.3125</v>
      </c>
      <c r="B1671" s="5">
        <v>-384.769958496094</v>
      </c>
    </row>
    <row r="1672" spans="1:2" ht="12.75">
      <c r="A1672" s="4">
        <v>41626.322916666664</v>
      </c>
      <c r="B1672" s="5">
        <v>-377.056945800781</v>
      </c>
    </row>
    <row r="1673" spans="1:2" ht="12.75">
      <c r="A1673" s="4">
        <v>41626.33333333333</v>
      </c>
      <c r="B1673" s="5">
        <v>-377.148468017578</v>
      </c>
    </row>
    <row r="1674" spans="1:2" ht="12.75">
      <c r="A1674" s="4">
        <v>41626.34375</v>
      </c>
      <c r="B1674" s="5">
        <v>-401.674896240234</v>
      </c>
    </row>
    <row r="1675" spans="1:2" ht="12.75">
      <c r="A1675" s="4">
        <v>41626.354166666664</v>
      </c>
      <c r="B1675" s="5">
        <v>-399.971893310547</v>
      </c>
    </row>
    <row r="1676" spans="1:2" ht="12.75">
      <c r="A1676" s="4">
        <v>41626.36458333333</v>
      </c>
      <c r="B1676" s="5">
        <v>-385.455352783203</v>
      </c>
    </row>
    <row r="1677" spans="1:2" ht="12.75">
      <c r="A1677" s="4">
        <v>41626.375</v>
      </c>
      <c r="B1677" s="5">
        <v>-368.888763427734</v>
      </c>
    </row>
    <row r="1678" spans="1:2" ht="12.75">
      <c r="A1678" s="4">
        <v>41626.385416666664</v>
      </c>
      <c r="B1678" s="5">
        <v>-363.656219482422</v>
      </c>
    </row>
    <row r="1679" spans="1:2" ht="12.75">
      <c r="A1679" s="4">
        <v>41626.39583333333</v>
      </c>
      <c r="B1679" s="5">
        <v>-336.038757324219</v>
      </c>
    </row>
    <row r="1680" spans="1:2" ht="12.75">
      <c r="A1680" s="4">
        <v>41626.40625</v>
      </c>
      <c r="B1680" s="5">
        <v>-339.000854492188</v>
      </c>
    </row>
    <row r="1681" spans="1:2" ht="12.75">
      <c r="A1681" s="4">
        <v>41626.416666666664</v>
      </c>
      <c r="B1681" s="5">
        <v>-354.828674316406</v>
      </c>
    </row>
    <row r="1682" spans="1:2" ht="12.75">
      <c r="A1682" s="4">
        <v>41626.42708333333</v>
      </c>
      <c r="B1682" s="5">
        <v>-346.226776123047</v>
      </c>
    </row>
    <row r="1683" spans="1:2" ht="12.75">
      <c r="A1683" s="4">
        <v>41626.4375</v>
      </c>
      <c r="B1683" s="5">
        <v>-358.330932617188</v>
      </c>
    </row>
    <row r="1684" spans="1:2" ht="12.75">
      <c r="A1684" s="4">
        <v>41626.447916666664</v>
      </c>
      <c r="B1684" s="5">
        <v>-318.3447265625</v>
      </c>
    </row>
    <row r="1685" spans="1:2" ht="12.75">
      <c r="A1685" s="4">
        <v>41626.45833333333</v>
      </c>
      <c r="B1685" s="5">
        <v>-293.313323974609</v>
      </c>
    </row>
    <row r="1686" spans="1:2" ht="12.75">
      <c r="A1686" s="4">
        <v>41626.46875</v>
      </c>
      <c r="B1686" s="5">
        <v>-316.074737548828</v>
      </c>
    </row>
    <row r="1687" spans="1:2" ht="12.75">
      <c r="A1687" s="4">
        <v>41626.479166666664</v>
      </c>
      <c r="B1687" s="5">
        <v>-316.432922363281</v>
      </c>
    </row>
    <row r="1688" spans="1:2" ht="12.75">
      <c r="A1688" s="4">
        <v>41626.48958333333</v>
      </c>
      <c r="B1688" s="5">
        <v>-310.279235839844</v>
      </c>
    </row>
    <row r="1689" spans="1:2" ht="12.75">
      <c r="A1689" s="4">
        <v>41626.5</v>
      </c>
      <c r="B1689" s="5">
        <v>-322.871459960938</v>
      </c>
    </row>
    <row r="1690" spans="1:2" ht="12.75">
      <c r="A1690" s="4">
        <v>41626.510416666664</v>
      </c>
      <c r="B1690" s="5">
        <v>-334.727600097656</v>
      </c>
    </row>
    <row r="1691" spans="1:2" ht="12.75">
      <c r="A1691" s="4">
        <v>41626.52083333333</v>
      </c>
      <c r="B1691" s="5">
        <v>-341.050964355469</v>
      </c>
    </row>
    <row r="1692" spans="1:2" ht="12.75">
      <c r="A1692" s="4">
        <v>41626.53125</v>
      </c>
      <c r="B1692" s="5">
        <v>-326.867218017578</v>
      </c>
    </row>
    <row r="1693" spans="1:2" ht="12.75">
      <c r="A1693" s="4">
        <v>41626.541666666664</v>
      </c>
      <c r="B1693" s="5">
        <v>-323.16455078125</v>
      </c>
    </row>
    <row r="1694" spans="1:2" ht="12.75">
      <c r="A1694" s="4">
        <v>41626.55208333333</v>
      </c>
      <c r="B1694" s="5">
        <v>-390.593505859375</v>
      </c>
    </row>
    <row r="1695" spans="1:2" ht="12.75">
      <c r="A1695" s="4">
        <v>41626.5625</v>
      </c>
      <c r="B1695" s="5">
        <v>-431.621307373047</v>
      </c>
    </row>
    <row r="1696" spans="1:2" ht="12.75">
      <c r="A1696" s="4">
        <v>41626.572916666664</v>
      </c>
      <c r="B1696" s="5">
        <v>-458.379150390625</v>
      </c>
    </row>
    <row r="1697" spans="1:2" ht="12.75">
      <c r="A1697" s="4">
        <v>41626.58333333333</v>
      </c>
      <c r="B1697" s="5">
        <v>-448.024993896484</v>
      </c>
    </row>
    <row r="1698" spans="1:2" ht="12.75">
      <c r="A1698" s="4">
        <v>41626.59375</v>
      </c>
      <c r="B1698" s="5">
        <v>-444.953063964844</v>
      </c>
    </row>
    <row r="1699" spans="1:2" ht="12.75">
      <c r="A1699" s="4">
        <v>41626.604166666664</v>
      </c>
      <c r="B1699" s="5">
        <v>-395.478576660156</v>
      </c>
    </row>
    <row r="1700" spans="1:2" ht="12.75">
      <c r="A1700" s="4">
        <v>41626.61458333333</v>
      </c>
      <c r="B1700" s="5">
        <v>-404.345458984375</v>
      </c>
    </row>
    <row r="1701" spans="1:2" ht="12.75">
      <c r="A1701" s="4">
        <v>41626.625</v>
      </c>
      <c r="B1701" s="5">
        <v>-395.941223144531</v>
      </c>
    </row>
    <row r="1702" spans="1:2" ht="12.75">
      <c r="A1702" s="4">
        <v>41626.635416666664</v>
      </c>
      <c r="B1702" s="5">
        <v>-322.186279296875</v>
      </c>
    </row>
    <row r="1703" spans="1:2" ht="12.75">
      <c r="A1703" s="4">
        <v>41626.64583333333</v>
      </c>
      <c r="B1703" s="5">
        <v>-319.18798828125</v>
      </c>
    </row>
    <row r="1704" spans="1:2" ht="12.75">
      <c r="A1704" s="4">
        <v>41626.65625</v>
      </c>
      <c r="B1704" s="5">
        <v>-354.179626464844</v>
      </c>
    </row>
    <row r="1705" spans="1:2" ht="12.75">
      <c r="A1705" s="4">
        <v>41626.666666666664</v>
      </c>
      <c r="B1705" s="5">
        <v>-369.797546386719</v>
      </c>
    </row>
    <row r="1706" spans="1:2" ht="12.75">
      <c r="A1706" s="4">
        <v>41626.67708333333</v>
      </c>
      <c r="B1706" s="5">
        <v>-414.148712158203</v>
      </c>
    </row>
    <row r="1707" spans="1:2" ht="12.75">
      <c r="A1707" s="4">
        <v>41626.6875</v>
      </c>
      <c r="B1707" s="5">
        <v>-452.335693359375</v>
      </c>
    </row>
    <row r="1708" spans="1:2" ht="12.75">
      <c r="A1708" s="4">
        <v>41626.697916666664</v>
      </c>
      <c r="B1708" s="5">
        <v>-484.595458984375</v>
      </c>
    </row>
    <row r="1709" spans="1:2" ht="12.75">
      <c r="A1709" s="4">
        <v>41626.70833333333</v>
      </c>
      <c r="B1709" s="5">
        <v>-431.811706542969</v>
      </c>
    </row>
    <row r="1710" spans="1:2" ht="12.75">
      <c r="A1710" s="4">
        <v>41626.71875</v>
      </c>
      <c r="B1710" s="5">
        <v>-431.867736816406</v>
      </c>
    </row>
    <row r="1711" spans="1:2" ht="12.75">
      <c r="A1711" s="4">
        <v>41626.729166666664</v>
      </c>
      <c r="B1711" s="5">
        <v>-439.627960205078</v>
      </c>
    </row>
    <row r="1712" spans="1:2" ht="12.75">
      <c r="A1712" s="4">
        <v>41626.73958333333</v>
      </c>
      <c r="B1712" s="5">
        <v>-479.604705810547</v>
      </c>
    </row>
    <row r="1713" spans="1:2" ht="12.75">
      <c r="A1713" s="4">
        <v>41626.75</v>
      </c>
      <c r="B1713" s="5">
        <v>-480.812927246094</v>
      </c>
    </row>
    <row r="1714" spans="1:2" ht="12.75">
      <c r="A1714" s="4">
        <v>41626.760416666664</v>
      </c>
      <c r="B1714" s="5">
        <v>-398.174621582031</v>
      </c>
    </row>
    <row r="1715" spans="1:2" ht="12.75">
      <c r="A1715" s="4">
        <v>41626.77083333333</v>
      </c>
      <c r="B1715" s="5">
        <v>-393.504547119141</v>
      </c>
    </row>
    <row r="1716" spans="1:2" ht="12.75">
      <c r="A1716" s="4">
        <v>41626.78125</v>
      </c>
      <c r="B1716" s="5">
        <v>-455.763610839844</v>
      </c>
    </row>
    <row r="1717" spans="1:2" ht="12.75">
      <c r="A1717" s="4">
        <v>41626.791666666664</v>
      </c>
      <c r="B1717" s="5">
        <v>-459.549438476563</v>
      </c>
    </row>
    <row r="1718" spans="1:2" ht="12.75">
      <c r="A1718" s="4">
        <v>41626.80208333333</v>
      </c>
      <c r="B1718" s="5">
        <v>-330.643280029297</v>
      </c>
    </row>
    <row r="1719" spans="1:2" ht="12.75">
      <c r="A1719" s="4">
        <v>41626.8125</v>
      </c>
      <c r="B1719" s="5">
        <v>-252.835845947266</v>
      </c>
    </row>
    <row r="1720" spans="1:2" ht="12.75">
      <c r="A1720" s="4">
        <v>41626.822916666664</v>
      </c>
      <c r="B1720" s="5">
        <v>-200.722625732422</v>
      </c>
    </row>
    <row r="1721" spans="1:2" ht="12.75">
      <c r="A1721" s="4">
        <v>41626.83333333333</v>
      </c>
      <c r="B1721" s="5">
        <v>-206.883117675781</v>
      </c>
    </row>
    <row r="1722" spans="1:2" ht="12.75">
      <c r="A1722" s="4">
        <v>41626.84375</v>
      </c>
      <c r="B1722" s="5">
        <v>-215.460800170898</v>
      </c>
    </row>
    <row r="1723" spans="1:2" ht="12.75">
      <c r="A1723" s="4">
        <v>41626.854166666664</v>
      </c>
      <c r="B1723" s="5">
        <v>-194.540969848633</v>
      </c>
    </row>
    <row r="1724" spans="1:2" ht="12.75">
      <c r="A1724" s="4">
        <v>41626.86458333333</v>
      </c>
      <c r="B1724" s="5">
        <v>-171.478759765625</v>
      </c>
    </row>
    <row r="1725" spans="1:2" ht="12.75">
      <c r="A1725" s="4">
        <v>41626.875</v>
      </c>
      <c r="B1725" s="5">
        <v>-153.717666625977</v>
      </c>
    </row>
    <row r="1726" spans="1:2" ht="12.75">
      <c r="A1726" s="4">
        <v>41626.885416666664</v>
      </c>
      <c r="B1726" s="5">
        <v>-65.1454467773438</v>
      </c>
    </row>
    <row r="1727" spans="1:2" ht="12.75">
      <c r="A1727" s="4">
        <v>41626.89583333333</v>
      </c>
      <c r="B1727" s="5">
        <v>-64.4388122558594</v>
      </c>
    </row>
    <row r="1728" spans="1:2" ht="12.75">
      <c r="A1728" s="4">
        <v>41626.90625</v>
      </c>
      <c r="B1728" s="5">
        <v>-38.0535469055176</v>
      </c>
    </row>
    <row r="1729" spans="1:2" ht="12.75">
      <c r="A1729" s="4">
        <v>41626.916666666664</v>
      </c>
      <c r="B1729" s="5">
        <v>-66.0837860107422</v>
      </c>
    </row>
    <row r="1730" spans="1:2" ht="12.75">
      <c r="A1730" s="4">
        <v>41626.92708333333</v>
      </c>
      <c r="B1730" s="5">
        <v>5.48541498184204</v>
      </c>
    </row>
    <row r="1731" spans="1:2" ht="12.75">
      <c r="A1731" s="4">
        <v>41626.9375</v>
      </c>
      <c r="B1731" s="5">
        <v>62.2168121337891</v>
      </c>
    </row>
    <row r="1732" spans="1:2" ht="12.75">
      <c r="A1732" s="4">
        <v>41626.947916666664</v>
      </c>
      <c r="B1732" s="5">
        <v>34.4583511352539</v>
      </c>
    </row>
    <row r="1733" spans="1:2" ht="12.75">
      <c r="A1733" s="4">
        <v>41626.95833333333</v>
      </c>
      <c r="B1733" s="5">
        <v>73.4719467163086</v>
      </c>
    </row>
    <row r="1734" spans="1:2" ht="12.75">
      <c r="A1734" s="4">
        <v>41626.96875</v>
      </c>
      <c r="B1734" s="5">
        <v>118.139846801758</v>
      </c>
    </row>
    <row r="1735" spans="1:2" ht="12.75">
      <c r="A1735" s="4">
        <v>41626.979166666664</v>
      </c>
      <c r="B1735" s="5">
        <v>184.144622802734</v>
      </c>
    </row>
    <row r="1736" spans="1:2" ht="12.75">
      <c r="A1736" s="4">
        <v>41626.98958333333</v>
      </c>
      <c r="B1736" s="5">
        <v>178.836532592773</v>
      </c>
    </row>
    <row r="1737" spans="1:2" ht="12.75">
      <c r="A1737" s="4">
        <v>41627</v>
      </c>
      <c r="B1737" s="5">
        <v>186.872421264648</v>
      </c>
    </row>
    <row r="1738" spans="1:2" ht="12.75">
      <c r="A1738" s="4">
        <v>41627.010416666664</v>
      </c>
      <c r="B1738" s="5">
        <v>131.376556396484</v>
      </c>
    </row>
    <row r="1739" spans="1:2" ht="12.75">
      <c r="A1739" s="4">
        <v>41627.02083333333</v>
      </c>
      <c r="B1739" s="5">
        <v>136.443313598633</v>
      </c>
    </row>
    <row r="1740" spans="1:2" ht="12.75">
      <c r="A1740" s="4">
        <v>41627.03125</v>
      </c>
      <c r="B1740" s="5">
        <v>92.6415328979492</v>
      </c>
    </row>
    <row r="1741" spans="1:2" ht="12.75">
      <c r="A1741" s="4">
        <v>41627.041666666664</v>
      </c>
      <c r="B1741" s="5">
        <v>119.305130004883</v>
      </c>
    </row>
    <row r="1742" spans="1:2" ht="12.75">
      <c r="A1742" s="4">
        <v>41627.05208333333</v>
      </c>
      <c r="B1742" s="5">
        <v>129.909927368164</v>
      </c>
    </row>
    <row r="1743" spans="1:2" ht="12.75">
      <c r="A1743" s="4">
        <v>41627.0625</v>
      </c>
      <c r="B1743" s="5">
        <v>81.7565078735352</v>
      </c>
    </row>
    <row r="1744" spans="1:2" ht="12.75">
      <c r="A1744" s="4">
        <v>41627.072916666664</v>
      </c>
      <c r="B1744" s="5">
        <v>111.264419555664</v>
      </c>
    </row>
    <row r="1745" spans="1:2" ht="12.75">
      <c r="A1745" s="4">
        <v>41627.08333333333</v>
      </c>
      <c r="B1745" s="5">
        <v>215.694122314453</v>
      </c>
    </row>
    <row r="1746" spans="1:2" ht="12.75">
      <c r="A1746" s="4">
        <v>41627.09375</v>
      </c>
      <c r="B1746" s="5">
        <v>187.583038330078</v>
      </c>
    </row>
    <row r="1747" spans="1:2" ht="12.75">
      <c r="A1747" s="4">
        <v>41627.104166666664</v>
      </c>
      <c r="B1747" s="5">
        <v>213.946487426758</v>
      </c>
    </row>
    <row r="1748" spans="1:2" ht="12.75">
      <c r="A1748" s="4">
        <v>41627.11458333333</v>
      </c>
      <c r="B1748" s="5">
        <v>168.251937866211</v>
      </c>
    </row>
    <row r="1749" spans="1:2" ht="12.75">
      <c r="A1749" s="4">
        <v>41627.125</v>
      </c>
      <c r="B1749" s="5">
        <v>138.455947875977</v>
      </c>
    </row>
    <row r="1750" spans="1:2" ht="12.75">
      <c r="A1750" s="4">
        <v>41627.135416666664</v>
      </c>
      <c r="B1750" s="5">
        <v>116.020561218262</v>
      </c>
    </row>
    <row r="1751" spans="1:2" ht="12.75">
      <c r="A1751" s="4">
        <v>41627.14583333333</v>
      </c>
      <c r="B1751" s="5"/>
    </row>
    <row r="1752" spans="1:2" ht="12.75">
      <c r="A1752" s="4">
        <v>41627.15625</v>
      </c>
      <c r="B1752" s="5"/>
    </row>
    <row r="1753" spans="1:2" ht="12.75">
      <c r="A1753" s="4">
        <v>41627.166666666664</v>
      </c>
      <c r="B1753" s="5"/>
    </row>
    <row r="1754" spans="1:2" ht="12.75">
      <c r="A1754" s="4">
        <v>41627.17708333333</v>
      </c>
      <c r="B1754" s="5"/>
    </row>
    <row r="1755" spans="1:2" ht="12.75">
      <c r="A1755" s="4">
        <v>41627.1875</v>
      </c>
      <c r="B1755" s="5"/>
    </row>
    <row r="1756" spans="1:2" ht="12.75">
      <c r="A1756" s="4">
        <v>41627.197916666664</v>
      </c>
      <c r="B1756" s="5"/>
    </row>
    <row r="1757" spans="1:2" ht="12.75">
      <c r="A1757" s="4">
        <v>41627.20833333333</v>
      </c>
      <c r="B1757" s="5"/>
    </row>
    <row r="1758" spans="1:2" ht="12.75">
      <c r="A1758" s="4">
        <v>41627.21875</v>
      </c>
      <c r="B1758" s="5">
        <v>-47.3572463989258</v>
      </c>
    </row>
    <row r="1759" spans="1:2" ht="12.75">
      <c r="A1759" s="4">
        <v>41627.229166666664</v>
      </c>
      <c r="B1759" s="5">
        <v>-74.539680480957</v>
      </c>
    </row>
    <row r="1760" spans="1:2" ht="12.75">
      <c r="A1760" s="4">
        <v>41627.23958333333</v>
      </c>
      <c r="B1760" s="5">
        <v>-104.404113769531</v>
      </c>
    </row>
    <row r="1761" spans="1:2" ht="12.75">
      <c r="A1761" s="4">
        <v>41627.25</v>
      </c>
      <c r="B1761" s="5">
        <v>-142.402267456055</v>
      </c>
    </row>
    <row r="1762" spans="1:2" ht="12.75">
      <c r="A1762" s="4">
        <v>41627.260416666664</v>
      </c>
      <c r="B1762" s="5">
        <v>-106.206832885742</v>
      </c>
    </row>
    <row r="1763" spans="1:2" ht="12.75">
      <c r="A1763" s="4">
        <v>41627.27083333333</v>
      </c>
      <c r="B1763" s="5">
        <v>-76.0402679443359</v>
      </c>
    </row>
    <row r="1764" spans="1:2" ht="12.75">
      <c r="A1764" s="4">
        <v>41627.28125</v>
      </c>
      <c r="B1764" s="5">
        <v>-79.353645324707</v>
      </c>
    </row>
    <row r="1765" spans="1:2" ht="12.75">
      <c r="A1765" s="4">
        <v>41627.291666666664</v>
      </c>
      <c r="B1765" s="5">
        <v>-98.587287902832</v>
      </c>
    </row>
    <row r="1766" spans="1:2" ht="12.75">
      <c r="A1766" s="4">
        <v>41627.30208333333</v>
      </c>
      <c r="B1766" s="5">
        <v>-154.996383666992</v>
      </c>
    </row>
    <row r="1767" spans="1:2" ht="12.75">
      <c r="A1767" s="4">
        <v>41627.3125</v>
      </c>
      <c r="B1767" s="5">
        <v>-157.87890625</v>
      </c>
    </row>
    <row r="1768" spans="1:2" ht="12.75">
      <c r="A1768" s="4">
        <v>41627.322916666664</v>
      </c>
      <c r="B1768" s="5">
        <v>-167.744247436523</v>
      </c>
    </row>
    <row r="1769" spans="1:2" ht="12.75">
      <c r="A1769" s="4">
        <v>41627.33333333333</v>
      </c>
      <c r="B1769" s="5">
        <v>-195.451873779297</v>
      </c>
    </row>
    <row r="1770" spans="1:2" ht="12.75">
      <c r="A1770" s="4">
        <v>41627.34375</v>
      </c>
      <c r="B1770" s="5">
        <v>-191.826782226563</v>
      </c>
    </row>
    <row r="1771" spans="1:2" ht="12.75">
      <c r="A1771" s="4">
        <v>41627.354166666664</v>
      </c>
      <c r="B1771" s="5">
        <v>-108.817756652832</v>
      </c>
    </row>
    <row r="1772" spans="1:2" ht="12.75">
      <c r="A1772" s="4">
        <v>41627.36458333333</v>
      </c>
      <c r="B1772" s="5">
        <v>-138.423553466797</v>
      </c>
    </row>
    <row r="1773" spans="1:2" ht="12.75">
      <c r="A1773" s="4">
        <v>41627.375</v>
      </c>
      <c r="B1773" s="5">
        <v>-143.295913696289</v>
      </c>
    </row>
    <row r="1774" spans="1:2" ht="12.75">
      <c r="A1774" s="4">
        <v>41627.385416666664</v>
      </c>
      <c r="B1774" s="5">
        <v>-75.5109024047852</v>
      </c>
    </row>
    <row r="1775" spans="1:2" ht="12.75">
      <c r="A1775" s="4">
        <v>41627.39583333333</v>
      </c>
      <c r="B1775" s="5">
        <v>-83.3644790649414</v>
      </c>
    </row>
    <row r="1776" spans="1:2" ht="12.75">
      <c r="A1776" s="4">
        <v>41627.40625</v>
      </c>
      <c r="B1776" s="5">
        <v>-54.6435813903809</v>
      </c>
    </row>
    <row r="1777" spans="1:2" ht="12.75">
      <c r="A1777" s="4">
        <v>41627.416666666664</v>
      </c>
      <c r="B1777" s="5">
        <v>-59.9187774658203</v>
      </c>
    </row>
    <row r="1778" spans="1:2" ht="12.75">
      <c r="A1778" s="4">
        <v>41627.42708333333</v>
      </c>
      <c r="B1778" s="5">
        <v>-52.4347915649414</v>
      </c>
    </row>
    <row r="1779" spans="1:2" ht="12.75">
      <c r="A1779" s="4">
        <v>41627.4375</v>
      </c>
      <c r="B1779" s="5">
        <v>-80.4225234985352</v>
      </c>
    </row>
    <row r="1780" spans="1:2" ht="12.75">
      <c r="A1780" s="4">
        <v>41627.447916666664</v>
      </c>
      <c r="B1780" s="5">
        <v>-75.7139739990234</v>
      </c>
    </row>
    <row r="1781" spans="1:2" ht="12.75">
      <c r="A1781" s="4">
        <v>41627.45833333333</v>
      </c>
      <c r="B1781" s="5">
        <v>-86.2255172729492</v>
      </c>
    </row>
    <row r="1782" spans="1:2" ht="12.75">
      <c r="A1782" s="4">
        <v>41627.46875</v>
      </c>
      <c r="B1782" s="5">
        <v>-27.2275352478027</v>
      </c>
    </row>
    <row r="1783" spans="1:2" ht="12.75">
      <c r="A1783" s="4">
        <v>41627.479166666664</v>
      </c>
      <c r="B1783" s="5">
        <v>-25.2831001281738</v>
      </c>
    </row>
    <row r="1784" spans="1:2" ht="12.75">
      <c r="A1784" s="4">
        <v>41627.48958333333</v>
      </c>
      <c r="B1784" s="5">
        <v>-49.5118865966797</v>
      </c>
    </row>
    <row r="1785" spans="1:2" ht="12.75">
      <c r="A1785" s="4">
        <v>41627.5</v>
      </c>
      <c r="B1785" s="5">
        <v>-46.7326507568359</v>
      </c>
    </row>
    <row r="1786" spans="1:2" ht="12.75">
      <c r="A1786" s="4">
        <v>41627.510416666664</v>
      </c>
      <c r="B1786" s="5">
        <v>0.461520820856094</v>
      </c>
    </row>
    <row r="1787" spans="1:2" ht="12.75">
      <c r="A1787" s="4">
        <v>41627.52083333333</v>
      </c>
      <c r="B1787" s="5">
        <v>-8.56062793731689</v>
      </c>
    </row>
    <row r="1788" spans="1:2" ht="12.75">
      <c r="A1788" s="4">
        <v>41627.53125</v>
      </c>
      <c r="B1788" s="5">
        <v>-29.692268371582</v>
      </c>
    </row>
    <row r="1789" spans="1:2" ht="12.75">
      <c r="A1789" s="4">
        <v>41627.541666666664</v>
      </c>
      <c r="B1789" s="5">
        <v>24.5102005004883</v>
      </c>
    </row>
    <row r="1790" spans="1:2" ht="12.75">
      <c r="A1790" s="4">
        <v>41627.55208333333</v>
      </c>
      <c r="B1790" s="5">
        <v>31.4234828948975</v>
      </c>
    </row>
    <row r="1791" spans="1:2" ht="12.75">
      <c r="A1791" s="4">
        <v>41627.5625</v>
      </c>
      <c r="B1791" s="5">
        <v>70.6851577758789</v>
      </c>
    </row>
    <row r="1792" spans="1:2" ht="12.75">
      <c r="A1792" s="4">
        <v>41627.572916666664</v>
      </c>
      <c r="B1792" s="5">
        <v>75.9109039306641</v>
      </c>
    </row>
    <row r="1793" spans="1:2" ht="12.75">
      <c r="A1793" s="4">
        <v>41627.58333333333</v>
      </c>
      <c r="B1793" s="5">
        <v>67.1150817871094</v>
      </c>
    </row>
    <row r="1794" spans="1:2" ht="12.75">
      <c r="A1794" s="4">
        <v>41627.59375</v>
      </c>
      <c r="B1794" s="5">
        <v>112.591827392578</v>
      </c>
    </row>
    <row r="1795" spans="1:2" ht="12.75">
      <c r="A1795" s="4">
        <v>41627.604166666664</v>
      </c>
      <c r="B1795" s="5">
        <v>134.628646850586</v>
      </c>
    </row>
    <row r="1796" spans="1:2" ht="12.75">
      <c r="A1796" s="4">
        <v>41627.61458333333</v>
      </c>
      <c r="B1796" s="5">
        <v>94.2609786987305</v>
      </c>
    </row>
    <row r="1797" spans="1:2" ht="12.75">
      <c r="A1797" s="4">
        <v>41627.625</v>
      </c>
      <c r="B1797" s="5">
        <v>46.0771102905273</v>
      </c>
    </row>
    <row r="1798" spans="1:2" ht="12.75">
      <c r="A1798" s="4">
        <v>41627.635416666664</v>
      </c>
      <c r="B1798" s="5">
        <v>22.3902416229248</v>
      </c>
    </row>
    <row r="1799" spans="1:2" ht="12.75">
      <c r="A1799" s="4">
        <v>41627.64583333333</v>
      </c>
      <c r="B1799" s="5">
        <v>26.2160949707031</v>
      </c>
    </row>
    <row r="1800" spans="1:2" ht="12.75">
      <c r="A1800" s="4">
        <v>41627.65625</v>
      </c>
      <c r="B1800" s="5">
        <v>101.198272705078</v>
      </c>
    </row>
    <row r="1801" spans="1:2" ht="12.75">
      <c r="A1801" s="4">
        <v>41627.666666666664</v>
      </c>
      <c r="B1801" s="5">
        <v>85.7033843994141</v>
      </c>
    </row>
    <row r="1802" spans="1:2" ht="12.75">
      <c r="A1802" s="4">
        <v>41627.67708333333</v>
      </c>
      <c r="B1802" s="5">
        <v>3.12266731262207</v>
      </c>
    </row>
    <row r="1803" spans="1:2" ht="12.75">
      <c r="A1803" s="4">
        <v>41627.6875</v>
      </c>
      <c r="B1803" s="5">
        <v>-11.6768760681152</v>
      </c>
    </row>
    <row r="1804" spans="1:2" ht="12.75">
      <c r="A1804" s="4">
        <v>41627.697916666664</v>
      </c>
      <c r="B1804" s="5">
        <v>-7.0406174659729</v>
      </c>
    </row>
    <row r="1805" spans="1:2" ht="12.75">
      <c r="A1805" s="4">
        <v>41627.70833333333</v>
      </c>
      <c r="B1805" s="5">
        <v>-7.80255270004272</v>
      </c>
    </row>
    <row r="1806" spans="1:2" ht="12.75">
      <c r="A1806" s="4">
        <v>41627.71875</v>
      </c>
      <c r="B1806" s="5">
        <v>-13.0203056335449</v>
      </c>
    </row>
    <row r="1807" spans="1:2" ht="12.75">
      <c r="A1807" s="4">
        <v>41627.729166666664</v>
      </c>
      <c r="B1807" s="5">
        <v>23.0466651916504</v>
      </c>
    </row>
    <row r="1808" spans="1:2" ht="12.75">
      <c r="A1808" s="4">
        <v>41627.73958333333</v>
      </c>
      <c r="B1808" s="5">
        <v>47.4550399780273</v>
      </c>
    </row>
    <row r="1809" spans="1:2" ht="12.75">
      <c r="A1809" s="4">
        <v>41627.75</v>
      </c>
      <c r="B1809" s="5">
        <v>38.4895668029785</v>
      </c>
    </row>
    <row r="1810" spans="1:2" ht="12.75">
      <c r="A1810" s="4">
        <v>41627.760416666664</v>
      </c>
      <c r="B1810" s="5">
        <v>18.193567276001</v>
      </c>
    </row>
    <row r="1811" spans="1:2" ht="12.75">
      <c r="A1811" s="4">
        <v>41627.77083333333</v>
      </c>
      <c r="B1811" s="5">
        <v>24.2866611480713</v>
      </c>
    </row>
    <row r="1812" spans="1:2" ht="12.75">
      <c r="A1812" s="4">
        <v>41627.78125</v>
      </c>
      <c r="B1812" s="5">
        <v>9.24940299987793</v>
      </c>
    </row>
    <row r="1813" spans="1:2" ht="12.75">
      <c r="A1813" s="4">
        <v>41627.791666666664</v>
      </c>
      <c r="B1813" s="5">
        <v>-5.12312173843384</v>
      </c>
    </row>
    <row r="1814" spans="1:2" ht="12.75">
      <c r="A1814" s="4">
        <v>41627.80208333333</v>
      </c>
      <c r="B1814" s="5">
        <v>-1.27528297901154</v>
      </c>
    </row>
    <row r="1815" spans="1:2" ht="12.75">
      <c r="A1815" s="4">
        <v>41627.8125</v>
      </c>
      <c r="B1815" s="5">
        <v>-38.4385604858398</v>
      </c>
    </row>
    <row r="1816" spans="1:2" ht="12.75">
      <c r="A1816" s="4">
        <v>41627.822916666664</v>
      </c>
      <c r="B1816" s="5">
        <v>-62.579906463623</v>
      </c>
    </row>
    <row r="1817" spans="1:2" ht="12.75">
      <c r="A1817" s="4">
        <v>41627.83333333333</v>
      </c>
      <c r="B1817" s="5">
        <v>-94.4374771118164</v>
      </c>
    </row>
    <row r="1818" spans="1:2" ht="12.75">
      <c r="A1818" s="4">
        <v>41627.84375</v>
      </c>
      <c r="B1818" s="5">
        <v>-113.278747558594</v>
      </c>
    </row>
    <row r="1819" spans="1:2" ht="12.75">
      <c r="A1819" s="4">
        <v>41627.854166666664</v>
      </c>
      <c r="B1819" s="5">
        <v>-171.165145874023</v>
      </c>
    </row>
    <row r="1820" spans="1:2" ht="12.75">
      <c r="A1820" s="4">
        <v>41627.86458333333</v>
      </c>
      <c r="B1820" s="5">
        <v>-186.838455200195</v>
      </c>
    </row>
    <row r="1821" spans="1:2" ht="12.75">
      <c r="A1821" s="4">
        <v>41627.875</v>
      </c>
      <c r="B1821" s="5">
        <v>-179.015487670898</v>
      </c>
    </row>
    <row r="1822" spans="1:2" ht="12.75">
      <c r="A1822" s="4">
        <v>41627.885416666664</v>
      </c>
      <c r="B1822" s="5">
        <v>-193.801971435547</v>
      </c>
    </row>
    <row r="1823" spans="1:2" ht="12.75">
      <c r="A1823" s="4">
        <v>41627.89583333333</v>
      </c>
      <c r="B1823" s="5">
        <v>-223.332672119141</v>
      </c>
    </row>
    <row r="1824" spans="1:2" ht="12.75">
      <c r="A1824" s="4">
        <v>41627.90625</v>
      </c>
      <c r="B1824" s="5">
        <v>-226.372528076172</v>
      </c>
    </row>
    <row r="1825" spans="1:2" ht="12.75">
      <c r="A1825" s="4">
        <v>41627.916666666664</v>
      </c>
      <c r="B1825" s="5">
        <v>-251.150039672852</v>
      </c>
    </row>
    <row r="1826" spans="1:2" ht="12.75">
      <c r="A1826" s="4">
        <v>41627.92708333333</v>
      </c>
      <c r="B1826" s="5">
        <v>-302.996246337891</v>
      </c>
    </row>
    <row r="1827" spans="1:2" ht="12.75">
      <c r="A1827" s="4">
        <v>41627.9375</v>
      </c>
      <c r="B1827" s="5">
        <v>-343.539215087891</v>
      </c>
    </row>
    <row r="1828" spans="1:2" ht="12.75">
      <c r="A1828" s="4">
        <v>41627.947916666664</v>
      </c>
      <c r="B1828" s="5">
        <v>-326.980621337891</v>
      </c>
    </row>
    <row r="1829" spans="1:2" ht="12.75">
      <c r="A1829" s="4">
        <v>41627.95833333333</v>
      </c>
      <c r="B1829" s="5">
        <v>-292.149017333984</v>
      </c>
    </row>
    <row r="1830" spans="1:2" ht="12.75">
      <c r="A1830" s="4">
        <v>41627.96875</v>
      </c>
      <c r="B1830" s="5">
        <v>-338.777252197266</v>
      </c>
    </row>
    <row r="1831" spans="1:2" ht="12.75">
      <c r="A1831" s="4">
        <v>41627.979166666664</v>
      </c>
      <c r="B1831" s="5">
        <v>-326.015411376953</v>
      </c>
    </row>
    <row r="1832" spans="1:2" ht="12.75">
      <c r="A1832" s="4">
        <v>41627.98958333333</v>
      </c>
      <c r="B1832" s="5">
        <v>-352.571166992188</v>
      </c>
    </row>
    <row r="1833" spans="1:2" ht="12.75">
      <c r="A1833" s="4">
        <v>41628</v>
      </c>
      <c r="B1833" s="5">
        <v>-282.968139648438</v>
      </c>
    </row>
    <row r="1834" spans="1:2" ht="12.75">
      <c r="A1834" s="4">
        <v>41628.010416666664</v>
      </c>
      <c r="B1834" s="5">
        <v>-272.993011474609</v>
      </c>
    </row>
    <row r="1835" spans="1:2" ht="12.75">
      <c r="A1835" s="4">
        <v>41628.02083333333</v>
      </c>
      <c r="B1835" s="5">
        <v>-287.322296142578</v>
      </c>
    </row>
    <row r="1836" spans="1:2" ht="12.75">
      <c r="A1836" s="4">
        <v>41628.03125</v>
      </c>
      <c r="B1836" s="5">
        <v>-300.323333740234</v>
      </c>
    </row>
    <row r="1837" spans="1:2" ht="12.75">
      <c r="A1837" s="4">
        <v>41628.041666666664</v>
      </c>
      <c r="B1837" s="5">
        <v>-265.594268798828</v>
      </c>
    </row>
    <row r="1838" spans="1:2" ht="12.75">
      <c r="A1838" s="4">
        <v>41628.05208333333</v>
      </c>
      <c r="B1838" s="5">
        <v>-247.430740356445</v>
      </c>
    </row>
    <row r="1839" spans="1:2" ht="12.75">
      <c r="A1839" s="4">
        <v>41628.0625</v>
      </c>
      <c r="B1839" s="5">
        <v>-233.945922851563</v>
      </c>
    </row>
    <row r="1840" spans="1:2" ht="12.75">
      <c r="A1840" s="4">
        <v>41628.072916666664</v>
      </c>
      <c r="B1840" s="5">
        <v>-231.308135986328</v>
      </c>
    </row>
    <row r="1841" spans="1:2" ht="12.75">
      <c r="A1841" s="4">
        <v>41628.08333333333</v>
      </c>
      <c r="B1841" s="5">
        <v>-227.494552612305</v>
      </c>
    </row>
    <row r="1842" spans="1:2" ht="12.75">
      <c r="A1842" s="4">
        <v>41628.09375</v>
      </c>
      <c r="B1842" s="5">
        <v>-229.904006958008</v>
      </c>
    </row>
    <row r="1843" spans="1:2" ht="12.75">
      <c r="A1843" s="4">
        <v>41628.104166666664</v>
      </c>
      <c r="B1843" s="5">
        <v>-202.671981811523</v>
      </c>
    </row>
    <row r="1844" spans="1:2" ht="12.75">
      <c r="A1844" s="4">
        <v>41628.11458333333</v>
      </c>
      <c r="B1844" s="5">
        <v>-173.923355102539</v>
      </c>
    </row>
    <row r="1845" spans="1:2" ht="12.75">
      <c r="A1845" s="4">
        <v>41628.125</v>
      </c>
      <c r="B1845" s="5">
        <v>-164.723083496094</v>
      </c>
    </row>
    <row r="1846" spans="1:2" ht="12.75">
      <c r="A1846" s="4">
        <v>41628.135416666664</v>
      </c>
      <c r="B1846" s="5">
        <v>-168.356857299805</v>
      </c>
    </row>
    <row r="1847" spans="1:2" ht="12.75">
      <c r="A1847" s="4">
        <v>41628.14583333333</v>
      </c>
      <c r="B1847" s="5">
        <v>-183.637710571289</v>
      </c>
    </row>
    <row r="1848" spans="1:2" ht="12.75">
      <c r="A1848" s="4">
        <v>41628.15625</v>
      </c>
      <c r="B1848" s="5">
        <v>-182.009841918945</v>
      </c>
    </row>
    <row r="1849" spans="1:2" ht="12.75">
      <c r="A1849" s="4">
        <v>41628.166666666664</v>
      </c>
      <c r="B1849" s="5">
        <v>-155.386825561523</v>
      </c>
    </row>
    <row r="1850" spans="1:2" ht="12.75">
      <c r="A1850" s="4">
        <v>41628.17708333333</v>
      </c>
      <c r="B1850" s="5">
        <v>-167.160293579102</v>
      </c>
    </row>
    <row r="1851" spans="1:2" ht="12.75">
      <c r="A1851" s="4">
        <v>41628.1875</v>
      </c>
      <c r="B1851" s="5">
        <v>-163.847229003906</v>
      </c>
    </row>
    <row r="1852" spans="1:2" ht="12.75">
      <c r="A1852" s="4">
        <v>41628.197916666664</v>
      </c>
      <c r="B1852" s="5">
        <v>-176.093612670898</v>
      </c>
    </row>
    <row r="1853" spans="1:2" ht="12.75">
      <c r="A1853" s="4">
        <v>41628.20833333333</v>
      </c>
      <c r="B1853" s="5">
        <v>-154.334686279297</v>
      </c>
    </row>
    <row r="1854" spans="1:2" ht="12.75">
      <c r="A1854" s="4">
        <v>41628.21875</v>
      </c>
      <c r="B1854" s="5">
        <v>-200.872680664063</v>
      </c>
    </row>
    <row r="1855" spans="1:2" ht="12.75">
      <c r="A1855" s="4">
        <v>41628.229166666664</v>
      </c>
      <c r="B1855" s="5">
        <v>-203.876861572266</v>
      </c>
    </row>
    <row r="1856" spans="1:2" ht="12.75">
      <c r="A1856" s="4">
        <v>41628.23958333333</v>
      </c>
      <c r="B1856" s="5">
        <v>-245.630432128906</v>
      </c>
    </row>
    <row r="1857" spans="1:2" ht="12.75">
      <c r="A1857" s="4">
        <v>41628.25</v>
      </c>
      <c r="B1857" s="5">
        <v>-269.707489013672</v>
      </c>
    </row>
    <row r="1858" spans="1:2" ht="12.75">
      <c r="A1858" s="4">
        <v>41628.260416666664</v>
      </c>
      <c r="B1858" s="5">
        <v>-319.504547119141</v>
      </c>
    </row>
    <row r="1859" spans="1:2" ht="12.75">
      <c r="A1859" s="4">
        <v>41628.27083333333</v>
      </c>
      <c r="B1859" s="5">
        <v>-296.726806640625</v>
      </c>
    </row>
    <row r="1860" spans="1:2" ht="12.75">
      <c r="A1860" s="4">
        <v>41628.28125</v>
      </c>
      <c r="B1860" s="5">
        <v>-269.979705810547</v>
      </c>
    </row>
    <row r="1861" spans="1:2" ht="12.75">
      <c r="A1861" s="4">
        <v>41628.291666666664</v>
      </c>
      <c r="B1861" s="5">
        <v>-256.047058105469</v>
      </c>
    </row>
    <row r="1862" spans="1:2" ht="12.75">
      <c r="A1862" s="4">
        <v>41628.30208333333</v>
      </c>
      <c r="B1862" s="5">
        <v>-295.657318115234</v>
      </c>
    </row>
    <row r="1863" spans="1:2" ht="12.75">
      <c r="A1863" s="4">
        <v>41628.3125</v>
      </c>
      <c r="B1863" s="5">
        <v>-266.772308349609</v>
      </c>
    </row>
    <row r="1864" spans="1:2" ht="12.75">
      <c r="A1864" s="4">
        <v>41628.322916666664</v>
      </c>
      <c r="B1864" s="5">
        <v>-266.269744873047</v>
      </c>
    </row>
    <row r="1865" spans="1:2" ht="12.75">
      <c r="A1865" s="4">
        <v>41628.33333333333</v>
      </c>
      <c r="B1865" s="5">
        <v>-262.252288818359</v>
      </c>
    </row>
    <row r="1866" spans="1:2" ht="12.75">
      <c r="A1866" s="4">
        <v>41628.34375</v>
      </c>
      <c r="B1866" s="5">
        <v>-294.814025878906</v>
      </c>
    </row>
    <row r="1867" spans="1:2" ht="12.75">
      <c r="A1867" s="4">
        <v>41628.354166666664</v>
      </c>
      <c r="B1867" s="5">
        <v>-280.129211425781</v>
      </c>
    </row>
    <row r="1868" spans="1:2" ht="12.75">
      <c r="A1868" s="4">
        <v>41628.36458333333</v>
      </c>
      <c r="B1868" s="5">
        <v>-298.638732910156</v>
      </c>
    </row>
    <row r="1869" spans="1:2" ht="12.75">
      <c r="A1869" s="4">
        <v>41628.375</v>
      </c>
      <c r="B1869" s="5">
        <v>-301.785522460938</v>
      </c>
    </row>
    <row r="1870" spans="1:2" ht="12.75">
      <c r="A1870" s="4">
        <v>41628.385416666664</v>
      </c>
      <c r="B1870" s="5">
        <v>-232.662170410156</v>
      </c>
    </row>
    <row r="1871" spans="1:2" ht="12.75">
      <c r="A1871" s="4">
        <v>41628.39583333333</v>
      </c>
      <c r="B1871" s="5">
        <v>-212.396575927734</v>
      </c>
    </row>
    <row r="1872" spans="1:2" ht="12.75">
      <c r="A1872" s="4">
        <v>41628.40625</v>
      </c>
      <c r="B1872" s="5">
        <v>-287.054107666016</v>
      </c>
    </row>
    <row r="1873" spans="1:2" ht="12.75">
      <c r="A1873" s="4">
        <v>41628.416666666664</v>
      </c>
      <c r="B1873" s="5">
        <v>-251.377593994141</v>
      </c>
    </row>
    <row r="1874" spans="1:2" ht="12.75">
      <c r="A1874" s="4">
        <v>41628.42708333333</v>
      </c>
      <c r="B1874" s="5">
        <v>-177.199111938477</v>
      </c>
    </row>
    <row r="1875" spans="1:2" ht="12.75">
      <c r="A1875" s="4">
        <v>41628.4375</v>
      </c>
      <c r="B1875" s="5">
        <v>-176.048431396484</v>
      </c>
    </row>
    <row r="1876" spans="1:2" ht="12.75">
      <c r="A1876" s="4">
        <v>41628.447916666664</v>
      </c>
      <c r="B1876" s="5">
        <v>-164.979141235352</v>
      </c>
    </row>
    <row r="1877" spans="1:2" ht="12.75">
      <c r="A1877" s="4">
        <v>41628.45833333333</v>
      </c>
      <c r="B1877" s="5">
        <v>-161.187103271484</v>
      </c>
    </row>
    <row r="1878" spans="1:2" ht="12.75">
      <c r="A1878" s="4">
        <v>41628.46875</v>
      </c>
      <c r="B1878" s="5">
        <v>-195.286056518555</v>
      </c>
    </row>
    <row r="1879" spans="1:2" ht="12.75">
      <c r="A1879" s="4">
        <v>41628.479166666664</v>
      </c>
      <c r="B1879" s="5">
        <v>-158.239501953125</v>
      </c>
    </row>
    <row r="1880" spans="1:2" ht="12.75">
      <c r="A1880" s="4">
        <v>41628.48958333333</v>
      </c>
      <c r="B1880" s="5">
        <v>-158.355270385742</v>
      </c>
    </row>
    <row r="1881" spans="1:2" ht="12.75">
      <c r="A1881" s="4">
        <v>41628.5</v>
      </c>
      <c r="B1881" s="5">
        <v>-164.378555297852</v>
      </c>
    </row>
    <row r="1882" spans="1:2" ht="12.75">
      <c r="A1882" s="4">
        <v>41628.510416666664</v>
      </c>
      <c r="B1882" s="5">
        <v>-185.962112426758</v>
      </c>
    </row>
    <row r="1883" spans="1:2" ht="12.75">
      <c r="A1883" s="4">
        <v>41628.52083333333</v>
      </c>
      <c r="B1883" s="5">
        <v>-235.455505371094</v>
      </c>
    </row>
    <row r="1884" spans="1:2" ht="12.75">
      <c r="A1884" s="4">
        <v>41628.53125</v>
      </c>
      <c r="B1884" s="5">
        <v>-221.0234375</v>
      </c>
    </row>
    <row r="1885" spans="1:2" ht="12.75">
      <c r="A1885" s="4">
        <v>41628.541666666664</v>
      </c>
      <c r="B1885" s="5">
        <v>-187.275894165039</v>
      </c>
    </row>
    <row r="1886" spans="1:2" ht="12.75">
      <c r="A1886" s="4">
        <v>41628.55208333333</v>
      </c>
      <c r="B1886" s="5">
        <v>-132.582580566406</v>
      </c>
    </row>
    <row r="1887" spans="1:2" ht="12.75">
      <c r="A1887" s="4">
        <v>41628.5625</v>
      </c>
      <c r="B1887" s="5">
        <v>-78.4212036132813</v>
      </c>
    </row>
    <row r="1888" spans="1:2" ht="12.75">
      <c r="A1888" s="4">
        <v>41628.572916666664</v>
      </c>
      <c r="B1888" s="5">
        <v>-91.2300415039063</v>
      </c>
    </row>
    <row r="1889" spans="1:2" ht="12.75">
      <c r="A1889" s="4">
        <v>41628.58333333333</v>
      </c>
      <c r="B1889" s="5">
        <v>-70.5273132324219</v>
      </c>
    </row>
    <row r="1890" spans="1:2" ht="12.75">
      <c r="A1890" s="4">
        <v>41628.59375</v>
      </c>
      <c r="B1890" s="5">
        <v>-65.7994003295898</v>
      </c>
    </row>
    <row r="1891" spans="1:2" ht="12.75">
      <c r="A1891" s="4">
        <v>41628.604166666664</v>
      </c>
      <c r="B1891" s="5">
        <v>-58.3864364624023</v>
      </c>
    </row>
    <row r="1892" spans="1:2" ht="12.75">
      <c r="A1892" s="4">
        <v>41628.61458333333</v>
      </c>
      <c r="B1892" s="5">
        <v>-118.70418548584</v>
      </c>
    </row>
    <row r="1893" spans="1:2" ht="12.75">
      <c r="A1893" s="4">
        <v>41628.625</v>
      </c>
      <c r="B1893" s="5">
        <v>-124.872055053711</v>
      </c>
    </row>
    <row r="1894" spans="1:2" ht="12.75">
      <c r="A1894" s="4">
        <v>41628.635416666664</v>
      </c>
      <c r="B1894" s="5">
        <v>-154.545150756836</v>
      </c>
    </row>
    <row r="1895" spans="1:2" ht="12.75">
      <c r="A1895" s="4">
        <v>41628.64583333333</v>
      </c>
      <c r="B1895" s="5">
        <v>-139.306457519531</v>
      </c>
    </row>
    <row r="1896" spans="1:2" ht="12.75">
      <c r="A1896" s="4">
        <v>41628.65625</v>
      </c>
      <c r="B1896" s="5">
        <v>-176.220352172852</v>
      </c>
    </row>
    <row r="1897" spans="1:2" ht="12.75">
      <c r="A1897" s="4">
        <v>41628.666666666664</v>
      </c>
      <c r="B1897" s="5">
        <v>-209.909149169922</v>
      </c>
    </row>
    <row r="1898" spans="1:2" ht="12.75">
      <c r="A1898" s="4">
        <v>41628.67708333333</v>
      </c>
      <c r="B1898" s="5">
        <v>-334.673278808594</v>
      </c>
    </row>
    <row r="1899" spans="1:2" ht="12.75">
      <c r="A1899" s="4">
        <v>41628.6875</v>
      </c>
      <c r="B1899" s="5">
        <v>-442.103363037109</v>
      </c>
    </row>
    <row r="1900" spans="1:2" ht="12.75">
      <c r="A1900" s="4">
        <v>41628.697916666664</v>
      </c>
      <c r="B1900" s="5">
        <v>-452.416748046875</v>
      </c>
    </row>
    <row r="1901" spans="1:2" ht="12.75">
      <c r="A1901" s="4">
        <v>41628.70833333333</v>
      </c>
      <c r="B1901" s="5">
        <v>-444.667755126953</v>
      </c>
    </row>
    <row r="1902" spans="1:2" ht="12.75">
      <c r="A1902" s="4">
        <v>41628.71875</v>
      </c>
      <c r="B1902" s="5">
        <v>-501.378204345703</v>
      </c>
    </row>
    <row r="1903" spans="1:2" ht="12.75">
      <c r="A1903" s="4">
        <v>41628.729166666664</v>
      </c>
      <c r="B1903" s="5">
        <v>-514.190246582031</v>
      </c>
    </row>
    <row r="1904" spans="1:2" ht="12.75">
      <c r="A1904" s="4">
        <v>41628.73958333333</v>
      </c>
      <c r="B1904" s="5">
        <v>-531.637145996094</v>
      </c>
    </row>
    <row r="1905" spans="1:2" ht="12.75">
      <c r="A1905" s="4">
        <v>41628.75</v>
      </c>
      <c r="B1905" s="5">
        <v>-526.310485839844</v>
      </c>
    </row>
    <row r="1906" spans="1:2" ht="12.75">
      <c r="A1906" s="4">
        <v>41628.760416666664</v>
      </c>
      <c r="B1906" s="5">
        <v>-424.887329101563</v>
      </c>
    </row>
    <row r="1907" spans="1:2" ht="12.75">
      <c r="A1907" s="4">
        <v>41628.77083333333</v>
      </c>
      <c r="B1907" s="5">
        <v>-413.752624511719</v>
      </c>
    </row>
    <row r="1908" spans="1:2" ht="12.75">
      <c r="A1908" s="4">
        <v>41628.78125</v>
      </c>
      <c r="B1908" s="5">
        <v>-417.958953857422</v>
      </c>
    </row>
    <row r="1909" spans="1:2" ht="12.75">
      <c r="A1909" s="4">
        <v>41628.791666666664</v>
      </c>
      <c r="B1909" s="5">
        <v>-394.9951171875</v>
      </c>
    </row>
    <row r="1910" spans="1:2" ht="12.75">
      <c r="A1910" s="4">
        <v>41628.80208333333</v>
      </c>
      <c r="B1910" s="5">
        <v>-428.641296386719</v>
      </c>
    </row>
    <row r="1911" spans="1:2" ht="12.75">
      <c r="A1911" s="4">
        <v>41628.8125</v>
      </c>
      <c r="B1911" s="5">
        <v>-458.593688964844</v>
      </c>
    </row>
    <row r="1912" spans="1:2" ht="12.75">
      <c r="A1912" s="4">
        <v>41628.822916666664</v>
      </c>
      <c r="B1912" s="5">
        <v>-472.630554199219</v>
      </c>
    </row>
    <row r="1913" spans="1:2" ht="12.75">
      <c r="A1913" s="4">
        <v>41628.83333333333</v>
      </c>
      <c r="B1913" s="5">
        <v>-440.355651855469</v>
      </c>
    </row>
    <row r="1914" spans="1:2" ht="12.75">
      <c r="A1914" s="4">
        <v>41628.84375</v>
      </c>
      <c r="B1914" s="5">
        <v>-458.588745117188</v>
      </c>
    </row>
    <row r="1915" spans="1:2" ht="12.75">
      <c r="A1915" s="4">
        <v>41628.854166666664</v>
      </c>
      <c r="B1915" s="5">
        <v>-459.593444824219</v>
      </c>
    </row>
    <row r="1916" spans="1:2" ht="12.75">
      <c r="A1916" s="4">
        <v>41628.86458333333</v>
      </c>
      <c r="B1916" s="5">
        <v>-497.700561523438</v>
      </c>
    </row>
    <row r="1917" spans="1:2" ht="12.75">
      <c r="A1917" s="4">
        <v>41628.875</v>
      </c>
      <c r="B1917" s="5">
        <v>-476.601013183594</v>
      </c>
    </row>
    <row r="1918" spans="1:2" ht="12.75">
      <c r="A1918" s="4">
        <v>41628.885416666664</v>
      </c>
      <c r="B1918" s="5">
        <v>-510.519897460938</v>
      </c>
    </row>
    <row r="1919" spans="1:2" ht="12.75">
      <c r="A1919" s="4">
        <v>41628.89583333333</v>
      </c>
      <c r="B1919" s="5">
        <v>-492.470764160156</v>
      </c>
    </row>
    <row r="1920" spans="1:2" ht="12.75">
      <c r="A1920" s="4">
        <v>41628.90625</v>
      </c>
      <c r="B1920" s="5">
        <v>-486.025390625</v>
      </c>
    </row>
    <row r="1921" spans="1:2" ht="12.75">
      <c r="A1921" s="4">
        <v>41628.916666666664</v>
      </c>
      <c r="B1921" s="5">
        <v>-541.39501953125</v>
      </c>
    </row>
    <row r="1922" spans="1:2" ht="12.75">
      <c r="A1922" s="4">
        <v>41628.92708333333</v>
      </c>
      <c r="B1922" s="5">
        <v>-534.526489257813</v>
      </c>
    </row>
    <row r="1923" spans="1:2" ht="12.75">
      <c r="A1923" s="4">
        <v>41628.9375</v>
      </c>
      <c r="B1923" s="5">
        <v>-546.940979003906</v>
      </c>
    </row>
    <row r="1924" spans="1:2" ht="12.75">
      <c r="A1924" s="4">
        <v>41628.947916666664</v>
      </c>
      <c r="B1924" s="5">
        <v>-501.903198242188</v>
      </c>
    </row>
    <row r="1925" spans="1:2" ht="12.75">
      <c r="A1925" s="4">
        <v>41628.95833333333</v>
      </c>
      <c r="B1925" s="5">
        <v>-477.118194580078</v>
      </c>
    </row>
    <row r="1926" spans="1:2" ht="12.75">
      <c r="A1926" s="4">
        <v>41628.96875</v>
      </c>
      <c r="B1926" s="5">
        <v>-420.381622314453</v>
      </c>
    </row>
    <row r="1927" spans="1:2" ht="12.75">
      <c r="A1927" s="4">
        <v>41628.979166666664</v>
      </c>
      <c r="B1927" s="5">
        <v>-375.233154296875</v>
      </c>
    </row>
    <row r="1928" spans="1:2" ht="12.75">
      <c r="A1928" s="4">
        <v>41628.98958333333</v>
      </c>
      <c r="B1928" s="5">
        <v>-395.954010009766</v>
      </c>
    </row>
    <row r="1929" spans="1:2" ht="12.75">
      <c r="A1929" s="4">
        <v>41629</v>
      </c>
      <c r="B1929" s="5">
        <v>-352.922302246094</v>
      </c>
    </row>
    <row r="1930" spans="1:2" ht="12.75">
      <c r="A1930" s="4">
        <v>41629.010416666664</v>
      </c>
      <c r="B1930" s="5">
        <v>-370.808074951172</v>
      </c>
    </row>
    <row r="1931" spans="1:2" ht="12.75">
      <c r="A1931" s="4">
        <v>41629.02083333333</v>
      </c>
      <c r="B1931" s="5">
        <v>-359.402526855469</v>
      </c>
    </row>
    <row r="1932" spans="1:2" ht="12.75">
      <c r="A1932" s="4">
        <v>41629.03125</v>
      </c>
      <c r="B1932" s="5">
        <v>-340.019989013672</v>
      </c>
    </row>
    <row r="1933" spans="1:2" ht="12.75">
      <c r="A1933" s="4">
        <v>41629.041666666664</v>
      </c>
      <c r="B1933" s="5">
        <v>-352.3037109375</v>
      </c>
    </row>
    <row r="1934" spans="1:2" ht="12.75">
      <c r="A1934" s="4">
        <v>41629.05208333333</v>
      </c>
      <c r="B1934" s="5">
        <v>-323.974822998047</v>
      </c>
    </row>
    <row r="1935" spans="1:2" ht="12.75">
      <c r="A1935" s="4">
        <v>41629.0625</v>
      </c>
      <c r="B1935" s="5">
        <v>-311.518768310547</v>
      </c>
    </row>
    <row r="1936" spans="1:2" ht="12.75">
      <c r="A1936" s="4">
        <v>41629.072916666664</v>
      </c>
      <c r="B1936" s="5">
        <v>-294.791625976563</v>
      </c>
    </row>
    <row r="1937" spans="1:2" ht="12.75">
      <c r="A1937" s="4">
        <v>41629.08333333333</v>
      </c>
      <c r="B1937" s="5">
        <v>-314.942718505859</v>
      </c>
    </row>
    <row r="1938" spans="1:2" ht="12.75">
      <c r="A1938" s="4">
        <v>41629.09375</v>
      </c>
      <c r="B1938" s="5">
        <v>-289.343353271484</v>
      </c>
    </row>
    <row r="1939" spans="1:2" ht="12.75">
      <c r="A1939" s="4">
        <v>41629.104166666664</v>
      </c>
      <c r="B1939" s="5">
        <v>-265.816528320313</v>
      </c>
    </row>
    <row r="1940" spans="1:2" ht="12.75">
      <c r="A1940" s="4">
        <v>41629.11458333333</v>
      </c>
      <c r="B1940" s="5">
        <v>-247.612411499023</v>
      </c>
    </row>
    <row r="1941" spans="1:2" ht="12.75">
      <c r="A1941" s="4">
        <v>41629.125</v>
      </c>
      <c r="B1941" s="5">
        <v>-245.163055419922</v>
      </c>
    </row>
    <row r="1942" spans="1:2" ht="12.75">
      <c r="A1942" s="4">
        <v>41629.135416666664</v>
      </c>
      <c r="B1942" s="5">
        <v>-250.894729614258</v>
      </c>
    </row>
    <row r="1943" spans="1:2" ht="12.75">
      <c r="A1943" s="4">
        <v>41629.14583333333</v>
      </c>
      <c r="B1943" s="5">
        <v>-266.869293212891</v>
      </c>
    </row>
    <row r="1944" spans="1:2" ht="12.75">
      <c r="A1944" s="4">
        <v>41629.15625</v>
      </c>
      <c r="B1944" s="5">
        <v>-230.010726928711</v>
      </c>
    </row>
    <row r="1945" spans="1:2" ht="12.75">
      <c r="A1945" s="4">
        <v>41629.166666666664</v>
      </c>
      <c r="B1945" s="5">
        <v>-209.664581298828</v>
      </c>
    </row>
    <row r="1946" spans="1:2" ht="12.75">
      <c r="A1946" s="4">
        <v>41629.17708333333</v>
      </c>
      <c r="B1946" s="5">
        <v>-231.115158081055</v>
      </c>
    </row>
    <row r="1947" spans="1:2" ht="12.75">
      <c r="A1947" s="4">
        <v>41629.1875</v>
      </c>
      <c r="B1947" s="5">
        <v>-208.591339111328</v>
      </c>
    </row>
    <row r="1948" spans="1:2" ht="12.75">
      <c r="A1948" s="4">
        <v>41629.197916666664</v>
      </c>
      <c r="B1948" s="5">
        <v>-203.601013183594</v>
      </c>
    </row>
    <row r="1949" spans="1:2" ht="12.75">
      <c r="A1949" s="4">
        <v>41629.20833333333</v>
      </c>
      <c r="B1949" s="5">
        <v>-220.7314453125</v>
      </c>
    </row>
    <row r="1950" spans="1:2" ht="12.75">
      <c r="A1950" s="4">
        <v>41629.21875</v>
      </c>
      <c r="B1950" s="5">
        <v>-218.291931152344</v>
      </c>
    </row>
    <row r="1951" spans="1:2" ht="12.75">
      <c r="A1951" s="4">
        <v>41629.229166666664</v>
      </c>
      <c r="B1951" s="5">
        <v>-221.98176574707</v>
      </c>
    </row>
    <row r="1952" spans="1:2" ht="12.75">
      <c r="A1952" s="4">
        <v>41629.23958333333</v>
      </c>
      <c r="B1952" s="5">
        <v>-249.860717773438</v>
      </c>
    </row>
    <row r="1953" spans="1:2" ht="12.75">
      <c r="A1953" s="4">
        <v>41629.25</v>
      </c>
      <c r="B1953" s="5">
        <v>-256.619201660156</v>
      </c>
    </row>
    <row r="1954" spans="1:2" ht="12.75">
      <c r="A1954" s="4">
        <v>41629.260416666664</v>
      </c>
      <c r="B1954" s="5">
        <v>-250.271896362305</v>
      </c>
    </row>
    <row r="1955" spans="1:2" ht="12.75">
      <c r="A1955" s="4">
        <v>41629.27083333333</v>
      </c>
      <c r="B1955" s="5">
        <v>-251.023712158203</v>
      </c>
    </row>
    <row r="1956" spans="1:2" ht="12.75">
      <c r="A1956" s="4">
        <v>41629.28125</v>
      </c>
      <c r="B1956" s="5">
        <v>-239.144668579102</v>
      </c>
    </row>
    <row r="1957" spans="1:2" ht="12.75">
      <c r="A1957" s="4">
        <v>41629.291666666664</v>
      </c>
      <c r="B1957" s="5">
        <v>-221.561050415039</v>
      </c>
    </row>
    <row r="1958" spans="1:2" ht="12.75">
      <c r="A1958" s="4">
        <v>41629.30208333333</v>
      </c>
      <c r="B1958" s="5">
        <v>-231.773193359375</v>
      </c>
    </row>
    <row r="1959" spans="1:2" ht="12.75">
      <c r="A1959" s="4">
        <v>41629.3125</v>
      </c>
      <c r="B1959" s="5">
        <v>-179.630218505859</v>
      </c>
    </row>
    <row r="1960" spans="1:2" ht="12.75">
      <c r="A1960" s="4">
        <v>41629.322916666664</v>
      </c>
      <c r="B1960" s="5">
        <v>-164.594451904297</v>
      </c>
    </row>
    <row r="1961" spans="1:2" ht="12.75">
      <c r="A1961" s="4">
        <v>41629.33333333333</v>
      </c>
      <c r="B1961" s="5">
        <v>-145.511947631836</v>
      </c>
    </row>
    <row r="1962" spans="1:2" ht="12.75">
      <c r="A1962" s="4">
        <v>41629.34375</v>
      </c>
      <c r="B1962" s="5">
        <v>-160.732894897461</v>
      </c>
    </row>
    <row r="1963" spans="1:2" ht="12.75">
      <c r="A1963" s="4">
        <v>41629.354166666664</v>
      </c>
      <c r="B1963" s="5">
        <v>-166.21028137207</v>
      </c>
    </row>
    <row r="1964" spans="1:2" ht="12.75">
      <c r="A1964" s="4">
        <v>41629.36458333333</v>
      </c>
      <c r="B1964" s="5">
        <v>-161.167831420898</v>
      </c>
    </row>
    <row r="1965" spans="1:2" ht="12.75">
      <c r="A1965" s="4">
        <v>41629.375</v>
      </c>
      <c r="B1965" s="5">
        <v>-117.845741271973</v>
      </c>
    </row>
    <row r="1966" spans="1:2" ht="12.75">
      <c r="A1966" s="4">
        <v>41629.385416666664</v>
      </c>
      <c r="B1966" s="5">
        <v>-99.0392761230469</v>
      </c>
    </row>
    <row r="1967" spans="1:2" ht="12.75">
      <c r="A1967" s="4">
        <v>41629.39583333333</v>
      </c>
      <c r="B1967" s="5">
        <v>-52.8872604370117</v>
      </c>
    </row>
    <row r="1968" spans="1:2" ht="12.75">
      <c r="A1968" s="4">
        <v>41629.40625</v>
      </c>
      <c r="B1968" s="5">
        <v>-34.7922592163086</v>
      </c>
    </row>
    <row r="1969" spans="1:2" ht="12.75">
      <c r="A1969" s="4">
        <v>41629.416666666664</v>
      </c>
      <c r="B1969" s="5">
        <v>-50.1927642822266</v>
      </c>
    </row>
    <row r="1970" spans="1:2" ht="12.75">
      <c r="A1970" s="4">
        <v>41629.42708333333</v>
      </c>
      <c r="B1970" s="5">
        <v>-25.3842754364014</v>
      </c>
    </row>
    <row r="1971" spans="1:2" ht="12.75">
      <c r="A1971" s="4">
        <v>41629.4375</v>
      </c>
      <c r="B1971" s="5">
        <v>0.0987698137760162</v>
      </c>
    </row>
    <row r="1972" spans="1:2" ht="12.75">
      <c r="A1972" s="4">
        <v>41629.447916666664</v>
      </c>
      <c r="B1972" s="5">
        <v>-17.2893695831299</v>
      </c>
    </row>
    <row r="1973" spans="1:2" ht="12.75">
      <c r="A1973" s="4">
        <v>41629.45833333333</v>
      </c>
      <c r="B1973" s="5">
        <v>-57.6472625732422</v>
      </c>
    </row>
    <row r="1974" spans="1:2" ht="12.75">
      <c r="A1974" s="4">
        <v>41629.46875</v>
      </c>
      <c r="B1974" s="5">
        <v>-30.9962272644043</v>
      </c>
    </row>
    <row r="1975" spans="1:2" ht="12.75">
      <c r="A1975" s="4">
        <v>41629.479166666664</v>
      </c>
      <c r="B1975" s="5">
        <v>4.51405906677246</v>
      </c>
    </row>
    <row r="1976" spans="1:2" ht="12.75">
      <c r="A1976" s="4">
        <v>41629.48958333333</v>
      </c>
      <c r="B1976" s="5">
        <v>-12.5265064239502</v>
      </c>
    </row>
    <row r="1977" spans="1:2" ht="12.75">
      <c r="A1977" s="4">
        <v>41629.5</v>
      </c>
      <c r="B1977" s="5">
        <v>-8.11121463775635</v>
      </c>
    </row>
    <row r="1978" spans="1:2" ht="12.75">
      <c r="A1978" s="4">
        <v>41629.510416666664</v>
      </c>
      <c r="B1978" s="5">
        <v>-35.1642875671387</v>
      </c>
    </row>
    <row r="1979" spans="1:2" ht="12.75">
      <c r="A1979" s="4">
        <v>41629.52083333333</v>
      </c>
      <c r="B1979" s="5">
        <v>-51.5949287414551</v>
      </c>
    </row>
    <row r="1980" spans="1:2" ht="12.75">
      <c r="A1980" s="4">
        <v>41629.53125</v>
      </c>
      <c r="B1980" s="5">
        <v>-69.1714477539063</v>
      </c>
    </row>
    <row r="1981" spans="1:2" ht="12.75">
      <c r="A1981" s="4">
        <v>41629.541666666664</v>
      </c>
      <c r="B1981" s="5">
        <v>-94.8332748413086</v>
      </c>
    </row>
    <row r="1982" spans="1:2" ht="12.75">
      <c r="A1982" s="4">
        <v>41629.55208333333</v>
      </c>
      <c r="B1982" s="5">
        <v>-87.7059936523438</v>
      </c>
    </row>
    <row r="1983" spans="1:2" ht="12.75">
      <c r="A1983" s="4">
        <v>41629.5625</v>
      </c>
      <c r="B1983" s="5">
        <v>-85.3728332519531</v>
      </c>
    </row>
    <row r="1984" spans="1:2" ht="12.75">
      <c r="A1984" s="4">
        <v>41629.572916666664</v>
      </c>
      <c r="B1984" s="5">
        <v>-88.6293334960938</v>
      </c>
    </row>
    <row r="1985" spans="1:2" ht="12.75">
      <c r="A1985" s="4">
        <v>41629.58333333333</v>
      </c>
      <c r="B1985" s="5">
        <v>-149.743682861328</v>
      </c>
    </row>
    <row r="1986" spans="1:2" ht="12.75">
      <c r="A1986" s="4">
        <v>41629.59375</v>
      </c>
      <c r="B1986" s="5">
        <v>-171.960494995117</v>
      </c>
    </row>
    <row r="1987" spans="1:2" ht="12.75">
      <c r="A1987" s="4">
        <v>41629.604166666664</v>
      </c>
      <c r="B1987" s="5">
        <v>-205.615859985352</v>
      </c>
    </row>
    <row r="1988" spans="1:2" ht="12.75">
      <c r="A1988" s="4">
        <v>41629.61458333333</v>
      </c>
      <c r="B1988" s="5">
        <v>-208.36198425293</v>
      </c>
    </row>
    <row r="1989" spans="1:2" ht="12.75">
      <c r="A1989" s="4">
        <v>41629.625</v>
      </c>
      <c r="B1989" s="5">
        <v>-226.054290771484</v>
      </c>
    </row>
    <row r="1990" spans="1:2" ht="12.75">
      <c r="A1990" s="4">
        <v>41629.635416666664</v>
      </c>
      <c r="B1990" s="5">
        <v>-128.832626342773</v>
      </c>
    </row>
    <row r="1991" spans="1:2" ht="12.75">
      <c r="A1991" s="4">
        <v>41629.64583333333</v>
      </c>
      <c r="B1991" s="5">
        <v>-203.783248901367</v>
      </c>
    </row>
    <row r="1992" spans="1:2" ht="12.75">
      <c r="A1992" s="4">
        <v>41629.65625</v>
      </c>
      <c r="B1992" s="5">
        <v>-288.919311523438</v>
      </c>
    </row>
    <row r="1993" spans="1:2" ht="12.75">
      <c r="A1993" s="4">
        <v>41629.666666666664</v>
      </c>
      <c r="B1993" s="5">
        <v>-297.827301025391</v>
      </c>
    </row>
    <row r="1994" spans="1:2" ht="12.75">
      <c r="A1994" s="4">
        <v>41629.67708333333</v>
      </c>
      <c r="B1994" s="5">
        <v>-425.985107421875</v>
      </c>
    </row>
    <row r="1995" spans="1:2" ht="12.75">
      <c r="A1995" s="4">
        <v>41629.6875</v>
      </c>
      <c r="B1995" s="5">
        <v>-460.180877685547</v>
      </c>
    </row>
    <row r="1996" spans="1:2" ht="12.75">
      <c r="A1996" s="4">
        <v>41629.697916666664</v>
      </c>
      <c r="B1996" s="5">
        <v>-467.014312744141</v>
      </c>
    </row>
    <row r="1997" spans="1:2" ht="12.75">
      <c r="A1997" s="4">
        <v>41629.70833333333</v>
      </c>
      <c r="B1997" s="5">
        <v>-434.092315673828</v>
      </c>
    </row>
    <row r="1998" spans="1:2" ht="12.75">
      <c r="A1998" s="4">
        <v>41629.71875</v>
      </c>
      <c r="B1998" s="5">
        <v>-510.520080566406</v>
      </c>
    </row>
    <row r="1999" spans="1:2" ht="12.75">
      <c r="A1999" s="4">
        <v>41629.729166666664</v>
      </c>
      <c r="B1999" s="5">
        <v>-537.77099609375</v>
      </c>
    </row>
    <row r="2000" spans="1:2" ht="12.75">
      <c r="A2000" s="4">
        <v>41629.73958333333</v>
      </c>
      <c r="B2000" s="5">
        <v>-568.562866210938</v>
      </c>
    </row>
    <row r="2001" spans="1:2" ht="12.75">
      <c r="A2001" s="4">
        <v>41629.75</v>
      </c>
      <c r="B2001" s="5">
        <v>-561.619323730469</v>
      </c>
    </row>
    <row r="2002" spans="1:2" ht="12.75">
      <c r="A2002" s="4">
        <v>41629.760416666664</v>
      </c>
      <c r="B2002" s="5">
        <v>-576.5771484375</v>
      </c>
    </row>
    <row r="2003" spans="1:2" ht="12.75">
      <c r="A2003" s="4">
        <v>41629.77083333333</v>
      </c>
      <c r="B2003" s="5">
        <v>-597.864562988281</v>
      </c>
    </row>
    <row r="2004" spans="1:2" ht="12.75">
      <c r="A2004" s="4">
        <v>41629.78125</v>
      </c>
      <c r="B2004" s="5">
        <v>-595.710388183594</v>
      </c>
    </row>
    <row r="2005" spans="1:2" ht="12.75">
      <c r="A2005" s="4">
        <v>41629.791666666664</v>
      </c>
      <c r="B2005" s="5">
        <v>-592.935791015625</v>
      </c>
    </row>
    <row r="2006" spans="1:2" ht="12.75">
      <c r="A2006" s="4">
        <v>41629.80208333333</v>
      </c>
      <c r="B2006" s="5">
        <v>-596.170288085938</v>
      </c>
    </row>
    <row r="2007" spans="1:2" ht="12.75">
      <c r="A2007" s="4">
        <v>41629.8125</v>
      </c>
      <c r="B2007" s="5">
        <v>-605.018737792969</v>
      </c>
    </row>
    <row r="2008" spans="1:2" ht="12.75">
      <c r="A2008" s="4">
        <v>41629.822916666664</v>
      </c>
      <c r="B2008" s="5">
        <v>-614.774841308594</v>
      </c>
    </row>
    <row r="2009" spans="1:2" ht="12.75">
      <c r="A2009" s="4">
        <v>41629.83333333333</v>
      </c>
      <c r="B2009" s="5">
        <v>-550.970336914063</v>
      </c>
    </row>
    <row r="2010" spans="1:2" ht="12.75">
      <c r="A2010" s="4">
        <v>41629.84375</v>
      </c>
      <c r="B2010" s="5">
        <v>-545.0859375</v>
      </c>
    </row>
    <row r="2011" spans="1:2" ht="12.75">
      <c r="A2011" s="4">
        <v>41629.854166666664</v>
      </c>
      <c r="B2011" s="5">
        <v>-576.140869140625</v>
      </c>
    </row>
    <row r="2012" spans="1:2" ht="12.75">
      <c r="A2012" s="4">
        <v>41629.86458333333</v>
      </c>
      <c r="B2012" s="5">
        <v>-596.413208007813</v>
      </c>
    </row>
    <row r="2013" spans="1:2" ht="12.75">
      <c r="A2013" s="4">
        <v>41629.875</v>
      </c>
      <c r="B2013" s="5">
        <v>-589.75439453125</v>
      </c>
    </row>
    <row r="2014" spans="1:2" ht="12.75">
      <c r="A2014" s="4">
        <v>41629.885416666664</v>
      </c>
      <c r="B2014" s="5">
        <v>-527.222839355469</v>
      </c>
    </row>
    <row r="2015" spans="1:2" ht="12.75">
      <c r="A2015" s="4">
        <v>41629.89583333333</v>
      </c>
      <c r="B2015" s="5">
        <v>-500.929077148438</v>
      </c>
    </row>
    <row r="2016" spans="1:2" ht="12.75">
      <c r="A2016" s="4">
        <v>41629.90625</v>
      </c>
      <c r="B2016" s="5">
        <v>-435.104278564453</v>
      </c>
    </row>
    <row r="2017" spans="1:2" ht="12.75">
      <c r="A2017" s="4">
        <v>41629.916666666664</v>
      </c>
      <c r="B2017" s="5">
        <v>-449.765991210938</v>
      </c>
    </row>
    <row r="2018" spans="1:2" ht="12.75">
      <c r="A2018" s="4">
        <v>41629.92708333333</v>
      </c>
      <c r="B2018" s="5">
        <v>-417.595306396484</v>
      </c>
    </row>
    <row r="2019" spans="1:2" ht="12.75">
      <c r="A2019" s="4">
        <v>41629.9375</v>
      </c>
      <c r="B2019" s="5">
        <v>-417.706726074219</v>
      </c>
    </row>
    <row r="2020" spans="1:2" ht="12.75">
      <c r="A2020" s="4">
        <v>41629.947916666664</v>
      </c>
      <c r="B2020" s="5">
        <v>-403.468780517578</v>
      </c>
    </row>
    <row r="2021" spans="1:2" ht="12.75">
      <c r="A2021" s="4">
        <v>41629.95833333333</v>
      </c>
      <c r="B2021" s="5">
        <v>-393.782287597656</v>
      </c>
    </row>
    <row r="2022" spans="1:2" ht="12.75">
      <c r="A2022" s="4">
        <v>41629.96875</v>
      </c>
      <c r="B2022" s="5">
        <v>-447.728790283203</v>
      </c>
    </row>
    <row r="2023" spans="1:2" ht="12.75">
      <c r="A2023" s="4">
        <v>41629.979166666664</v>
      </c>
      <c r="B2023" s="5">
        <v>-459.438140869141</v>
      </c>
    </row>
    <row r="2024" spans="1:2" ht="12.75">
      <c r="A2024" s="4">
        <v>41629.98958333333</v>
      </c>
      <c r="B2024" s="5">
        <v>-454.902587890625</v>
      </c>
    </row>
    <row r="2025" spans="1:2" ht="12.75">
      <c r="A2025" s="4">
        <v>41630</v>
      </c>
      <c r="B2025" s="5">
        <v>-409.721649169922</v>
      </c>
    </row>
    <row r="2026" spans="1:2" ht="12.75">
      <c r="A2026" s="4">
        <v>41630.010416666664</v>
      </c>
      <c r="B2026" s="5">
        <v>-364.300384521484</v>
      </c>
    </row>
    <row r="2027" spans="1:2" ht="12.75">
      <c r="A2027" s="4">
        <v>41630.02083333333</v>
      </c>
      <c r="B2027" s="5">
        <v>-327.648498535156</v>
      </c>
    </row>
    <row r="2028" spans="1:2" ht="12.75">
      <c r="A2028" s="4">
        <v>41630.03125</v>
      </c>
      <c r="B2028" s="5">
        <v>-298.0361328125</v>
      </c>
    </row>
    <row r="2029" spans="1:2" ht="12.75">
      <c r="A2029" s="4">
        <v>41630.041666666664</v>
      </c>
      <c r="B2029" s="5">
        <v>-219.907501220703</v>
      </c>
    </row>
    <row r="2030" spans="1:2" ht="12.75">
      <c r="A2030" s="4">
        <v>41630.05208333333</v>
      </c>
      <c r="B2030" s="5">
        <v>-284.324829101563</v>
      </c>
    </row>
    <row r="2031" spans="1:2" ht="12.75">
      <c r="A2031" s="4">
        <v>41630.0625</v>
      </c>
      <c r="B2031" s="5">
        <v>-272.946624755859</v>
      </c>
    </row>
    <row r="2032" spans="1:2" ht="12.75">
      <c r="A2032" s="4">
        <v>41630.072916666664</v>
      </c>
      <c r="B2032" s="5">
        <v>-287.839660644531</v>
      </c>
    </row>
    <row r="2033" spans="1:2" ht="12.75">
      <c r="A2033" s="4">
        <v>41630.08333333333</v>
      </c>
      <c r="B2033" s="5">
        <v>-224.381362915039</v>
      </c>
    </row>
    <row r="2034" spans="1:2" ht="12.75">
      <c r="A2034" s="4">
        <v>41630.09375</v>
      </c>
      <c r="B2034" s="5">
        <v>-175.275863647461</v>
      </c>
    </row>
    <row r="2035" spans="1:2" ht="12.75">
      <c r="A2035" s="4">
        <v>41630.104166666664</v>
      </c>
      <c r="B2035" s="5">
        <v>-148.002456665039</v>
      </c>
    </row>
    <row r="2036" spans="1:2" ht="12.75">
      <c r="A2036" s="4">
        <v>41630.11458333333</v>
      </c>
      <c r="B2036" s="5">
        <v>-156.183486938477</v>
      </c>
    </row>
    <row r="2037" spans="1:2" ht="12.75">
      <c r="A2037" s="4">
        <v>41630.125</v>
      </c>
      <c r="B2037" s="5">
        <v>-190.185440063477</v>
      </c>
    </row>
    <row r="2038" spans="1:2" ht="12.75">
      <c r="A2038" s="4">
        <v>41630.135416666664</v>
      </c>
      <c r="B2038" s="5">
        <v>-213.841278076172</v>
      </c>
    </row>
    <row r="2039" spans="1:2" ht="12.75">
      <c r="A2039" s="4">
        <v>41630.14583333333</v>
      </c>
      <c r="B2039" s="5">
        <v>-208.212631225586</v>
      </c>
    </row>
    <row r="2040" spans="1:2" ht="12.75">
      <c r="A2040" s="4">
        <v>41630.15625</v>
      </c>
      <c r="B2040" s="5">
        <v>-160.16032409668</v>
      </c>
    </row>
    <row r="2041" spans="1:2" ht="12.75">
      <c r="A2041" s="4">
        <v>41630.166666666664</v>
      </c>
      <c r="B2041" s="5">
        <v>-125.556854248047</v>
      </c>
    </row>
    <row r="2042" spans="1:2" ht="12.75">
      <c r="A2042" s="4">
        <v>41630.17708333333</v>
      </c>
      <c r="B2042" s="5">
        <v>-120.481071472168</v>
      </c>
    </row>
    <row r="2043" spans="1:2" ht="12.75">
      <c r="A2043" s="4">
        <v>41630.1875</v>
      </c>
      <c r="B2043" s="5">
        <v>-148.5849609375</v>
      </c>
    </row>
    <row r="2044" spans="1:2" ht="12.75">
      <c r="A2044" s="4">
        <v>41630.197916666664</v>
      </c>
      <c r="B2044" s="5">
        <v>-176.265411376953</v>
      </c>
    </row>
    <row r="2045" spans="1:2" ht="12.75">
      <c r="A2045" s="4">
        <v>41630.20833333333</v>
      </c>
      <c r="B2045" s="5">
        <v>-216.728164672852</v>
      </c>
    </row>
    <row r="2046" spans="1:2" ht="12.75">
      <c r="A2046" s="4">
        <v>41630.21875</v>
      </c>
      <c r="B2046" s="5">
        <v>-197.20002746582</v>
      </c>
    </row>
    <row r="2047" spans="1:2" ht="12.75">
      <c r="A2047" s="4">
        <v>41630.229166666664</v>
      </c>
      <c r="B2047" s="5">
        <v>-149.97721862793</v>
      </c>
    </row>
    <row r="2048" spans="1:2" ht="12.75">
      <c r="A2048" s="4">
        <v>41630.23958333333</v>
      </c>
      <c r="B2048" s="5">
        <v>-165.35871887207</v>
      </c>
    </row>
    <row r="2049" spans="1:2" ht="12.75">
      <c r="A2049" s="4">
        <v>41630.25</v>
      </c>
      <c r="B2049" s="5">
        <v>-178.920349121094</v>
      </c>
    </row>
    <row r="2050" spans="1:2" ht="12.75">
      <c r="A2050" s="4">
        <v>41630.260416666664</v>
      </c>
      <c r="B2050" s="5">
        <v>-258.035217285156</v>
      </c>
    </row>
    <row r="2051" spans="1:2" ht="12.75">
      <c r="A2051" s="4">
        <v>41630.27083333333</v>
      </c>
      <c r="B2051" s="5">
        <v>-265.532653808594</v>
      </c>
    </row>
    <row r="2052" spans="1:2" ht="12.75">
      <c r="A2052" s="4">
        <v>41630.28125</v>
      </c>
      <c r="B2052" s="5">
        <v>-277.111450195313</v>
      </c>
    </row>
    <row r="2053" spans="1:2" ht="12.75">
      <c r="A2053" s="4">
        <v>41630.291666666664</v>
      </c>
      <c r="B2053" s="5">
        <v>-276.974182128906</v>
      </c>
    </row>
    <row r="2054" spans="1:2" ht="12.75">
      <c r="A2054" s="4">
        <v>41630.30208333333</v>
      </c>
      <c r="B2054" s="5">
        <v>-317.080352783203</v>
      </c>
    </row>
    <row r="2055" spans="1:2" ht="12.75">
      <c r="A2055" s="4">
        <v>41630.3125</v>
      </c>
      <c r="B2055" s="5">
        <v>-286.736511230469</v>
      </c>
    </row>
    <row r="2056" spans="1:2" ht="12.75">
      <c r="A2056" s="4">
        <v>41630.322916666664</v>
      </c>
      <c r="B2056" s="5">
        <v>-249.002624511719</v>
      </c>
    </row>
    <row r="2057" spans="1:2" ht="12.75">
      <c r="A2057" s="4">
        <v>41630.33333333333</v>
      </c>
      <c r="B2057" s="5">
        <v>-215.650421142578</v>
      </c>
    </row>
    <row r="2058" spans="1:2" ht="12.75">
      <c r="A2058" s="4">
        <v>41630.34375</v>
      </c>
      <c r="B2058" s="5">
        <v>-273.9775390625</v>
      </c>
    </row>
    <row r="2059" spans="1:2" ht="12.75">
      <c r="A2059" s="4">
        <v>41630.354166666664</v>
      </c>
      <c r="B2059" s="5">
        <v>-235.380477905273</v>
      </c>
    </row>
    <row r="2060" spans="1:2" ht="12.75">
      <c r="A2060" s="4">
        <v>41630.36458333333</v>
      </c>
      <c r="B2060" s="5">
        <v>-182.903060913086</v>
      </c>
    </row>
    <row r="2061" spans="1:2" ht="12.75">
      <c r="A2061" s="4">
        <v>41630.375</v>
      </c>
      <c r="B2061" s="5">
        <v>-173.519500732422</v>
      </c>
    </row>
    <row r="2062" spans="1:2" ht="12.75">
      <c r="A2062" s="4">
        <v>41630.385416666664</v>
      </c>
      <c r="B2062" s="5">
        <v>-183.962921142578</v>
      </c>
    </row>
    <row r="2063" spans="1:2" ht="12.75">
      <c r="A2063" s="4">
        <v>41630.39583333333</v>
      </c>
      <c r="B2063" s="5">
        <v>-190.37776184082</v>
      </c>
    </row>
    <row r="2064" spans="1:2" ht="12.75">
      <c r="A2064" s="4">
        <v>41630.40625</v>
      </c>
      <c r="B2064" s="5">
        <v>-215.860900878906</v>
      </c>
    </row>
    <row r="2065" spans="1:2" ht="12.75">
      <c r="A2065" s="4">
        <v>41630.416666666664</v>
      </c>
      <c r="B2065" s="5">
        <v>-234.91130065918</v>
      </c>
    </row>
    <row r="2066" spans="1:2" ht="12.75">
      <c r="A2066" s="4">
        <v>41630.42708333333</v>
      </c>
      <c r="B2066" s="5">
        <v>-247.819351196289</v>
      </c>
    </row>
    <row r="2067" spans="1:2" ht="12.75">
      <c r="A2067" s="4">
        <v>41630.4375</v>
      </c>
      <c r="B2067" s="5">
        <v>-200.505661010742</v>
      </c>
    </row>
    <row r="2068" spans="1:2" ht="12.75">
      <c r="A2068" s="4">
        <v>41630.447916666664</v>
      </c>
      <c r="B2068" s="5">
        <v>-186.151351928711</v>
      </c>
    </row>
    <row r="2069" spans="1:2" ht="12.75">
      <c r="A2069" s="4">
        <v>41630.45833333333</v>
      </c>
      <c r="B2069" s="5">
        <v>-207.106796264648</v>
      </c>
    </row>
    <row r="2070" spans="1:2" ht="12.75">
      <c r="A2070" s="4">
        <v>41630.46875</v>
      </c>
      <c r="B2070" s="5">
        <v>-221.764343261719</v>
      </c>
    </row>
    <row r="2071" spans="1:2" ht="12.75">
      <c r="A2071" s="4">
        <v>41630.479166666664</v>
      </c>
      <c r="B2071" s="5">
        <v>-262.523315429688</v>
      </c>
    </row>
    <row r="2072" spans="1:2" ht="12.75">
      <c r="A2072" s="4">
        <v>41630.48958333333</v>
      </c>
      <c r="B2072" s="5">
        <v>-275.557739257813</v>
      </c>
    </row>
    <row r="2073" spans="1:2" ht="12.75">
      <c r="A2073" s="4">
        <v>41630.5</v>
      </c>
      <c r="B2073" s="5">
        <v>-269.207122802734</v>
      </c>
    </row>
    <row r="2074" spans="1:2" ht="12.75">
      <c r="A2074" s="4">
        <v>41630.510416666664</v>
      </c>
      <c r="B2074" s="5">
        <v>-252.924026489258</v>
      </c>
    </row>
    <row r="2075" spans="1:2" ht="12.75">
      <c r="A2075" s="4">
        <v>41630.52083333333</v>
      </c>
      <c r="B2075" s="5">
        <v>-284.50537109375</v>
      </c>
    </row>
    <row r="2076" spans="1:2" ht="12.75">
      <c r="A2076" s="4">
        <v>41630.53125</v>
      </c>
      <c r="B2076" s="5">
        <v>-241.357772827148</v>
      </c>
    </row>
    <row r="2077" spans="1:2" ht="12.75">
      <c r="A2077" s="4">
        <v>41630.541666666664</v>
      </c>
      <c r="B2077" s="5">
        <v>-232.361801147461</v>
      </c>
    </row>
    <row r="2078" spans="1:2" ht="12.75">
      <c r="A2078" s="4">
        <v>41630.55208333333</v>
      </c>
      <c r="B2078" s="5">
        <v>-272.807159423828</v>
      </c>
    </row>
    <row r="2079" spans="1:2" ht="12.75">
      <c r="A2079" s="4">
        <v>41630.5625</v>
      </c>
      <c r="B2079" s="5">
        <v>-284.872039794922</v>
      </c>
    </row>
    <row r="2080" spans="1:2" ht="12.75">
      <c r="A2080" s="4">
        <v>41630.572916666664</v>
      </c>
      <c r="B2080" s="5">
        <v>-278.377838134766</v>
      </c>
    </row>
    <row r="2081" spans="1:2" ht="12.75">
      <c r="A2081" s="4">
        <v>41630.58333333333</v>
      </c>
      <c r="B2081" s="5">
        <v>-231.988784790039</v>
      </c>
    </row>
    <row r="2082" spans="1:2" ht="12.75">
      <c r="A2082" s="4">
        <v>41630.59375</v>
      </c>
      <c r="B2082" s="5">
        <v>-238.355056762695</v>
      </c>
    </row>
    <row r="2083" spans="1:2" ht="12.75">
      <c r="A2083" s="4">
        <v>41630.604166666664</v>
      </c>
      <c r="B2083" s="5">
        <v>-214.074920654297</v>
      </c>
    </row>
    <row r="2084" spans="1:2" ht="12.75">
      <c r="A2084" s="4">
        <v>41630.61458333333</v>
      </c>
      <c r="B2084" s="5">
        <v>-168.791275024414</v>
      </c>
    </row>
    <row r="2085" spans="1:2" ht="12.75">
      <c r="A2085" s="4">
        <v>41630.625</v>
      </c>
      <c r="B2085" s="5">
        <v>-210.609436035156</v>
      </c>
    </row>
    <row r="2086" spans="1:2" ht="12.75">
      <c r="A2086" s="4">
        <v>41630.635416666664</v>
      </c>
      <c r="B2086" s="5">
        <v>-223.472717285156</v>
      </c>
    </row>
    <row r="2087" spans="1:2" ht="12.75">
      <c r="A2087" s="4">
        <v>41630.64583333333</v>
      </c>
      <c r="B2087" s="5">
        <v>-242.470458984375</v>
      </c>
    </row>
    <row r="2088" spans="1:2" ht="12.75">
      <c r="A2088" s="4">
        <v>41630.65625</v>
      </c>
      <c r="B2088" s="5">
        <v>-235.86018371582</v>
      </c>
    </row>
    <row r="2089" spans="1:2" ht="12.75">
      <c r="A2089" s="4">
        <v>41630.666666666664</v>
      </c>
      <c r="B2089" s="5">
        <v>-280.244720458984</v>
      </c>
    </row>
    <row r="2090" spans="1:2" ht="12.75">
      <c r="A2090" s="4">
        <v>41630.67708333333</v>
      </c>
      <c r="B2090" s="5">
        <v>-364.539733886719</v>
      </c>
    </row>
    <row r="2091" spans="1:2" ht="12.75">
      <c r="A2091" s="4">
        <v>41630.6875</v>
      </c>
      <c r="B2091" s="5">
        <v>-387.118469238281</v>
      </c>
    </row>
    <row r="2092" spans="1:2" ht="12.75">
      <c r="A2092" s="4">
        <v>41630.697916666664</v>
      </c>
      <c r="B2092" s="5">
        <v>-368.146759033203</v>
      </c>
    </row>
    <row r="2093" spans="1:2" ht="12.75">
      <c r="A2093" s="4">
        <v>41630.70833333333</v>
      </c>
      <c r="B2093" s="5">
        <v>-448.2744140625</v>
      </c>
    </row>
    <row r="2094" spans="1:2" ht="12.75">
      <c r="A2094" s="4">
        <v>41630.71875</v>
      </c>
      <c r="B2094" s="5">
        <v>-541.016052246094</v>
      </c>
    </row>
    <row r="2095" spans="1:2" ht="12.75">
      <c r="A2095" s="4">
        <v>41630.729166666664</v>
      </c>
      <c r="B2095" s="5">
        <v>-589.398864746094</v>
      </c>
    </row>
    <row r="2096" spans="1:2" ht="12.75">
      <c r="A2096" s="4">
        <v>41630.73958333333</v>
      </c>
      <c r="B2096" s="5">
        <v>-581.816528320313</v>
      </c>
    </row>
    <row r="2097" spans="1:2" ht="12.75">
      <c r="A2097" s="4">
        <v>41630.75</v>
      </c>
      <c r="B2097" s="5">
        <v>-575.912414550781</v>
      </c>
    </row>
    <row r="2098" spans="1:2" ht="12.75">
      <c r="A2098" s="4">
        <v>41630.760416666664</v>
      </c>
      <c r="B2098" s="5">
        <v>-565.704223632813</v>
      </c>
    </row>
    <row r="2099" spans="1:2" ht="12.75">
      <c r="A2099" s="4">
        <v>41630.77083333333</v>
      </c>
      <c r="B2099" s="5">
        <v>-604.558349609375</v>
      </c>
    </row>
    <row r="2100" spans="1:2" ht="12.75">
      <c r="A2100" s="4">
        <v>41630.78125</v>
      </c>
      <c r="B2100" s="5">
        <v>-617.247680664063</v>
      </c>
    </row>
    <row r="2101" spans="1:2" ht="12.75">
      <c r="A2101" s="4">
        <v>41630.791666666664</v>
      </c>
      <c r="B2101" s="5">
        <v>-621.396118164063</v>
      </c>
    </row>
    <row r="2102" spans="1:2" ht="12.75">
      <c r="A2102" s="4">
        <v>41630.80208333333</v>
      </c>
      <c r="B2102" s="5">
        <v>-648.637084960938</v>
      </c>
    </row>
    <row r="2103" spans="1:2" ht="12.75">
      <c r="A2103" s="4">
        <v>41630.8125</v>
      </c>
      <c r="B2103" s="5">
        <v>-645.463317871094</v>
      </c>
    </row>
    <row r="2104" spans="1:2" ht="12.75">
      <c r="A2104" s="4">
        <v>41630.822916666664</v>
      </c>
      <c r="B2104" s="5">
        <v>-608.542114257813</v>
      </c>
    </row>
    <row r="2105" spans="1:2" ht="12.75">
      <c r="A2105" s="4">
        <v>41630.83333333333</v>
      </c>
      <c r="B2105" s="5">
        <v>-654.625366210938</v>
      </c>
    </row>
    <row r="2106" spans="1:2" ht="12.75">
      <c r="A2106" s="4">
        <v>41630.84375</v>
      </c>
      <c r="B2106" s="5">
        <v>-616.872192382813</v>
      </c>
    </row>
    <row r="2107" spans="1:2" ht="12.75">
      <c r="A2107" s="4">
        <v>41630.854166666664</v>
      </c>
      <c r="B2107" s="5">
        <v>-600.25341796875</v>
      </c>
    </row>
    <row r="2108" spans="1:2" ht="12.75">
      <c r="A2108" s="4">
        <v>41630.86458333333</v>
      </c>
      <c r="B2108" s="5">
        <v>-593.371520996094</v>
      </c>
    </row>
    <row r="2109" spans="1:2" ht="12.75">
      <c r="A2109" s="4">
        <v>41630.875</v>
      </c>
      <c r="B2109" s="5">
        <v>-624.442443847656</v>
      </c>
    </row>
    <row r="2110" spans="1:2" ht="12.75">
      <c r="A2110" s="4">
        <v>41630.885416666664</v>
      </c>
      <c r="B2110" s="5">
        <v>-598.567810058594</v>
      </c>
    </row>
    <row r="2111" spans="1:2" ht="12.75">
      <c r="A2111" s="4">
        <v>41630.89583333333</v>
      </c>
      <c r="B2111" s="5">
        <v>-519.517700195313</v>
      </c>
    </row>
    <row r="2112" spans="1:2" ht="12.75">
      <c r="A2112" s="4">
        <v>41630.90625</v>
      </c>
      <c r="B2112" s="5">
        <v>-482.009826660156</v>
      </c>
    </row>
    <row r="2113" spans="1:2" ht="12.75">
      <c r="A2113" s="4">
        <v>41630.916666666664</v>
      </c>
      <c r="B2113" s="5">
        <v>-451.885498046875</v>
      </c>
    </row>
    <row r="2114" spans="1:2" ht="12.75">
      <c r="A2114" s="4">
        <v>41630.92708333333</v>
      </c>
      <c r="B2114" s="5">
        <v>-465.676483154297</v>
      </c>
    </row>
    <row r="2115" spans="1:2" ht="12.75">
      <c r="A2115" s="4">
        <v>41630.9375</v>
      </c>
      <c r="B2115" s="5">
        <v>-426.439758300781</v>
      </c>
    </row>
    <row r="2116" spans="1:2" ht="12.75">
      <c r="A2116" s="4">
        <v>41630.947916666664</v>
      </c>
      <c r="B2116" s="5">
        <v>-370.827117919922</v>
      </c>
    </row>
    <row r="2117" spans="1:2" ht="12.75">
      <c r="A2117" s="4">
        <v>41630.95833333333</v>
      </c>
      <c r="B2117" s="5">
        <v>-351.338195800781</v>
      </c>
    </row>
    <row r="2118" spans="1:2" ht="12.75">
      <c r="A2118" s="4">
        <v>41630.96875</v>
      </c>
      <c r="B2118" s="5">
        <v>-312.357086181641</v>
      </c>
    </row>
    <row r="2119" spans="1:2" ht="12.75">
      <c r="A2119" s="4">
        <v>41630.979166666664</v>
      </c>
      <c r="B2119" s="5">
        <v>-262.506500244141</v>
      </c>
    </row>
    <row r="2120" spans="1:2" ht="12.75">
      <c r="A2120" s="4">
        <v>41630.98958333333</v>
      </c>
      <c r="B2120" s="5">
        <v>-235.063400268555</v>
      </c>
    </row>
    <row r="2121" spans="1:2" ht="12.75">
      <c r="A2121" s="4">
        <v>41631</v>
      </c>
      <c r="B2121" s="5">
        <v>-229.033050537109</v>
      </c>
    </row>
    <row r="2122" spans="1:2" ht="12.75">
      <c r="A2122" s="4">
        <v>41631.010416666664</v>
      </c>
      <c r="B2122" s="5">
        <v>-311.556396484375</v>
      </c>
    </row>
    <row r="2123" spans="1:2" ht="12.75">
      <c r="A2123" s="4">
        <v>41631.02083333333</v>
      </c>
      <c r="B2123" s="5">
        <v>-338.108367919922</v>
      </c>
    </row>
    <row r="2124" spans="1:2" ht="12.75">
      <c r="A2124" s="4">
        <v>41631.03125</v>
      </c>
      <c r="B2124" s="5">
        <v>-330.889282226563</v>
      </c>
    </row>
    <row r="2125" spans="1:2" ht="12.75">
      <c r="A2125" s="4">
        <v>41631.041666666664</v>
      </c>
      <c r="B2125" s="5">
        <v>-293.296020507813</v>
      </c>
    </row>
    <row r="2126" spans="1:2" ht="12.75">
      <c r="A2126" s="4">
        <v>41631.05208333333</v>
      </c>
      <c r="B2126" s="5">
        <v>-255.848587036133</v>
      </c>
    </row>
    <row r="2127" spans="1:2" ht="12.75">
      <c r="A2127" s="4">
        <v>41631.0625</v>
      </c>
      <c r="B2127" s="5">
        <v>-242.081344604492</v>
      </c>
    </row>
    <row r="2128" spans="1:2" ht="12.75">
      <c r="A2128" s="4">
        <v>41631.072916666664</v>
      </c>
      <c r="B2128" s="5">
        <v>-243.066818237305</v>
      </c>
    </row>
    <row r="2129" spans="1:2" ht="12.75">
      <c r="A2129" s="4">
        <v>41631.08333333333</v>
      </c>
      <c r="B2129" s="5">
        <v>-240.102584838867</v>
      </c>
    </row>
    <row r="2130" spans="1:2" ht="12.75">
      <c r="A2130" s="4">
        <v>41631.09375</v>
      </c>
      <c r="B2130" s="5">
        <v>-258.155303955078</v>
      </c>
    </row>
    <row r="2131" spans="1:2" ht="12.75">
      <c r="A2131" s="4">
        <v>41631.104166666664</v>
      </c>
      <c r="B2131" s="5">
        <v>-257.422882080078</v>
      </c>
    </row>
    <row r="2132" spans="1:2" ht="12.75">
      <c r="A2132" s="4">
        <v>41631.11458333333</v>
      </c>
      <c r="B2132" s="5">
        <v>-248.343139648438</v>
      </c>
    </row>
    <row r="2133" spans="1:2" ht="12.75">
      <c r="A2133" s="4">
        <v>41631.125</v>
      </c>
      <c r="B2133" s="5">
        <v>-242.217697143555</v>
      </c>
    </row>
    <row r="2134" spans="1:2" ht="12.75">
      <c r="A2134" s="4">
        <v>41631.135416666664</v>
      </c>
      <c r="B2134" s="5">
        <v>-223.083633422852</v>
      </c>
    </row>
    <row r="2135" spans="1:2" ht="12.75">
      <c r="A2135" s="4">
        <v>41631.14583333333</v>
      </c>
      <c r="B2135" s="5">
        <v>-233.560150146484</v>
      </c>
    </row>
    <row r="2136" spans="1:2" ht="12.75">
      <c r="A2136" s="4">
        <v>41631.15625</v>
      </c>
      <c r="B2136" s="5">
        <v>-303.896057128906</v>
      </c>
    </row>
    <row r="2137" spans="1:2" ht="12.75">
      <c r="A2137" s="4">
        <v>41631.166666666664</v>
      </c>
      <c r="B2137" s="5">
        <v>-335.876647949219</v>
      </c>
    </row>
    <row r="2138" spans="1:2" ht="12.75">
      <c r="A2138" s="4">
        <v>41631.17708333333</v>
      </c>
      <c r="B2138" s="5">
        <v>-359.306457519531</v>
      </c>
    </row>
    <row r="2139" spans="1:2" ht="12.75">
      <c r="A2139" s="4">
        <v>41631.1875</v>
      </c>
      <c r="B2139" s="5">
        <v>-367.031707763672</v>
      </c>
    </row>
    <row r="2140" spans="1:2" ht="12.75">
      <c r="A2140" s="4">
        <v>41631.197916666664</v>
      </c>
      <c r="B2140" s="5">
        <v>-372.586242675781</v>
      </c>
    </row>
    <row r="2141" spans="1:2" ht="12.75">
      <c r="A2141" s="4">
        <v>41631.20833333333</v>
      </c>
      <c r="B2141" s="5">
        <v>-359.857788085938</v>
      </c>
    </row>
    <row r="2142" spans="1:2" ht="12.75">
      <c r="A2142" s="4">
        <v>41631.21875</v>
      </c>
      <c r="B2142" s="5">
        <v>-367.523345947266</v>
      </c>
    </row>
    <row r="2143" spans="1:2" ht="12.75">
      <c r="A2143" s="4">
        <v>41631.229166666664</v>
      </c>
      <c r="B2143" s="5">
        <v>-356.690704345703</v>
      </c>
    </row>
    <row r="2144" spans="1:2" ht="12.75">
      <c r="A2144" s="4">
        <v>41631.23958333333</v>
      </c>
      <c r="B2144" s="5">
        <v>-375.510864257813</v>
      </c>
    </row>
    <row r="2145" spans="1:2" ht="12.75">
      <c r="A2145" s="4">
        <v>41631.25</v>
      </c>
      <c r="B2145" s="5">
        <v>-404.565185546875</v>
      </c>
    </row>
    <row r="2146" spans="1:2" ht="12.75">
      <c r="A2146" s="4">
        <v>41631.260416666664</v>
      </c>
      <c r="B2146" s="5">
        <v>-410.935180664063</v>
      </c>
    </row>
    <row r="2147" spans="1:2" ht="12.75">
      <c r="A2147" s="4">
        <v>41631.27083333333</v>
      </c>
      <c r="B2147" s="5">
        <v>-412.594146728516</v>
      </c>
    </row>
    <row r="2148" spans="1:2" ht="12.75">
      <c r="A2148" s="4">
        <v>41631.28125</v>
      </c>
      <c r="B2148" s="5">
        <v>-404.395111083984</v>
      </c>
    </row>
    <row r="2149" spans="1:2" ht="12.75">
      <c r="A2149" s="4">
        <v>41631.291666666664</v>
      </c>
      <c r="B2149" s="5">
        <v>-384.453094482422</v>
      </c>
    </row>
    <row r="2150" spans="1:2" ht="12.75">
      <c r="A2150" s="4">
        <v>41631.30208333333</v>
      </c>
      <c r="B2150" s="5">
        <v>-435.710205078125</v>
      </c>
    </row>
    <row r="2151" spans="1:2" ht="12.75">
      <c r="A2151" s="4">
        <v>41631.3125</v>
      </c>
      <c r="B2151" s="5">
        <v>-464.013275146484</v>
      </c>
    </row>
    <row r="2152" spans="1:2" ht="12.75">
      <c r="A2152" s="4">
        <v>41631.322916666664</v>
      </c>
      <c r="B2152" s="5">
        <v>-459.771270751953</v>
      </c>
    </row>
    <row r="2153" spans="1:2" ht="12.75">
      <c r="A2153" s="4">
        <v>41631.33333333333</v>
      </c>
      <c r="B2153" s="5">
        <v>-456.800140380859</v>
      </c>
    </row>
    <row r="2154" spans="1:2" ht="12.75">
      <c r="A2154" s="4">
        <v>41631.34375</v>
      </c>
      <c r="B2154" s="5">
        <v>-432.548706054688</v>
      </c>
    </row>
    <row r="2155" spans="1:2" ht="12.75">
      <c r="A2155" s="4">
        <v>41631.354166666664</v>
      </c>
      <c r="B2155" s="5">
        <v>-437.711456298828</v>
      </c>
    </row>
    <row r="2156" spans="1:2" ht="12.75">
      <c r="A2156" s="4">
        <v>41631.36458333333</v>
      </c>
      <c r="B2156" s="5">
        <v>-437.029083251953</v>
      </c>
    </row>
    <row r="2157" spans="1:2" ht="12.75">
      <c r="A2157" s="4">
        <v>41631.375</v>
      </c>
      <c r="B2157" s="5">
        <v>-400.516021728516</v>
      </c>
    </row>
    <row r="2158" spans="1:2" ht="12.75">
      <c r="A2158" s="4">
        <v>41631.385416666664</v>
      </c>
      <c r="B2158" s="5">
        <v>-393.857055664063</v>
      </c>
    </row>
    <row r="2159" spans="1:2" ht="12.75">
      <c r="A2159" s="4">
        <v>41631.39583333333</v>
      </c>
      <c r="B2159" s="5">
        <v>-370.871307373047</v>
      </c>
    </row>
    <row r="2160" spans="1:2" ht="12.75">
      <c r="A2160" s="4">
        <v>41631.40625</v>
      </c>
      <c r="B2160" s="5">
        <v>-334.866516113281</v>
      </c>
    </row>
    <row r="2161" spans="1:2" ht="12.75">
      <c r="A2161" s="4">
        <v>41631.416666666664</v>
      </c>
      <c r="B2161" s="5">
        <v>-342.019348144531</v>
      </c>
    </row>
    <row r="2162" spans="1:2" ht="12.75">
      <c r="A2162" s="4">
        <v>41631.42708333333</v>
      </c>
      <c r="B2162" s="5">
        <v>-357.143432617188</v>
      </c>
    </row>
    <row r="2163" spans="1:2" ht="12.75">
      <c r="A2163" s="4">
        <v>41631.4375</v>
      </c>
      <c r="B2163" s="5">
        <v>-362.935119628906</v>
      </c>
    </row>
    <row r="2164" spans="1:2" ht="12.75">
      <c r="A2164" s="4">
        <v>41631.447916666664</v>
      </c>
      <c r="B2164" s="5">
        <v>-362.816680908203</v>
      </c>
    </row>
    <row r="2165" spans="1:2" ht="12.75">
      <c r="A2165" s="4">
        <v>41631.45833333333</v>
      </c>
      <c r="B2165" s="5">
        <v>-329.972869873047</v>
      </c>
    </row>
    <row r="2166" spans="1:2" ht="12.75">
      <c r="A2166" s="4">
        <v>41631.46875</v>
      </c>
      <c r="B2166" s="5">
        <v>-322.439758300781</v>
      </c>
    </row>
    <row r="2167" spans="1:2" ht="12.75">
      <c r="A2167" s="4">
        <v>41631.479166666664</v>
      </c>
      <c r="B2167" s="5">
        <v>-323.088714599609</v>
      </c>
    </row>
    <row r="2168" spans="1:2" ht="12.75">
      <c r="A2168" s="4">
        <v>41631.48958333333</v>
      </c>
      <c r="B2168" s="5">
        <v>-380.095428466797</v>
      </c>
    </row>
    <row r="2169" spans="1:2" ht="12.75">
      <c r="A2169" s="4">
        <v>41631.5</v>
      </c>
      <c r="B2169" s="5">
        <v>-381.462371826172</v>
      </c>
    </row>
    <row r="2170" spans="1:2" ht="12.75">
      <c r="A2170" s="4">
        <v>41631.510416666664</v>
      </c>
      <c r="B2170" s="5">
        <v>-362.281829833984</v>
      </c>
    </row>
    <row r="2171" spans="1:2" ht="12.75">
      <c r="A2171" s="4">
        <v>41631.52083333333</v>
      </c>
      <c r="B2171" s="5">
        <v>-373.946502685547</v>
      </c>
    </row>
    <row r="2172" spans="1:2" ht="12.75">
      <c r="A2172" s="4">
        <v>41631.53125</v>
      </c>
      <c r="B2172" s="5">
        <v>-322.897369384766</v>
      </c>
    </row>
    <row r="2173" spans="1:2" ht="12.75">
      <c r="A2173" s="4">
        <v>41631.541666666664</v>
      </c>
      <c r="B2173" s="5">
        <v>-279.779541015625</v>
      </c>
    </row>
    <row r="2174" spans="1:2" ht="12.75">
      <c r="A2174" s="4">
        <v>41631.55208333333</v>
      </c>
      <c r="B2174" s="5">
        <v>-279.486114501953</v>
      </c>
    </row>
    <row r="2175" spans="1:2" ht="12.75">
      <c r="A2175" s="4">
        <v>41631.5625</v>
      </c>
      <c r="B2175" s="5">
        <v>-307.73486328125</v>
      </c>
    </row>
    <row r="2176" spans="1:2" ht="12.75">
      <c r="A2176" s="4">
        <v>41631.572916666664</v>
      </c>
      <c r="B2176" s="5">
        <v>-351.770294189453</v>
      </c>
    </row>
    <row r="2177" spans="1:2" ht="12.75">
      <c r="A2177" s="4">
        <v>41631.58333333333</v>
      </c>
      <c r="B2177" s="5">
        <v>-342.598419189453</v>
      </c>
    </row>
    <row r="2178" spans="1:2" ht="12.75">
      <c r="A2178" s="4">
        <v>41631.59375</v>
      </c>
      <c r="B2178" s="5">
        <v>-312.042694091797</v>
      </c>
    </row>
    <row r="2179" spans="1:2" ht="12.75">
      <c r="A2179" s="4">
        <v>41631.604166666664</v>
      </c>
      <c r="B2179" s="5">
        <v>-353.520751953125</v>
      </c>
    </row>
    <row r="2180" spans="1:2" ht="12.75">
      <c r="A2180" s="4">
        <v>41631.61458333333</v>
      </c>
      <c r="B2180" s="5">
        <v>-391.746185302734</v>
      </c>
    </row>
    <row r="2181" spans="1:2" ht="12.75">
      <c r="A2181" s="4">
        <v>41631.625</v>
      </c>
      <c r="B2181" s="5">
        <v>-371.279846191406</v>
      </c>
    </row>
    <row r="2182" spans="1:2" ht="12.75">
      <c r="A2182" s="4">
        <v>41631.635416666664</v>
      </c>
      <c r="B2182" s="5">
        <v>-356.523315429688</v>
      </c>
    </row>
    <row r="2183" spans="1:2" ht="12.75">
      <c r="A2183" s="4">
        <v>41631.64583333333</v>
      </c>
      <c r="B2183" s="5">
        <v>-382.426239013672</v>
      </c>
    </row>
    <row r="2184" spans="1:2" ht="12.75">
      <c r="A2184" s="4">
        <v>41631.65625</v>
      </c>
      <c r="B2184" s="5">
        <v>-384.241668701172</v>
      </c>
    </row>
    <row r="2185" spans="1:2" ht="12.75">
      <c r="A2185" s="4">
        <v>41631.666666666664</v>
      </c>
      <c r="B2185" s="5">
        <v>-399.393005371094</v>
      </c>
    </row>
    <row r="2186" spans="1:2" ht="12.75">
      <c r="A2186" s="4">
        <v>41631.67708333333</v>
      </c>
      <c r="B2186" s="5">
        <v>-492.699371337891</v>
      </c>
    </row>
    <row r="2187" spans="1:2" ht="12.75">
      <c r="A2187" s="4">
        <v>41631.6875</v>
      </c>
      <c r="B2187" s="5">
        <v>-492.900787353516</v>
      </c>
    </row>
    <row r="2188" spans="1:2" ht="12.75">
      <c r="A2188" s="4">
        <v>41631.697916666664</v>
      </c>
      <c r="B2188" s="5">
        <v>-471.317321777344</v>
      </c>
    </row>
    <row r="2189" spans="1:2" ht="12.75">
      <c r="A2189" s="4">
        <v>41631.70833333333</v>
      </c>
      <c r="B2189" s="5">
        <v>-500.0654296875</v>
      </c>
    </row>
    <row r="2190" spans="1:2" ht="12.75">
      <c r="A2190" s="4">
        <v>41631.71875</v>
      </c>
      <c r="B2190" s="5">
        <v>-545.491577148438</v>
      </c>
    </row>
    <row r="2191" spans="1:2" ht="12.75">
      <c r="A2191" s="4">
        <v>41631.729166666664</v>
      </c>
      <c r="B2191" s="5">
        <v>-551.76318359375</v>
      </c>
    </row>
    <row r="2192" spans="1:2" ht="12.75">
      <c r="A2192" s="4">
        <v>41631.73958333333</v>
      </c>
      <c r="B2192" s="5">
        <v>-507.348541259766</v>
      </c>
    </row>
    <row r="2193" spans="1:2" ht="12.75">
      <c r="A2193" s="4">
        <v>41631.75</v>
      </c>
      <c r="B2193" s="5">
        <v>-530.866943359375</v>
      </c>
    </row>
    <row r="2194" spans="1:2" ht="12.75">
      <c r="A2194" s="4">
        <v>41631.760416666664</v>
      </c>
      <c r="B2194" s="5">
        <v>-528.064697265625</v>
      </c>
    </row>
    <row r="2195" spans="1:2" ht="12.75">
      <c r="A2195" s="4">
        <v>41631.77083333333</v>
      </c>
      <c r="B2195" s="5">
        <v>-547.230285644531</v>
      </c>
    </row>
    <row r="2196" spans="1:2" ht="12.75">
      <c r="A2196" s="4">
        <v>41631.78125</v>
      </c>
      <c r="B2196" s="5">
        <v>-581.920227050781</v>
      </c>
    </row>
    <row r="2197" spans="1:2" ht="12.75">
      <c r="A2197" s="4">
        <v>41631.791666666664</v>
      </c>
      <c r="B2197" s="5">
        <v>-568.725402832031</v>
      </c>
    </row>
    <row r="2198" spans="1:2" ht="12.75">
      <c r="A2198" s="4">
        <v>41631.80208333333</v>
      </c>
      <c r="B2198" s="5">
        <v>-573.618591308594</v>
      </c>
    </row>
    <row r="2199" spans="1:2" ht="12.75">
      <c r="A2199" s="4">
        <v>41631.8125</v>
      </c>
      <c r="B2199" s="5">
        <v>-567.236206054688</v>
      </c>
    </row>
    <row r="2200" spans="1:2" ht="12.75">
      <c r="A2200" s="4">
        <v>41631.822916666664</v>
      </c>
      <c r="B2200" s="5">
        <v>-555.965270996094</v>
      </c>
    </row>
    <row r="2201" spans="1:2" ht="12.75">
      <c r="A2201" s="4">
        <v>41631.83333333333</v>
      </c>
      <c r="B2201" s="5">
        <v>-531.563537597656</v>
      </c>
    </row>
    <row r="2202" spans="1:2" ht="12.75">
      <c r="A2202" s="4">
        <v>41631.84375</v>
      </c>
      <c r="B2202" s="5">
        <v>-505.5703125</v>
      </c>
    </row>
    <row r="2203" spans="1:2" ht="12.75">
      <c r="A2203" s="4">
        <v>41631.854166666664</v>
      </c>
      <c r="B2203" s="5">
        <v>-486.864501953125</v>
      </c>
    </row>
    <row r="2204" spans="1:2" ht="12.75">
      <c r="A2204" s="4">
        <v>41631.86458333333</v>
      </c>
      <c r="B2204" s="5">
        <v>-469.4375</v>
      </c>
    </row>
    <row r="2205" spans="1:2" ht="12.75">
      <c r="A2205" s="4">
        <v>41631.875</v>
      </c>
      <c r="B2205" s="5">
        <v>-455.076934814453</v>
      </c>
    </row>
    <row r="2206" spans="1:2" ht="12.75">
      <c r="A2206" s="4">
        <v>41631.885416666664</v>
      </c>
      <c r="B2206" s="5">
        <v>-429.500366210938</v>
      </c>
    </row>
    <row r="2207" spans="1:2" ht="12.75">
      <c r="A2207" s="4">
        <v>41631.89583333333</v>
      </c>
      <c r="B2207" s="5">
        <v>-389.322387695313</v>
      </c>
    </row>
    <row r="2208" spans="1:2" ht="12.75">
      <c r="A2208" s="4">
        <v>41631.90625</v>
      </c>
      <c r="B2208" s="5">
        <v>-424.318786621094</v>
      </c>
    </row>
    <row r="2209" spans="1:2" ht="12.75">
      <c r="A2209" s="4">
        <v>41631.916666666664</v>
      </c>
      <c r="B2209" s="5">
        <v>-452.735473632813</v>
      </c>
    </row>
    <row r="2210" spans="1:2" ht="12.75">
      <c r="A2210" s="4">
        <v>41631.92708333333</v>
      </c>
      <c r="B2210" s="5">
        <v>-504.601440429688</v>
      </c>
    </row>
    <row r="2211" spans="1:2" ht="12.75">
      <c r="A2211" s="4">
        <v>41631.9375</v>
      </c>
      <c r="B2211" s="5">
        <v>-474.684204101563</v>
      </c>
    </row>
    <row r="2212" spans="1:2" ht="12.75">
      <c r="A2212" s="4">
        <v>41631.947916666664</v>
      </c>
      <c r="B2212" s="5">
        <v>-434.411193847656</v>
      </c>
    </row>
    <row r="2213" spans="1:2" ht="12.75">
      <c r="A2213" s="4">
        <v>41631.95833333333</v>
      </c>
      <c r="B2213" s="5">
        <v>-394.937164306641</v>
      </c>
    </row>
    <row r="2214" spans="1:2" ht="12.75">
      <c r="A2214" s="4">
        <v>41631.96875</v>
      </c>
      <c r="B2214" s="5">
        <v>-376.735961914063</v>
      </c>
    </row>
    <row r="2215" spans="1:2" ht="12.75">
      <c r="A2215" s="4">
        <v>41631.979166666664</v>
      </c>
      <c r="B2215" s="5">
        <v>-338.227172851563</v>
      </c>
    </row>
    <row r="2216" spans="1:2" ht="12.75">
      <c r="A2216" s="4">
        <v>41631.98958333333</v>
      </c>
      <c r="B2216" s="5">
        <v>-265.118591308594</v>
      </c>
    </row>
    <row r="2217" spans="1:2" ht="12.75">
      <c r="A2217" s="4">
        <v>41632</v>
      </c>
      <c r="B2217" s="5">
        <v>-255.882125854492</v>
      </c>
    </row>
    <row r="2218" spans="1:2" ht="12.75">
      <c r="A2218" s="4">
        <v>41632.010416666664</v>
      </c>
      <c r="B2218" s="5">
        <v>-261.100738525391</v>
      </c>
    </row>
    <row r="2219" spans="1:2" ht="12.75">
      <c r="A2219" s="4">
        <v>41632.02083333333</v>
      </c>
      <c r="B2219" s="5">
        <v>-232.734100341797</v>
      </c>
    </row>
    <row r="2220" spans="1:2" ht="12.75">
      <c r="A2220" s="4">
        <v>41632.03125</v>
      </c>
      <c r="B2220" s="5">
        <v>-230.593826293945</v>
      </c>
    </row>
    <row r="2221" spans="1:2" ht="12.75">
      <c r="A2221" s="4">
        <v>41632.041666666664</v>
      </c>
      <c r="B2221" s="5">
        <v>-186.295837402344</v>
      </c>
    </row>
    <row r="2222" spans="1:2" ht="12.75">
      <c r="A2222" s="4">
        <v>41632.05208333333</v>
      </c>
      <c r="B2222" s="5">
        <v>-156.902847290039</v>
      </c>
    </row>
    <row r="2223" spans="1:2" ht="12.75">
      <c r="A2223" s="4">
        <v>41632.0625</v>
      </c>
      <c r="B2223" s="5">
        <v>-135.604217529297</v>
      </c>
    </row>
    <row r="2224" spans="1:2" ht="12.75">
      <c r="A2224" s="4">
        <v>41632.072916666664</v>
      </c>
      <c r="B2224" s="5">
        <v>-120.062896728516</v>
      </c>
    </row>
    <row r="2225" spans="1:2" ht="12.75">
      <c r="A2225" s="4">
        <v>41632.08333333333</v>
      </c>
      <c r="B2225" s="5">
        <v>-128.886810302734</v>
      </c>
    </row>
    <row r="2226" spans="1:2" ht="12.75">
      <c r="A2226" s="4">
        <v>41632.09375</v>
      </c>
      <c r="B2226" s="5">
        <v>-119.026634216309</v>
      </c>
    </row>
    <row r="2227" spans="1:2" ht="12.75">
      <c r="A2227" s="4">
        <v>41632.104166666664</v>
      </c>
      <c r="B2227" s="5">
        <v>-132.383346557617</v>
      </c>
    </row>
    <row r="2228" spans="1:2" ht="12.75">
      <c r="A2228" s="4">
        <v>41632.11458333333</v>
      </c>
      <c r="B2228" s="5">
        <v>-152.507751464844</v>
      </c>
    </row>
    <row r="2229" spans="1:2" ht="12.75">
      <c r="A2229" s="4">
        <v>41632.125</v>
      </c>
      <c r="B2229" s="5">
        <v>-138.777099609375</v>
      </c>
    </row>
    <row r="2230" spans="1:2" ht="12.75">
      <c r="A2230" s="4">
        <v>41632.135416666664</v>
      </c>
      <c r="B2230" s="5">
        <v>-152.58154296875</v>
      </c>
    </row>
    <row r="2231" spans="1:2" ht="12.75">
      <c r="A2231" s="4">
        <v>41632.14583333333</v>
      </c>
      <c r="B2231" s="5">
        <v>-148.839096069336</v>
      </c>
    </row>
    <row r="2232" spans="1:2" ht="12.75">
      <c r="A2232" s="4">
        <v>41632.15625</v>
      </c>
      <c r="B2232" s="5">
        <v>-154.603393554688</v>
      </c>
    </row>
    <row r="2233" spans="1:2" ht="12.75">
      <c r="A2233" s="4">
        <v>41632.166666666664</v>
      </c>
      <c r="B2233" s="5">
        <v>-150.706649780273</v>
      </c>
    </row>
    <row r="2234" spans="1:2" ht="12.75">
      <c r="A2234" s="4">
        <v>41632.17708333333</v>
      </c>
      <c r="B2234" s="5">
        <v>-118.630256652832</v>
      </c>
    </row>
    <row r="2235" spans="1:2" ht="12.75">
      <c r="A2235" s="4">
        <v>41632.1875</v>
      </c>
      <c r="B2235" s="5">
        <v>-71.8272094726563</v>
      </c>
    </row>
    <row r="2236" spans="1:2" ht="12.75">
      <c r="A2236" s="4">
        <v>41632.197916666664</v>
      </c>
      <c r="B2236" s="5">
        <v>-52.8260498046875</v>
      </c>
    </row>
    <row r="2237" spans="1:2" ht="12.75">
      <c r="A2237" s="4">
        <v>41632.20833333333</v>
      </c>
      <c r="B2237" s="5">
        <v>-30.5705013275146</v>
      </c>
    </row>
    <row r="2238" spans="1:2" ht="12.75">
      <c r="A2238" s="4">
        <v>41632.21875</v>
      </c>
      <c r="B2238" s="5">
        <v>-65.0684204101563</v>
      </c>
    </row>
    <row r="2239" spans="1:2" ht="12.75">
      <c r="A2239" s="4">
        <v>41632.229166666664</v>
      </c>
      <c r="B2239" s="5">
        <v>-57.2933769226074</v>
      </c>
    </row>
    <row r="2240" spans="1:2" ht="12.75">
      <c r="A2240" s="4">
        <v>41632.23958333333</v>
      </c>
      <c r="B2240" s="5">
        <v>-59.2594871520996</v>
      </c>
    </row>
    <row r="2241" spans="1:2" ht="12.75">
      <c r="A2241" s="4">
        <v>41632.25</v>
      </c>
      <c r="B2241" s="5">
        <v>-98.0353698730469</v>
      </c>
    </row>
    <row r="2242" spans="1:2" ht="12.75">
      <c r="A2242" s="4">
        <v>41632.260416666664</v>
      </c>
      <c r="B2242" s="5">
        <v>-170.960723876953</v>
      </c>
    </row>
    <row r="2243" spans="1:2" ht="12.75">
      <c r="A2243" s="4">
        <v>41632.27083333333</v>
      </c>
      <c r="B2243" s="5">
        <v>-220.228622436523</v>
      </c>
    </row>
    <row r="2244" spans="1:2" ht="12.75">
      <c r="A2244" s="4">
        <v>41632.28125</v>
      </c>
      <c r="B2244" s="5">
        <v>-161.86979675293</v>
      </c>
    </row>
    <row r="2245" spans="1:2" ht="12.75">
      <c r="A2245" s="4">
        <v>41632.291666666664</v>
      </c>
      <c r="B2245" s="5">
        <v>-183.433792114258</v>
      </c>
    </row>
    <row r="2246" spans="1:2" ht="12.75">
      <c r="A2246" s="4">
        <v>41632.30208333333</v>
      </c>
      <c r="B2246" s="5">
        <v>-255.172546386719</v>
      </c>
    </row>
    <row r="2247" spans="1:2" ht="12.75">
      <c r="A2247" s="4">
        <v>41632.3125</v>
      </c>
      <c r="B2247" s="5">
        <v>-253.154251098633</v>
      </c>
    </row>
    <row r="2248" spans="1:2" ht="12.75">
      <c r="A2248" s="4">
        <v>41632.322916666664</v>
      </c>
      <c r="B2248" s="5">
        <v>-176.638259887695</v>
      </c>
    </row>
    <row r="2249" spans="1:2" ht="12.75">
      <c r="A2249" s="4">
        <v>41632.33333333333</v>
      </c>
      <c r="B2249" s="5">
        <v>-146.491897583008</v>
      </c>
    </row>
    <row r="2250" spans="1:2" ht="12.75">
      <c r="A2250" s="4">
        <v>41632.34375</v>
      </c>
      <c r="B2250" s="5">
        <v>-198.847763061523</v>
      </c>
    </row>
    <row r="2251" spans="1:2" ht="12.75">
      <c r="A2251" s="4">
        <v>41632.354166666664</v>
      </c>
      <c r="B2251" s="5">
        <v>-233.056625366211</v>
      </c>
    </row>
    <row r="2252" spans="1:2" ht="12.75">
      <c r="A2252" s="4">
        <v>41632.36458333333</v>
      </c>
      <c r="B2252" s="5">
        <v>-182.881866455078</v>
      </c>
    </row>
    <row r="2253" spans="1:2" ht="12.75">
      <c r="A2253" s="4">
        <v>41632.375</v>
      </c>
      <c r="B2253" s="5">
        <v>-144.146408081055</v>
      </c>
    </row>
    <row r="2254" spans="1:2" ht="12.75">
      <c r="A2254" s="4">
        <v>41632.385416666664</v>
      </c>
      <c r="B2254" s="5">
        <v>-142.435913085938</v>
      </c>
    </row>
    <row r="2255" spans="1:2" ht="12.75">
      <c r="A2255" s="4">
        <v>41632.39583333333</v>
      </c>
      <c r="B2255" s="5">
        <v>-119.557899475098</v>
      </c>
    </row>
    <row r="2256" spans="1:2" ht="12.75">
      <c r="A2256" s="4">
        <v>41632.40625</v>
      </c>
      <c r="B2256" s="5">
        <v>-115.834014892578</v>
      </c>
    </row>
    <row r="2257" spans="1:2" ht="12.75">
      <c r="A2257" s="4">
        <v>41632.416666666664</v>
      </c>
      <c r="B2257" s="5">
        <v>-128.90576171875</v>
      </c>
    </row>
    <row r="2258" spans="1:2" ht="12.75">
      <c r="A2258" s="4">
        <v>41632.42708333333</v>
      </c>
      <c r="B2258" s="5">
        <v>-95.3789367675781</v>
      </c>
    </row>
    <row r="2259" spans="1:2" ht="12.75">
      <c r="A2259" s="4">
        <v>41632.4375</v>
      </c>
      <c r="B2259" s="5">
        <v>-102.985473632813</v>
      </c>
    </row>
    <row r="2260" spans="1:2" ht="12.75">
      <c r="A2260" s="4">
        <v>41632.447916666664</v>
      </c>
      <c r="B2260" s="5">
        <v>-119.869987487793</v>
      </c>
    </row>
    <row r="2261" spans="1:2" ht="12.75">
      <c r="A2261" s="4">
        <v>41632.45833333333</v>
      </c>
      <c r="B2261" s="5">
        <v>-117.838882446289</v>
      </c>
    </row>
    <row r="2262" spans="1:2" ht="12.75">
      <c r="A2262" s="4">
        <v>41632.46875</v>
      </c>
      <c r="B2262" s="5">
        <v>-166.065795898438</v>
      </c>
    </row>
    <row r="2263" spans="1:2" ht="12.75">
      <c r="A2263" s="4">
        <v>41632.479166666664</v>
      </c>
      <c r="B2263" s="5">
        <v>-167.920837402344</v>
      </c>
    </row>
    <row r="2264" spans="1:2" ht="12.75">
      <c r="A2264" s="4">
        <v>41632.48958333333</v>
      </c>
      <c r="B2264" s="5">
        <v>-151.111602783203</v>
      </c>
    </row>
    <row r="2265" spans="1:2" ht="12.75">
      <c r="A2265" s="4">
        <v>41632.5</v>
      </c>
      <c r="B2265" s="5">
        <v>-219.404571533203</v>
      </c>
    </row>
    <row r="2266" spans="1:2" ht="12.75">
      <c r="A2266" s="4">
        <v>41632.510416666664</v>
      </c>
      <c r="B2266" s="5">
        <v>-193.967742919922</v>
      </c>
    </row>
    <row r="2267" spans="1:2" ht="12.75">
      <c r="A2267" s="4">
        <v>41632.52083333333</v>
      </c>
      <c r="B2267" s="5">
        <v>-145.534744262695</v>
      </c>
    </row>
    <row r="2268" spans="1:2" ht="12.75">
      <c r="A2268" s="4">
        <v>41632.53125</v>
      </c>
      <c r="B2268" s="5">
        <v>-184.726379394531</v>
      </c>
    </row>
    <row r="2269" spans="1:2" ht="12.75">
      <c r="A2269" s="4">
        <v>41632.541666666664</v>
      </c>
      <c r="B2269" s="5">
        <v>-182.228088378906</v>
      </c>
    </row>
    <row r="2270" spans="1:2" ht="12.75">
      <c r="A2270" s="4">
        <v>41632.55208333333</v>
      </c>
      <c r="B2270" s="5">
        <v>-188.084899902344</v>
      </c>
    </row>
    <row r="2271" spans="1:2" ht="12.75">
      <c r="A2271" s="4">
        <v>41632.5625</v>
      </c>
      <c r="B2271" s="5">
        <v>-173.973251342773</v>
      </c>
    </row>
    <row r="2272" spans="1:2" ht="12.75">
      <c r="A2272" s="4">
        <v>41632.572916666664</v>
      </c>
      <c r="B2272" s="5">
        <v>-183.089950561523</v>
      </c>
    </row>
    <row r="2273" spans="1:2" ht="12.75">
      <c r="A2273" s="4">
        <v>41632.58333333333</v>
      </c>
      <c r="B2273" s="5">
        <v>-163.497436523438</v>
      </c>
    </row>
    <row r="2274" spans="1:2" ht="12.75">
      <c r="A2274" s="4">
        <v>41632.59375</v>
      </c>
      <c r="B2274" s="5">
        <v>-177.774505615234</v>
      </c>
    </row>
    <row r="2275" spans="1:2" ht="12.75">
      <c r="A2275" s="4">
        <v>41632.604166666664</v>
      </c>
      <c r="B2275" s="5">
        <v>-145.210815429688</v>
      </c>
    </row>
    <row r="2276" spans="1:2" ht="12.75">
      <c r="A2276" s="4">
        <v>41632.61458333333</v>
      </c>
      <c r="B2276" s="5">
        <v>-160.048126220703</v>
      </c>
    </row>
    <row r="2277" spans="1:2" ht="12.75">
      <c r="A2277" s="4">
        <v>41632.625</v>
      </c>
      <c r="B2277" s="5">
        <v>-176.250503540039</v>
      </c>
    </row>
    <row r="2278" spans="1:2" ht="12.75">
      <c r="A2278" s="4">
        <v>41632.635416666664</v>
      </c>
      <c r="B2278" s="5">
        <v>-156.855026245117</v>
      </c>
    </row>
    <row r="2279" spans="1:2" ht="12.75">
      <c r="A2279" s="4">
        <v>41632.64583333333</v>
      </c>
      <c r="B2279" s="5">
        <v>-167.472244262695</v>
      </c>
    </row>
    <row r="2280" spans="1:2" ht="12.75">
      <c r="A2280" s="4">
        <v>41632.65625</v>
      </c>
      <c r="B2280" s="5">
        <v>-161.829559326172</v>
      </c>
    </row>
    <row r="2281" spans="1:2" ht="12.75">
      <c r="A2281" s="4">
        <v>41632.666666666664</v>
      </c>
      <c r="B2281" s="5">
        <v>-218.163497924805</v>
      </c>
    </row>
    <row r="2282" spans="1:2" ht="12.75">
      <c r="A2282" s="4">
        <v>41632.67708333333</v>
      </c>
      <c r="B2282" s="5">
        <v>-249.808059692383</v>
      </c>
    </row>
    <row r="2283" spans="1:2" ht="12.75">
      <c r="A2283" s="4">
        <v>41632.6875</v>
      </c>
      <c r="B2283" s="5">
        <v>-315.405914306641</v>
      </c>
    </row>
    <row r="2284" spans="1:2" ht="12.75">
      <c r="A2284" s="4">
        <v>41632.697916666664</v>
      </c>
      <c r="B2284" s="5">
        <v>-294.179534912109</v>
      </c>
    </row>
    <row r="2285" spans="1:2" ht="12.75">
      <c r="A2285" s="4">
        <v>41632.70833333333</v>
      </c>
      <c r="B2285" s="5">
        <v>-337.808197021484</v>
      </c>
    </row>
    <row r="2286" spans="1:2" ht="12.75">
      <c r="A2286" s="4">
        <v>41632.71875</v>
      </c>
      <c r="B2286" s="5">
        <v>-410.294891357422</v>
      </c>
    </row>
    <row r="2287" spans="1:2" ht="12.75">
      <c r="A2287" s="4">
        <v>41632.729166666664</v>
      </c>
      <c r="B2287" s="5">
        <v>-418.823028564453</v>
      </c>
    </row>
    <row r="2288" spans="1:2" ht="12.75">
      <c r="A2288" s="4">
        <v>41632.73958333333</v>
      </c>
      <c r="B2288" s="5">
        <v>-447.612487792969</v>
      </c>
    </row>
    <row r="2289" spans="1:2" ht="12.75">
      <c r="A2289" s="4">
        <v>41632.75</v>
      </c>
      <c r="B2289" s="5">
        <v>-467.548828125</v>
      </c>
    </row>
    <row r="2290" spans="1:2" ht="12.75">
      <c r="A2290" s="4">
        <v>41632.760416666664</v>
      </c>
      <c r="B2290" s="5">
        <v>-466.635681152344</v>
      </c>
    </row>
    <row r="2291" spans="1:2" ht="12.75">
      <c r="A2291" s="4">
        <v>41632.77083333333</v>
      </c>
      <c r="B2291" s="5">
        <v>-422.385437011719</v>
      </c>
    </row>
    <row r="2292" spans="1:2" ht="12.75">
      <c r="A2292" s="4">
        <v>41632.78125</v>
      </c>
      <c r="B2292" s="5">
        <v>-409.164489746094</v>
      </c>
    </row>
    <row r="2293" spans="1:2" ht="12.75">
      <c r="A2293" s="4">
        <v>41632.791666666664</v>
      </c>
      <c r="B2293" s="5">
        <v>-412.441650390625</v>
      </c>
    </row>
    <row r="2294" spans="1:2" ht="12.75">
      <c r="A2294" s="4">
        <v>41632.80208333333</v>
      </c>
      <c r="B2294" s="5">
        <v>-418.735504150391</v>
      </c>
    </row>
    <row r="2295" spans="1:2" ht="12.75">
      <c r="A2295" s="4">
        <v>41632.8125</v>
      </c>
      <c r="B2295" s="5">
        <v>-410.588226318359</v>
      </c>
    </row>
    <row r="2296" spans="1:2" ht="12.75">
      <c r="A2296" s="4">
        <v>41632.822916666664</v>
      </c>
      <c r="B2296" s="5">
        <v>-410.068267822266</v>
      </c>
    </row>
    <row r="2297" spans="1:2" ht="12.75">
      <c r="A2297" s="4">
        <v>41632.83333333333</v>
      </c>
      <c r="B2297" s="5">
        <v>-428.990264892578</v>
      </c>
    </row>
    <row r="2298" spans="1:2" ht="12.75">
      <c r="A2298" s="4">
        <v>41632.84375</v>
      </c>
      <c r="B2298" s="5">
        <v>-437.237457275391</v>
      </c>
    </row>
    <row r="2299" spans="1:2" ht="12.75">
      <c r="A2299" s="4">
        <v>41632.854166666664</v>
      </c>
      <c r="B2299" s="5">
        <v>-434.483642578125</v>
      </c>
    </row>
    <row r="2300" spans="1:2" ht="12.75">
      <c r="A2300" s="4">
        <v>41632.86458333333</v>
      </c>
      <c r="B2300" s="5">
        <v>-452.614929199219</v>
      </c>
    </row>
    <row r="2301" spans="1:2" ht="12.75">
      <c r="A2301" s="4">
        <v>41632.875</v>
      </c>
      <c r="B2301" s="5">
        <v>-426.661804199219</v>
      </c>
    </row>
    <row r="2302" spans="1:2" ht="12.75">
      <c r="A2302" s="4">
        <v>41632.885416666664</v>
      </c>
      <c r="B2302" s="5">
        <v>-439.059509277344</v>
      </c>
    </row>
    <row r="2303" spans="1:2" ht="12.75">
      <c r="A2303" s="4">
        <v>41632.89583333333</v>
      </c>
      <c r="B2303" s="5">
        <v>-429.825714111328</v>
      </c>
    </row>
    <row r="2304" spans="1:2" ht="12.75">
      <c r="A2304" s="4">
        <v>41632.90625</v>
      </c>
      <c r="B2304" s="5">
        <v>-392.936798095703</v>
      </c>
    </row>
    <row r="2305" spans="1:2" ht="12.75">
      <c r="A2305" s="4">
        <v>41632.916666666664</v>
      </c>
      <c r="B2305" s="5">
        <v>-392.766418457031</v>
      </c>
    </row>
    <row r="2306" spans="1:2" ht="12.75">
      <c r="A2306" s="4">
        <v>41632.92708333333</v>
      </c>
      <c r="B2306" s="5">
        <v>-271.357452392578</v>
      </c>
    </row>
    <row r="2307" spans="1:2" ht="12.75">
      <c r="A2307" s="4">
        <v>41632.9375</v>
      </c>
      <c r="B2307" s="5">
        <v>-233.303359985352</v>
      </c>
    </row>
    <row r="2308" spans="1:2" ht="12.75">
      <c r="A2308" s="4">
        <v>41632.947916666664</v>
      </c>
      <c r="B2308" s="5">
        <v>-216.123352050781</v>
      </c>
    </row>
    <row r="2309" spans="1:2" ht="12.75">
      <c r="A2309" s="4">
        <v>41632.95833333333</v>
      </c>
      <c r="B2309" s="5">
        <v>-171.484756469727</v>
      </c>
    </row>
    <row r="2310" spans="1:2" ht="12.75">
      <c r="A2310" s="4">
        <v>41632.96875</v>
      </c>
      <c r="B2310" s="5">
        <v>-81.9542846679688</v>
      </c>
    </row>
    <row r="2311" spans="1:2" ht="12.75">
      <c r="A2311" s="4">
        <v>41632.979166666664</v>
      </c>
      <c r="B2311" s="5">
        <v>-114.507484436035</v>
      </c>
    </row>
    <row r="2312" spans="1:2" ht="12.75">
      <c r="A2312" s="4">
        <v>41632.98958333333</v>
      </c>
      <c r="B2312" s="5">
        <v>-152.824996948242</v>
      </c>
    </row>
    <row r="2313" spans="1:2" ht="12.75">
      <c r="A2313" s="4">
        <v>41633</v>
      </c>
      <c r="B2313" s="5">
        <v>-148.002487182617</v>
      </c>
    </row>
    <row r="2314" spans="1:2" ht="12.75">
      <c r="A2314" s="4">
        <v>41633.010416666664</v>
      </c>
      <c r="B2314" s="5">
        <v>-83.6496505737305</v>
      </c>
    </row>
    <row r="2315" spans="1:2" ht="12.75">
      <c r="A2315" s="4">
        <v>41633.02083333333</v>
      </c>
      <c r="B2315" s="5">
        <v>-101.855239868164</v>
      </c>
    </row>
    <row r="2316" spans="1:2" ht="12.75">
      <c r="A2316" s="4">
        <v>41633.03125</v>
      </c>
      <c r="B2316" s="5">
        <v>-112.490447998047</v>
      </c>
    </row>
    <row r="2317" spans="1:2" ht="12.75">
      <c r="A2317" s="4">
        <v>41633.041666666664</v>
      </c>
      <c r="B2317" s="5">
        <v>-128.617218017578</v>
      </c>
    </row>
    <row r="2318" spans="1:2" ht="12.75">
      <c r="A2318" s="4">
        <v>41633.05208333333</v>
      </c>
      <c r="B2318" s="5">
        <v>-114.522315979004</v>
      </c>
    </row>
    <row r="2319" spans="1:2" ht="12.75">
      <c r="A2319" s="4">
        <v>41633.0625</v>
      </c>
      <c r="B2319" s="5">
        <v>-105.750946044922</v>
      </c>
    </row>
    <row r="2320" spans="1:2" ht="12.75">
      <c r="A2320" s="4">
        <v>41633.072916666664</v>
      </c>
      <c r="B2320" s="5">
        <v>-145.160568237305</v>
      </c>
    </row>
    <row r="2321" spans="1:2" ht="12.75">
      <c r="A2321" s="4">
        <v>41633.08333333333</v>
      </c>
      <c r="B2321" s="5">
        <v>-158.230926513672</v>
      </c>
    </row>
    <row r="2322" spans="1:2" ht="12.75">
      <c r="A2322" s="4">
        <v>41633.09375</v>
      </c>
      <c r="B2322" s="5">
        <v>-157.77409362793</v>
      </c>
    </row>
    <row r="2323" spans="1:2" ht="12.75">
      <c r="A2323" s="4">
        <v>41633.104166666664</v>
      </c>
      <c r="B2323" s="5">
        <v>-192.996429443359</v>
      </c>
    </row>
    <row r="2324" spans="1:2" ht="12.75">
      <c r="A2324" s="4">
        <v>41633.11458333333</v>
      </c>
      <c r="B2324" s="5">
        <v>-221.931503295898</v>
      </c>
    </row>
    <row r="2325" spans="1:2" ht="12.75">
      <c r="A2325" s="4">
        <v>41633.125</v>
      </c>
      <c r="B2325" s="5">
        <v>-219.374771118164</v>
      </c>
    </row>
    <row r="2326" spans="1:2" ht="12.75">
      <c r="A2326" s="4">
        <v>41633.135416666664</v>
      </c>
      <c r="B2326" s="5">
        <v>-201.926208496094</v>
      </c>
    </row>
    <row r="2327" spans="1:2" ht="12.75">
      <c r="A2327" s="4">
        <v>41633.14583333333</v>
      </c>
      <c r="B2327" s="5">
        <v>-204.501449584961</v>
      </c>
    </row>
    <row r="2328" spans="1:2" ht="12.75">
      <c r="A2328" s="4">
        <v>41633.15625</v>
      </c>
      <c r="B2328" s="5">
        <v>-189.666091918945</v>
      </c>
    </row>
    <row r="2329" spans="1:2" ht="12.75">
      <c r="A2329" s="4">
        <v>41633.166666666664</v>
      </c>
      <c r="B2329" s="5">
        <v>-186.238632202148</v>
      </c>
    </row>
    <row r="2330" spans="1:2" ht="12.75">
      <c r="A2330" s="4">
        <v>41633.17708333333</v>
      </c>
      <c r="B2330" s="5">
        <v>-240.586471557617</v>
      </c>
    </row>
    <row r="2331" spans="1:2" ht="12.75">
      <c r="A2331" s="4">
        <v>41633.1875</v>
      </c>
      <c r="B2331" s="5">
        <v>-221.878967285156</v>
      </c>
    </row>
    <row r="2332" spans="1:2" ht="12.75">
      <c r="A2332" s="4">
        <v>41633.197916666664</v>
      </c>
      <c r="B2332" s="5">
        <v>-192.720565795898</v>
      </c>
    </row>
    <row r="2333" spans="1:2" ht="12.75">
      <c r="A2333" s="4">
        <v>41633.20833333333</v>
      </c>
      <c r="B2333" s="5">
        <v>-220.790985107422</v>
      </c>
    </row>
    <row r="2334" spans="1:2" ht="12.75">
      <c r="A2334" s="4">
        <v>41633.21875</v>
      </c>
      <c r="B2334" s="5">
        <v>-246.192901611328</v>
      </c>
    </row>
    <row r="2335" spans="1:2" ht="12.75">
      <c r="A2335" s="4">
        <v>41633.229166666664</v>
      </c>
      <c r="B2335" s="5">
        <v>-228.252639770508</v>
      </c>
    </row>
    <row r="2336" spans="1:2" ht="12.75">
      <c r="A2336" s="4">
        <v>41633.23958333333</v>
      </c>
      <c r="B2336" s="5">
        <v>-204.850830078125</v>
      </c>
    </row>
    <row r="2337" spans="1:2" ht="12.75">
      <c r="A2337" s="4">
        <v>41633.25</v>
      </c>
      <c r="B2337" s="5">
        <v>-197.257629394531</v>
      </c>
    </row>
    <row r="2338" spans="1:2" ht="12.75">
      <c r="A2338" s="4">
        <v>41633.260416666664</v>
      </c>
      <c r="B2338" s="5">
        <v>-278.061553955078</v>
      </c>
    </row>
    <row r="2339" spans="1:2" ht="12.75">
      <c r="A2339" s="4">
        <v>41633.27083333333</v>
      </c>
      <c r="B2339" s="5">
        <v>-303.783538818359</v>
      </c>
    </row>
    <row r="2340" spans="1:2" ht="12.75">
      <c r="A2340" s="4">
        <v>41633.28125</v>
      </c>
      <c r="B2340" s="5">
        <v>-256.739410400391</v>
      </c>
    </row>
    <row r="2341" spans="1:2" ht="12.75">
      <c r="A2341" s="4">
        <v>41633.291666666664</v>
      </c>
      <c r="B2341" s="5">
        <v>-283.563781738281</v>
      </c>
    </row>
    <row r="2342" spans="1:2" ht="12.75">
      <c r="A2342" s="4">
        <v>41633.30208333333</v>
      </c>
      <c r="B2342" s="5">
        <v>-330.659973144531</v>
      </c>
    </row>
    <row r="2343" spans="1:2" ht="12.75">
      <c r="A2343" s="4">
        <v>41633.3125</v>
      </c>
      <c r="B2343" s="5">
        <v>-263.794006347656</v>
      </c>
    </row>
    <row r="2344" spans="1:2" ht="12.75">
      <c r="A2344" s="4">
        <v>41633.322916666664</v>
      </c>
      <c r="B2344" s="5">
        <v>-214.769287109375</v>
      </c>
    </row>
    <row r="2345" spans="1:2" ht="12.75">
      <c r="A2345" s="4">
        <v>41633.33333333333</v>
      </c>
      <c r="B2345" s="5">
        <v>-224.486923217773</v>
      </c>
    </row>
    <row r="2346" spans="1:2" ht="12.75">
      <c r="A2346" s="4">
        <v>41633.34375</v>
      </c>
      <c r="B2346" s="5">
        <v>-247.674224853516</v>
      </c>
    </row>
    <row r="2347" spans="1:2" ht="12.75">
      <c r="A2347" s="4">
        <v>41633.354166666664</v>
      </c>
      <c r="B2347" s="5">
        <v>-156.895004272461</v>
      </c>
    </row>
    <row r="2348" spans="1:2" ht="12.75">
      <c r="A2348" s="4">
        <v>41633.36458333333</v>
      </c>
      <c r="B2348" s="5">
        <v>-153.95573425293</v>
      </c>
    </row>
    <row r="2349" spans="1:2" ht="12.75">
      <c r="A2349" s="4">
        <v>41633.375</v>
      </c>
      <c r="B2349" s="5">
        <v>-142.663177490234</v>
      </c>
    </row>
    <row r="2350" spans="1:2" ht="12.75">
      <c r="A2350" s="4">
        <v>41633.385416666664</v>
      </c>
      <c r="B2350" s="5">
        <v>-144.557144165039</v>
      </c>
    </row>
    <row r="2351" spans="1:2" ht="12.75">
      <c r="A2351" s="4">
        <v>41633.39583333333</v>
      </c>
      <c r="B2351" s="5">
        <v>-83.5897064208984</v>
      </c>
    </row>
    <row r="2352" spans="1:2" ht="12.75">
      <c r="A2352" s="4">
        <v>41633.40625</v>
      </c>
      <c r="B2352" s="5">
        <v>-64.7435150146484</v>
      </c>
    </row>
    <row r="2353" spans="1:2" ht="12.75">
      <c r="A2353" s="4">
        <v>41633.416666666664</v>
      </c>
      <c r="B2353" s="5">
        <v>-77.6725692749023</v>
      </c>
    </row>
    <row r="2354" spans="1:2" ht="12.75">
      <c r="A2354" s="4">
        <v>41633.42708333333</v>
      </c>
      <c r="B2354" s="5">
        <v>-85.9018402099609</v>
      </c>
    </row>
    <row r="2355" spans="1:2" ht="12.75">
      <c r="A2355" s="4">
        <v>41633.4375</v>
      </c>
      <c r="B2355" s="5">
        <v>-157.235870361328</v>
      </c>
    </row>
    <row r="2356" spans="1:2" ht="12.75">
      <c r="A2356" s="4">
        <v>41633.447916666664</v>
      </c>
      <c r="B2356" s="5">
        <v>-166.193405151367</v>
      </c>
    </row>
    <row r="2357" spans="1:2" ht="12.75">
      <c r="A2357" s="4">
        <v>41633.45833333333</v>
      </c>
      <c r="B2357" s="5">
        <v>-135.840805053711</v>
      </c>
    </row>
    <row r="2358" spans="1:2" ht="12.75">
      <c r="A2358" s="4">
        <v>41633.46875</v>
      </c>
      <c r="B2358" s="5">
        <v>-82.7164916992188</v>
      </c>
    </row>
    <row r="2359" spans="1:2" ht="12.75">
      <c r="A2359" s="4">
        <v>41633.479166666664</v>
      </c>
      <c r="B2359" s="5">
        <v>-57.0257720947266</v>
      </c>
    </row>
    <row r="2360" spans="1:2" ht="12.75">
      <c r="A2360" s="4">
        <v>41633.48958333333</v>
      </c>
      <c r="B2360" s="5">
        <v>-53.6298751831055</v>
      </c>
    </row>
    <row r="2361" spans="1:2" ht="12.75">
      <c r="A2361" s="4">
        <v>41633.5</v>
      </c>
      <c r="B2361" s="5">
        <v>-60.7986221313477</v>
      </c>
    </row>
    <row r="2362" spans="1:2" ht="12.75">
      <c r="A2362" s="4">
        <v>41633.510416666664</v>
      </c>
      <c r="B2362" s="5">
        <v>-53.2114677429199</v>
      </c>
    </row>
    <row r="2363" spans="1:2" ht="12.75">
      <c r="A2363" s="4">
        <v>41633.52083333333</v>
      </c>
      <c r="B2363" s="5">
        <v>-54.2466697692871</v>
      </c>
    </row>
    <row r="2364" spans="1:2" ht="12.75">
      <c r="A2364" s="4">
        <v>41633.53125</v>
      </c>
      <c r="B2364" s="5">
        <v>-42.361026763916</v>
      </c>
    </row>
    <row r="2365" spans="1:2" ht="12.75">
      <c r="A2365" s="4">
        <v>41633.541666666664</v>
      </c>
      <c r="B2365" s="5">
        <v>-35.0415191650391</v>
      </c>
    </row>
    <row r="2366" spans="1:2" ht="12.75">
      <c r="A2366" s="4">
        <v>41633.55208333333</v>
      </c>
      <c r="B2366" s="5">
        <v>-61.1484375</v>
      </c>
    </row>
    <row r="2367" spans="1:2" ht="12.75">
      <c r="A2367" s="4">
        <v>41633.5625</v>
      </c>
      <c r="B2367" s="5">
        <v>-89.0093002319336</v>
      </c>
    </row>
    <row r="2368" spans="1:2" ht="12.75">
      <c r="A2368" s="4">
        <v>41633.572916666664</v>
      </c>
      <c r="B2368" s="5">
        <v>-107.595581054688</v>
      </c>
    </row>
    <row r="2369" spans="1:2" ht="12.75">
      <c r="A2369" s="4">
        <v>41633.58333333333</v>
      </c>
      <c r="B2369" s="5">
        <v>-81.3126831054688</v>
      </c>
    </row>
    <row r="2370" spans="1:2" ht="12.75">
      <c r="A2370" s="4">
        <v>41633.59375</v>
      </c>
      <c r="B2370" s="5">
        <v>-99.1038208007813</v>
      </c>
    </row>
    <row r="2371" spans="1:2" ht="12.75">
      <c r="A2371" s="4">
        <v>41633.604166666664</v>
      </c>
      <c r="B2371" s="5">
        <v>-101.85977935791</v>
      </c>
    </row>
    <row r="2372" spans="1:2" ht="12.75">
      <c r="A2372" s="4">
        <v>41633.61458333333</v>
      </c>
      <c r="B2372" s="5">
        <v>-101.715950012207</v>
      </c>
    </row>
    <row r="2373" spans="1:2" ht="12.75">
      <c r="A2373" s="4">
        <v>41633.625</v>
      </c>
      <c r="B2373" s="5">
        <v>-114.999214172363</v>
      </c>
    </row>
    <row r="2374" spans="1:2" ht="12.75">
      <c r="A2374" s="4">
        <v>41633.635416666664</v>
      </c>
      <c r="B2374" s="5">
        <v>-103.51636505127</v>
      </c>
    </row>
    <row r="2375" spans="1:2" ht="12.75">
      <c r="A2375" s="4">
        <v>41633.64583333333</v>
      </c>
      <c r="B2375" s="5">
        <v>-106.758056640625</v>
      </c>
    </row>
    <row r="2376" spans="1:2" ht="12.75">
      <c r="A2376" s="4">
        <v>41633.65625</v>
      </c>
      <c r="B2376" s="5">
        <v>-98.6855316162109</v>
      </c>
    </row>
    <row r="2377" spans="1:2" ht="12.75">
      <c r="A2377" s="4">
        <v>41633.666666666664</v>
      </c>
      <c r="B2377" s="5">
        <v>-150.858901977539</v>
      </c>
    </row>
    <row r="2378" spans="1:2" ht="12.75">
      <c r="A2378" s="4">
        <v>41633.67708333333</v>
      </c>
      <c r="B2378" s="5">
        <v>-238.611022949219</v>
      </c>
    </row>
    <row r="2379" spans="1:2" ht="12.75">
      <c r="A2379" s="4">
        <v>41633.6875</v>
      </c>
      <c r="B2379" s="5">
        <v>-268.7080078125</v>
      </c>
    </row>
    <row r="2380" spans="1:2" ht="12.75">
      <c r="A2380" s="4">
        <v>41633.697916666664</v>
      </c>
      <c r="B2380" s="5">
        <v>-273.375518798828</v>
      </c>
    </row>
    <row r="2381" spans="1:2" ht="12.75">
      <c r="A2381" s="4">
        <v>41633.70833333333</v>
      </c>
      <c r="B2381" s="5">
        <v>-306.970611572266</v>
      </c>
    </row>
    <row r="2382" spans="1:2" ht="12.75">
      <c r="A2382" s="4">
        <v>41633.71875</v>
      </c>
      <c r="B2382" s="5">
        <v>-419.249542236328</v>
      </c>
    </row>
    <row r="2383" spans="1:2" ht="12.75">
      <c r="A2383" s="4">
        <v>41633.729166666664</v>
      </c>
      <c r="B2383" s="5">
        <v>-442.116882324219</v>
      </c>
    </row>
    <row r="2384" spans="1:2" ht="12.75">
      <c r="A2384" s="4">
        <v>41633.73958333333</v>
      </c>
      <c r="B2384" s="5">
        <v>-450.491668701172</v>
      </c>
    </row>
    <row r="2385" spans="1:2" ht="12.75">
      <c r="A2385" s="4">
        <v>41633.75</v>
      </c>
      <c r="B2385" s="5">
        <v>-441.895263671875</v>
      </c>
    </row>
    <row r="2386" spans="1:2" ht="12.75">
      <c r="A2386" s="4">
        <v>41633.760416666664</v>
      </c>
      <c r="B2386" s="5">
        <v>-448.767120361328</v>
      </c>
    </row>
    <row r="2387" spans="1:2" ht="12.75">
      <c r="A2387" s="4">
        <v>41633.77083333333</v>
      </c>
      <c r="B2387" s="5">
        <v>-466.529907226563</v>
      </c>
    </row>
    <row r="2388" spans="1:2" ht="12.75">
      <c r="A2388" s="4">
        <v>41633.78125</v>
      </c>
      <c r="B2388" s="5">
        <v>-473.747650146484</v>
      </c>
    </row>
    <row r="2389" spans="1:2" ht="12.75">
      <c r="A2389" s="4">
        <v>41633.791666666664</v>
      </c>
      <c r="B2389" s="5">
        <v>-468.878356933594</v>
      </c>
    </row>
    <row r="2390" spans="1:2" ht="12.75">
      <c r="A2390" s="4">
        <v>41633.80208333333</v>
      </c>
      <c r="B2390" s="5">
        <v>-461.841796875</v>
      </c>
    </row>
    <row r="2391" spans="1:2" ht="12.75">
      <c r="A2391" s="4">
        <v>41633.8125</v>
      </c>
      <c r="B2391" s="5">
        <v>-450.492706298828</v>
      </c>
    </row>
    <row r="2392" spans="1:2" ht="12.75">
      <c r="A2392" s="4">
        <v>41633.822916666664</v>
      </c>
      <c r="B2392" s="5">
        <v>-437.741516113281</v>
      </c>
    </row>
    <row r="2393" spans="1:2" ht="12.75">
      <c r="A2393" s="4">
        <v>41633.83333333333</v>
      </c>
      <c r="B2393" s="5">
        <v>-443.087005615234</v>
      </c>
    </row>
    <row r="2394" spans="1:2" ht="12.75">
      <c r="A2394" s="4">
        <v>41633.84375</v>
      </c>
      <c r="B2394" s="5">
        <v>-438.768463134766</v>
      </c>
    </row>
    <row r="2395" spans="1:2" ht="12.75">
      <c r="A2395" s="4">
        <v>41633.854166666664</v>
      </c>
      <c r="B2395" s="5">
        <v>-453.948425292969</v>
      </c>
    </row>
    <row r="2396" spans="1:2" ht="12.75">
      <c r="A2396" s="4">
        <v>41633.86458333333</v>
      </c>
      <c r="B2396" s="5">
        <v>-473.105560302734</v>
      </c>
    </row>
    <row r="2397" spans="1:2" ht="12.75">
      <c r="A2397" s="4">
        <v>41633.875</v>
      </c>
      <c r="B2397" s="5">
        <v>-476.769470214844</v>
      </c>
    </row>
    <row r="2398" spans="1:2" ht="12.75">
      <c r="A2398" s="4">
        <v>41633.885416666664</v>
      </c>
      <c r="B2398" s="5">
        <v>-450.598419189453</v>
      </c>
    </row>
    <row r="2399" spans="1:2" ht="12.75">
      <c r="A2399" s="4">
        <v>41633.89583333333</v>
      </c>
      <c r="B2399" s="5">
        <v>-430.086883544922</v>
      </c>
    </row>
    <row r="2400" spans="1:2" ht="12.75">
      <c r="A2400" s="4">
        <v>41633.90625</v>
      </c>
      <c r="B2400" s="5">
        <v>-409.526763916016</v>
      </c>
    </row>
    <row r="2401" spans="1:2" ht="12.75">
      <c r="A2401" s="4">
        <v>41633.916666666664</v>
      </c>
      <c r="B2401" s="5">
        <v>-344.488830566406</v>
      </c>
    </row>
    <row r="2402" spans="1:2" ht="12.75">
      <c r="A2402" s="4">
        <v>41633.92708333333</v>
      </c>
      <c r="B2402" s="5">
        <v>-248.582931518555</v>
      </c>
    </row>
    <row r="2403" spans="1:2" ht="12.75">
      <c r="A2403" s="4">
        <v>41633.9375</v>
      </c>
      <c r="B2403" s="5">
        <v>-239.718902587891</v>
      </c>
    </row>
    <row r="2404" spans="1:2" ht="12.75">
      <c r="A2404" s="4">
        <v>41633.947916666664</v>
      </c>
      <c r="B2404" s="5">
        <v>-208.289688110352</v>
      </c>
    </row>
    <row r="2405" spans="1:2" ht="12.75">
      <c r="A2405" s="4">
        <v>41633.95833333333</v>
      </c>
      <c r="B2405" s="5">
        <v>-198.412857055664</v>
      </c>
    </row>
    <row r="2406" spans="1:2" ht="12.75">
      <c r="A2406" s="4">
        <v>41633.96875</v>
      </c>
      <c r="B2406" s="5">
        <v>-176.918243408203</v>
      </c>
    </row>
    <row r="2407" spans="1:2" ht="12.75">
      <c r="A2407" s="4">
        <v>41633.979166666664</v>
      </c>
      <c r="B2407" s="5">
        <v>-128.268035888672</v>
      </c>
    </row>
    <row r="2408" spans="1:2" ht="12.75">
      <c r="A2408" s="4">
        <v>41633.98958333333</v>
      </c>
      <c r="B2408" s="5">
        <v>-85.1268005371094</v>
      </c>
    </row>
    <row r="2409" spans="1:2" ht="12.75">
      <c r="A2409" s="4">
        <v>41634</v>
      </c>
      <c r="B2409" s="5">
        <v>-85.2675399780273</v>
      </c>
    </row>
    <row r="2410" spans="1:2" ht="12.75">
      <c r="A2410" s="4">
        <v>41634.010416666664</v>
      </c>
      <c r="B2410" s="5">
        <v>-105.049095153809</v>
      </c>
    </row>
    <row r="2411" spans="1:2" ht="12.75">
      <c r="A2411" s="4">
        <v>41634.02083333333</v>
      </c>
      <c r="B2411" s="5">
        <v>-136.971527099609</v>
      </c>
    </row>
    <row r="2412" spans="1:2" ht="12.75">
      <c r="A2412" s="4">
        <v>41634.03125</v>
      </c>
      <c r="B2412" s="5">
        <v>-150.267517089844</v>
      </c>
    </row>
    <row r="2413" spans="1:2" ht="12.75">
      <c r="A2413" s="4">
        <v>41634.041666666664</v>
      </c>
      <c r="B2413" s="5">
        <v>-137.941314697266</v>
      </c>
    </row>
    <row r="2414" spans="1:2" ht="12.75">
      <c r="A2414" s="4">
        <v>41634.05208333333</v>
      </c>
      <c r="B2414" s="5">
        <v>-158.9404296875</v>
      </c>
    </row>
    <row r="2415" spans="1:2" ht="12.75">
      <c r="A2415" s="4">
        <v>41634.0625</v>
      </c>
      <c r="B2415" s="5">
        <v>-142.858688354492</v>
      </c>
    </row>
    <row r="2416" spans="1:2" ht="12.75">
      <c r="A2416" s="4">
        <v>41634.072916666664</v>
      </c>
      <c r="B2416" s="5">
        <v>-124.974815368652</v>
      </c>
    </row>
    <row r="2417" spans="1:2" ht="12.75">
      <c r="A2417" s="4">
        <v>41634.08333333333</v>
      </c>
      <c r="B2417" s="5">
        <v>-94.9983978271484</v>
      </c>
    </row>
    <row r="2418" spans="1:2" ht="12.75">
      <c r="A2418" s="4">
        <v>41634.09375</v>
      </c>
      <c r="B2418" s="5">
        <v>-88.3602981567383</v>
      </c>
    </row>
    <row r="2419" spans="1:2" ht="12.75">
      <c r="A2419" s="4">
        <v>41634.104166666664</v>
      </c>
      <c r="B2419" s="5">
        <v>-83.7596740722656</v>
      </c>
    </row>
    <row r="2420" spans="1:2" ht="12.75">
      <c r="A2420" s="4">
        <v>41634.11458333333</v>
      </c>
      <c r="B2420" s="5">
        <v>-138.338775634766</v>
      </c>
    </row>
    <row r="2421" spans="1:2" ht="12.75">
      <c r="A2421" s="4">
        <v>41634.125</v>
      </c>
      <c r="B2421" s="5">
        <v>-141.981307983398</v>
      </c>
    </row>
    <row r="2422" spans="1:2" ht="12.75">
      <c r="A2422" s="4">
        <v>41634.135416666664</v>
      </c>
      <c r="B2422" s="5">
        <v>-156.734176635742</v>
      </c>
    </row>
    <row r="2423" spans="1:2" ht="12.75">
      <c r="A2423" s="4">
        <v>41634.14583333333</v>
      </c>
      <c r="B2423" s="5">
        <v>-131.482086181641</v>
      </c>
    </row>
    <row r="2424" spans="1:2" ht="12.75">
      <c r="A2424" s="4">
        <v>41634.15625</v>
      </c>
      <c r="B2424" s="5">
        <v>-136.330490112305</v>
      </c>
    </row>
    <row r="2425" spans="1:2" ht="12.75">
      <c r="A2425" s="4">
        <v>41634.166666666664</v>
      </c>
      <c r="B2425" s="5">
        <v>-83.3143768310547</v>
      </c>
    </row>
    <row r="2426" spans="1:2" ht="12.75">
      <c r="A2426" s="4">
        <v>41634.17708333333</v>
      </c>
      <c r="B2426" s="5">
        <v>-83.8137359619141</v>
      </c>
    </row>
    <row r="2427" spans="1:2" ht="12.75">
      <c r="A2427" s="4">
        <v>41634.1875</v>
      </c>
      <c r="B2427" s="5">
        <v>-66.7997436523438</v>
      </c>
    </row>
    <row r="2428" spans="1:2" ht="12.75">
      <c r="A2428" s="4">
        <v>41634.197916666664</v>
      </c>
      <c r="B2428" s="5">
        <v>-1.8000156879425</v>
      </c>
    </row>
    <row r="2429" spans="1:2" ht="12.75">
      <c r="A2429" s="4">
        <v>41634.20833333333</v>
      </c>
      <c r="B2429" s="5">
        <v>-47.2296867370605</v>
      </c>
    </row>
    <row r="2430" spans="1:2" ht="12.75">
      <c r="A2430" s="4">
        <v>41634.21875</v>
      </c>
      <c r="B2430" s="5">
        <v>-144.805633544922</v>
      </c>
    </row>
    <row r="2431" spans="1:2" ht="12.75">
      <c r="A2431" s="4">
        <v>41634.229166666664</v>
      </c>
      <c r="B2431" s="5">
        <v>-124.805023193359</v>
      </c>
    </row>
    <row r="2432" spans="1:2" ht="12.75">
      <c r="A2432" s="4">
        <v>41634.23958333333</v>
      </c>
      <c r="B2432" s="5">
        <v>-122.443382263184</v>
      </c>
    </row>
    <row r="2433" spans="1:2" ht="12.75">
      <c r="A2433" s="4">
        <v>41634.25</v>
      </c>
      <c r="B2433" s="5">
        <v>-120.142456054688</v>
      </c>
    </row>
    <row r="2434" spans="1:2" ht="12.75">
      <c r="A2434" s="4">
        <v>41634.260416666664</v>
      </c>
      <c r="B2434" s="5">
        <v>-143.317916870117</v>
      </c>
    </row>
    <row r="2435" spans="1:2" ht="12.75">
      <c r="A2435" s="4">
        <v>41634.27083333333</v>
      </c>
      <c r="B2435" s="5">
        <v>-193.057846069336</v>
      </c>
    </row>
    <row r="2436" spans="1:2" ht="12.75">
      <c r="A2436" s="4">
        <v>41634.28125</v>
      </c>
      <c r="B2436" s="5">
        <v>-201.749282836914</v>
      </c>
    </row>
    <row r="2437" spans="1:2" ht="12.75">
      <c r="A2437" s="4">
        <v>41634.291666666664</v>
      </c>
      <c r="B2437" s="5">
        <v>-202.365051269531</v>
      </c>
    </row>
    <row r="2438" spans="1:2" ht="12.75">
      <c r="A2438" s="4">
        <v>41634.30208333333</v>
      </c>
      <c r="B2438" s="5">
        <v>-220.786224365234</v>
      </c>
    </row>
    <row r="2439" spans="1:2" ht="12.75">
      <c r="A2439" s="4">
        <v>41634.3125</v>
      </c>
      <c r="B2439" s="5">
        <v>-175.322006225586</v>
      </c>
    </row>
    <row r="2440" spans="1:2" ht="12.75">
      <c r="A2440" s="4">
        <v>41634.322916666664</v>
      </c>
      <c r="B2440" s="5">
        <v>-207.256912231445</v>
      </c>
    </row>
    <row r="2441" spans="1:2" ht="12.75">
      <c r="A2441" s="4">
        <v>41634.33333333333</v>
      </c>
      <c r="B2441" s="5">
        <v>-158.028411865234</v>
      </c>
    </row>
    <row r="2442" spans="1:2" ht="12.75">
      <c r="A2442" s="4">
        <v>41634.34375</v>
      </c>
      <c r="B2442" s="5">
        <v>-155.507293701172</v>
      </c>
    </row>
    <row r="2443" spans="1:2" ht="12.75">
      <c r="A2443" s="4">
        <v>41634.354166666664</v>
      </c>
      <c r="B2443" s="5">
        <v>-124.078025817871</v>
      </c>
    </row>
    <row r="2444" spans="1:2" ht="12.75">
      <c r="A2444" s="4">
        <v>41634.36458333333</v>
      </c>
      <c r="B2444" s="5">
        <v>-92.2745742797852</v>
      </c>
    </row>
    <row r="2445" spans="1:2" ht="12.75">
      <c r="A2445" s="4">
        <v>41634.375</v>
      </c>
      <c r="B2445" s="5">
        <v>-47.1412963867188</v>
      </c>
    </row>
    <row r="2446" spans="1:2" ht="12.75">
      <c r="A2446" s="4">
        <v>41634.385416666664</v>
      </c>
      <c r="B2446" s="5">
        <v>-51.7615127563477</v>
      </c>
    </row>
    <row r="2447" spans="1:2" ht="12.75">
      <c r="A2447" s="4">
        <v>41634.39583333333</v>
      </c>
      <c r="B2447" s="5">
        <v>-56.0352668762207</v>
      </c>
    </row>
    <row r="2448" spans="1:2" ht="12.75">
      <c r="A2448" s="4">
        <v>41634.40625</v>
      </c>
      <c r="B2448" s="5">
        <v>-15.8788118362427</v>
      </c>
    </row>
    <row r="2449" spans="1:2" ht="12.75">
      <c r="A2449" s="4">
        <v>41634.416666666664</v>
      </c>
      <c r="B2449" s="5">
        <v>-66.1261215209961</v>
      </c>
    </row>
    <row r="2450" spans="1:2" ht="12.75">
      <c r="A2450" s="4">
        <v>41634.42708333333</v>
      </c>
      <c r="B2450" s="5">
        <v>-80.554443359375</v>
      </c>
    </row>
    <row r="2451" spans="1:2" ht="12.75">
      <c r="A2451" s="4">
        <v>41634.4375</v>
      </c>
      <c r="B2451" s="5">
        <v>-67.9666442871094</v>
      </c>
    </row>
    <row r="2452" spans="1:2" ht="12.75">
      <c r="A2452" s="4">
        <v>41634.447916666664</v>
      </c>
      <c r="B2452" s="5">
        <v>-67.7646102905273</v>
      </c>
    </row>
    <row r="2453" spans="1:2" ht="12.75">
      <c r="A2453" s="4">
        <v>41634.45833333333</v>
      </c>
      <c r="B2453" s="5">
        <v>-67.6066741943359</v>
      </c>
    </row>
    <row r="2454" spans="1:2" ht="12.75">
      <c r="A2454" s="4">
        <v>41634.46875</v>
      </c>
      <c r="B2454" s="5">
        <v>-73.0407485961914</v>
      </c>
    </row>
    <row r="2455" spans="1:2" ht="12.75">
      <c r="A2455" s="4">
        <v>41634.479166666664</v>
      </c>
      <c r="B2455" s="5">
        <v>-107.00016784668</v>
      </c>
    </row>
    <row r="2456" spans="1:2" ht="12.75">
      <c r="A2456" s="4">
        <v>41634.48958333333</v>
      </c>
      <c r="B2456" s="5">
        <v>-111.17024230957</v>
      </c>
    </row>
    <row r="2457" spans="1:2" ht="12.75">
      <c r="A2457" s="4">
        <v>41634.5</v>
      </c>
      <c r="B2457" s="5">
        <v>-71.0767669677734</v>
      </c>
    </row>
    <row r="2458" spans="1:2" ht="12.75">
      <c r="A2458" s="4">
        <v>41634.510416666664</v>
      </c>
      <c r="B2458" s="5">
        <v>-89.4584884643555</v>
      </c>
    </row>
    <row r="2459" spans="1:2" ht="12.75">
      <c r="A2459" s="4">
        <v>41634.52083333333</v>
      </c>
      <c r="B2459" s="5">
        <v>-65.715576171875</v>
      </c>
    </row>
    <row r="2460" spans="1:2" ht="12.75">
      <c r="A2460" s="4">
        <v>41634.53125</v>
      </c>
      <c r="B2460" s="5">
        <v>-88.9562377929688</v>
      </c>
    </row>
    <row r="2461" spans="1:2" ht="12.75">
      <c r="A2461" s="4">
        <v>41634.541666666664</v>
      </c>
      <c r="B2461" s="5">
        <v>-93.4006958007813</v>
      </c>
    </row>
    <row r="2462" spans="1:2" ht="12.75">
      <c r="A2462" s="4">
        <v>41634.55208333333</v>
      </c>
      <c r="B2462" s="5">
        <v>-53.9557876586914</v>
      </c>
    </row>
    <row r="2463" spans="1:2" ht="12.75">
      <c r="A2463" s="4">
        <v>41634.5625</v>
      </c>
      <c r="B2463" s="5">
        <v>-62.8378257751465</v>
      </c>
    </row>
    <row r="2464" spans="1:2" ht="12.75">
      <c r="A2464" s="4">
        <v>41634.572916666664</v>
      </c>
      <c r="B2464" s="5">
        <v>-89.834602355957</v>
      </c>
    </row>
    <row r="2465" spans="1:2" ht="12.75">
      <c r="A2465" s="4">
        <v>41634.58333333333</v>
      </c>
      <c r="B2465" s="5">
        <v>-95.3317489624023</v>
      </c>
    </row>
    <row r="2466" spans="1:2" ht="12.75">
      <c r="A2466" s="4">
        <v>41634.59375</v>
      </c>
      <c r="B2466" s="5">
        <v>-59.0785942077637</v>
      </c>
    </row>
    <row r="2467" spans="1:2" ht="12.75">
      <c r="A2467" s="4">
        <v>41634.604166666664</v>
      </c>
      <c r="B2467" s="5">
        <v>-82.2676696777344</v>
      </c>
    </row>
    <row r="2468" spans="1:2" ht="12.75">
      <c r="A2468" s="4">
        <v>41634.61458333333</v>
      </c>
      <c r="B2468" s="5">
        <v>-86.5608444213867</v>
      </c>
    </row>
    <row r="2469" spans="1:2" ht="12.75">
      <c r="A2469" s="4">
        <v>41634.625</v>
      </c>
      <c r="B2469" s="5">
        <v>-96.9028549194336</v>
      </c>
    </row>
    <row r="2470" spans="1:2" ht="12.75">
      <c r="A2470" s="4">
        <v>41634.635416666664</v>
      </c>
      <c r="B2470" s="5">
        <v>-80.1516418457031</v>
      </c>
    </row>
    <row r="2471" spans="1:2" ht="12.75">
      <c r="A2471" s="4">
        <v>41634.64583333333</v>
      </c>
      <c r="B2471" s="5">
        <v>-90.2302169799805</v>
      </c>
    </row>
    <row r="2472" spans="1:2" ht="12.75">
      <c r="A2472" s="4">
        <v>41634.65625</v>
      </c>
      <c r="B2472" s="5">
        <v>-137.585647583008</v>
      </c>
    </row>
    <row r="2473" spans="1:2" ht="12.75">
      <c r="A2473" s="4">
        <v>41634.666666666664</v>
      </c>
      <c r="B2473" s="5">
        <v>-190.01643371582</v>
      </c>
    </row>
    <row r="2474" spans="1:2" ht="12.75">
      <c r="A2474" s="4">
        <v>41634.67708333333</v>
      </c>
      <c r="B2474" s="5">
        <v>-256.110565185547</v>
      </c>
    </row>
    <row r="2475" spans="1:2" ht="12.75">
      <c r="A2475" s="4">
        <v>41634.6875</v>
      </c>
      <c r="B2475" s="5">
        <v>-339.000122070313</v>
      </c>
    </row>
    <row r="2476" spans="1:2" ht="12.75">
      <c r="A2476" s="4">
        <v>41634.697916666664</v>
      </c>
      <c r="B2476" s="5">
        <v>-363.874237060547</v>
      </c>
    </row>
    <row r="2477" spans="1:2" ht="12.75">
      <c r="A2477" s="4">
        <v>41634.70833333333</v>
      </c>
      <c r="B2477" s="5">
        <v>-419.840057373047</v>
      </c>
    </row>
    <row r="2478" spans="1:2" ht="12.75">
      <c r="A2478" s="4">
        <v>41634.71875</v>
      </c>
      <c r="B2478" s="5">
        <v>-467.255462646484</v>
      </c>
    </row>
    <row r="2479" spans="1:2" ht="12.75">
      <c r="A2479" s="4">
        <v>41634.729166666664</v>
      </c>
      <c r="B2479" s="5">
        <v>-498.711578369141</v>
      </c>
    </row>
    <row r="2480" spans="1:2" ht="12.75">
      <c r="A2480" s="4">
        <v>41634.73958333333</v>
      </c>
      <c r="B2480" s="5">
        <v>-470.221435546875</v>
      </c>
    </row>
    <row r="2481" spans="1:2" ht="12.75">
      <c r="A2481" s="4">
        <v>41634.75</v>
      </c>
      <c r="B2481" s="5">
        <v>-495.444641113281</v>
      </c>
    </row>
    <row r="2482" spans="1:2" ht="12.75">
      <c r="A2482" s="4">
        <v>41634.760416666664</v>
      </c>
      <c r="B2482" s="5">
        <v>-505.513549804688</v>
      </c>
    </row>
    <row r="2483" spans="1:2" ht="12.75">
      <c r="A2483" s="4">
        <v>41634.77083333333</v>
      </c>
      <c r="B2483" s="5">
        <v>-491.546356201172</v>
      </c>
    </row>
    <row r="2484" spans="1:2" ht="12.75">
      <c r="A2484" s="4">
        <v>41634.78125</v>
      </c>
      <c r="B2484" s="5">
        <v>-505.471618652344</v>
      </c>
    </row>
    <row r="2485" spans="1:2" ht="12.75">
      <c r="A2485" s="4">
        <v>41634.791666666664</v>
      </c>
      <c r="B2485" s="5">
        <v>-481.324798583984</v>
      </c>
    </row>
    <row r="2486" spans="1:2" ht="12.75">
      <c r="A2486" s="4">
        <v>41634.80208333333</v>
      </c>
      <c r="B2486" s="5">
        <v>-463.595336914063</v>
      </c>
    </row>
    <row r="2487" spans="1:2" ht="12.75">
      <c r="A2487" s="4">
        <v>41634.8125</v>
      </c>
      <c r="B2487" s="5">
        <v>-442.23583984375</v>
      </c>
    </row>
    <row r="2488" spans="1:2" ht="12.75">
      <c r="A2488" s="4">
        <v>41634.822916666664</v>
      </c>
      <c r="B2488" s="5">
        <v>-439.50830078125</v>
      </c>
    </row>
    <row r="2489" spans="1:2" ht="12.75">
      <c r="A2489" s="4">
        <v>41634.83333333333</v>
      </c>
      <c r="B2489" s="5">
        <v>-422.125030517578</v>
      </c>
    </row>
    <row r="2490" spans="1:2" ht="12.75">
      <c r="A2490" s="4">
        <v>41634.84375</v>
      </c>
      <c r="B2490" s="5">
        <v>-415.115966796875</v>
      </c>
    </row>
    <row r="2491" spans="1:2" ht="12.75">
      <c r="A2491" s="4">
        <v>41634.854166666664</v>
      </c>
      <c r="B2491" s="5">
        <v>-392.498748779297</v>
      </c>
    </row>
    <row r="2492" spans="1:2" ht="12.75">
      <c r="A2492" s="4">
        <v>41634.86458333333</v>
      </c>
      <c r="B2492" s="5">
        <v>-375.094543457031</v>
      </c>
    </row>
    <row r="2493" spans="1:2" ht="12.75">
      <c r="A2493" s="4">
        <v>41634.875</v>
      </c>
      <c r="B2493" s="5">
        <v>-341.3544921875</v>
      </c>
    </row>
    <row r="2494" spans="1:2" ht="12.75">
      <c r="A2494" s="4">
        <v>41634.885416666664</v>
      </c>
      <c r="B2494" s="5">
        <v>-327.880889892578</v>
      </c>
    </row>
    <row r="2495" spans="1:2" ht="12.75">
      <c r="A2495" s="4">
        <v>41634.89583333333</v>
      </c>
      <c r="B2495" s="5">
        <v>-327.805236816406</v>
      </c>
    </row>
    <row r="2496" spans="1:2" ht="12.75">
      <c r="A2496" s="4">
        <v>41634.90625</v>
      </c>
      <c r="B2496" s="5">
        <v>-314.385223388672</v>
      </c>
    </row>
    <row r="2497" spans="1:2" ht="12.75">
      <c r="A2497" s="4">
        <v>41634.916666666664</v>
      </c>
      <c r="B2497" s="5">
        <v>-279.030853271484</v>
      </c>
    </row>
    <row r="2498" spans="1:2" ht="12.75">
      <c r="A2498" s="4">
        <v>41634.92708333333</v>
      </c>
      <c r="B2498" s="5">
        <v>-231.361145019531</v>
      </c>
    </row>
    <row r="2499" spans="1:2" ht="12.75">
      <c r="A2499" s="4">
        <v>41634.9375</v>
      </c>
      <c r="B2499" s="5">
        <v>-197.599182128906</v>
      </c>
    </row>
    <row r="2500" spans="1:2" ht="12.75">
      <c r="A2500" s="4">
        <v>41634.947916666664</v>
      </c>
      <c r="B2500" s="5">
        <v>-183.7529296875</v>
      </c>
    </row>
    <row r="2501" spans="1:2" ht="12.75">
      <c r="A2501" s="4">
        <v>41634.95833333333</v>
      </c>
      <c r="B2501" s="5">
        <v>-136.940063476563</v>
      </c>
    </row>
    <row r="2502" spans="1:2" ht="12.75">
      <c r="A2502" s="4">
        <v>41634.96875</v>
      </c>
      <c r="B2502" s="5">
        <v>-142.108123779297</v>
      </c>
    </row>
    <row r="2503" spans="1:2" ht="12.75">
      <c r="A2503" s="4">
        <v>41634.979166666664</v>
      </c>
      <c r="B2503" s="5">
        <v>-129.672729492188</v>
      </c>
    </row>
    <row r="2504" spans="1:2" ht="12.75">
      <c r="A2504" s="4">
        <v>41634.98958333333</v>
      </c>
      <c r="B2504" s="5">
        <v>-127.546592712402</v>
      </c>
    </row>
    <row r="2505" spans="1:2" ht="12.75">
      <c r="A2505" s="4">
        <v>41635</v>
      </c>
      <c r="B2505" s="5">
        <v>-127.961441040039</v>
      </c>
    </row>
    <row r="2506" spans="1:2" ht="12.75">
      <c r="A2506" s="4">
        <v>41635.010416666664</v>
      </c>
      <c r="B2506" s="5">
        <v>-142.13330078125</v>
      </c>
    </row>
    <row r="2507" spans="1:2" ht="12.75">
      <c r="A2507" s="4">
        <v>41635.02083333333</v>
      </c>
      <c r="B2507" s="5">
        <v>-139.695190429688</v>
      </c>
    </row>
    <row r="2508" spans="1:2" ht="12.75">
      <c r="A2508" s="4">
        <v>41635.03125</v>
      </c>
      <c r="B2508" s="5">
        <v>-84.7181015014648</v>
      </c>
    </row>
    <row r="2509" spans="1:2" ht="12.75">
      <c r="A2509" s="4">
        <v>41635.041666666664</v>
      </c>
      <c r="B2509" s="5">
        <v>-70.6254501342773</v>
      </c>
    </row>
    <row r="2510" spans="1:2" ht="12.75">
      <c r="A2510" s="4">
        <v>41635.05208333333</v>
      </c>
      <c r="B2510" s="5">
        <v>-152.11767578125</v>
      </c>
    </row>
    <row r="2511" spans="1:2" ht="12.75">
      <c r="A2511" s="4">
        <v>41635.0625</v>
      </c>
      <c r="B2511" s="5">
        <v>-124.577850341797</v>
      </c>
    </row>
    <row r="2512" spans="1:2" ht="12.75">
      <c r="A2512" s="4">
        <v>41635.072916666664</v>
      </c>
      <c r="B2512" s="5">
        <v>-108.740303039551</v>
      </c>
    </row>
    <row r="2513" spans="1:2" ht="12.75">
      <c r="A2513" s="4">
        <v>41635.08333333333</v>
      </c>
      <c r="B2513" s="5">
        <v>-110.206031799316</v>
      </c>
    </row>
    <row r="2514" spans="1:2" ht="12.75">
      <c r="A2514" s="4">
        <v>41635.09375</v>
      </c>
      <c r="B2514" s="5">
        <v>-103.787490844727</v>
      </c>
    </row>
    <row r="2515" spans="1:2" ht="12.75">
      <c r="A2515" s="4">
        <v>41635.104166666664</v>
      </c>
      <c r="B2515" s="5">
        <v>-94.8330001831055</v>
      </c>
    </row>
    <row r="2516" spans="1:2" ht="12.75">
      <c r="A2516" s="4">
        <v>41635.11458333333</v>
      </c>
      <c r="B2516" s="5">
        <v>-104.206115722656</v>
      </c>
    </row>
    <row r="2517" spans="1:2" ht="12.75">
      <c r="A2517" s="4">
        <v>41635.125</v>
      </c>
      <c r="B2517" s="5">
        <v>-103.238487243652</v>
      </c>
    </row>
    <row r="2518" spans="1:2" ht="12.75">
      <c r="A2518" s="4">
        <v>41635.135416666664</v>
      </c>
      <c r="B2518" s="5">
        <v>-79.8390731811523</v>
      </c>
    </row>
    <row r="2519" spans="1:2" ht="12.75">
      <c r="A2519" s="4">
        <v>41635.14583333333</v>
      </c>
      <c r="B2519" s="5">
        <v>-107.073677062988</v>
      </c>
    </row>
    <row r="2520" spans="1:2" ht="12.75">
      <c r="A2520" s="4">
        <v>41635.15625</v>
      </c>
      <c r="B2520" s="5">
        <v>-77.0174865722656</v>
      </c>
    </row>
    <row r="2521" spans="1:2" ht="12.75">
      <c r="A2521" s="4">
        <v>41635.166666666664</v>
      </c>
      <c r="B2521" s="5">
        <v>-104.806022644043</v>
      </c>
    </row>
    <row r="2522" spans="1:2" ht="12.75">
      <c r="A2522" s="4">
        <v>41635.17708333333</v>
      </c>
      <c r="B2522" s="5">
        <v>-128.025543212891</v>
      </c>
    </row>
    <row r="2523" spans="1:2" ht="12.75">
      <c r="A2523" s="4">
        <v>41635.1875</v>
      </c>
      <c r="B2523" s="5">
        <v>-121.349433898926</v>
      </c>
    </row>
    <row r="2524" spans="1:2" ht="12.75">
      <c r="A2524" s="4">
        <v>41635.197916666664</v>
      </c>
      <c r="B2524" s="5">
        <v>-115.087028503418</v>
      </c>
    </row>
    <row r="2525" spans="1:2" ht="12.75">
      <c r="A2525" s="4">
        <v>41635.20833333333</v>
      </c>
      <c r="B2525" s="5">
        <v>-122.835144042969</v>
      </c>
    </row>
    <row r="2526" spans="1:2" ht="12.75">
      <c r="A2526" s="4">
        <v>41635.21875</v>
      </c>
      <c r="B2526" s="5">
        <v>-181.276809692383</v>
      </c>
    </row>
    <row r="2527" spans="1:2" ht="12.75">
      <c r="A2527" s="4">
        <v>41635.229166666664</v>
      </c>
      <c r="B2527" s="5">
        <v>-172.989715576172</v>
      </c>
    </row>
    <row r="2528" spans="1:2" ht="12.75">
      <c r="A2528" s="4">
        <v>41635.23958333333</v>
      </c>
      <c r="B2528" s="5">
        <v>-169.25422668457</v>
      </c>
    </row>
    <row r="2529" spans="1:2" ht="12.75">
      <c r="A2529" s="4">
        <v>41635.25</v>
      </c>
      <c r="B2529" s="5">
        <v>-180.945419311523</v>
      </c>
    </row>
    <row r="2530" spans="1:2" ht="12.75">
      <c r="A2530" s="4">
        <v>41635.260416666664</v>
      </c>
      <c r="B2530" s="5">
        <v>-268.416168212891</v>
      </c>
    </row>
    <row r="2531" spans="1:2" ht="12.75">
      <c r="A2531" s="4">
        <v>41635.27083333333</v>
      </c>
      <c r="B2531" s="5">
        <v>-268.813629150391</v>
      </c>
    </row>
    <row r="2532" spans="1:2" ht="12.75">
      <c r="A2532" s="4">
        <v>41635.28125</v>
      </c>
      <c r="B2532" s="5">
        <v>-211.096130371094</v>
      </c>
    </row>
    <row r="2533" spans="1:2" ht="12.75">
      <c r="A2533" s="4">
        <v>41635.291666666664</v>
      </c>
      <c r="B2533" s="5">
        <v>-204.307006835938</v>
      </c>
    </row>
    <row r="2534" spans="1:2" ht="12.75">
      <c r="A2534" s="4">
        <v>41635.30208333333</v>
      </c>
      <c r="B2534" s="5">
        <v>-294.243347167969</v>
      </c>
    </row>
    <row r="2535" spans="1:2" ht="12.75">
      <c r="A2535" s="4">
        <v>41635.3125</v>
      </c>
      <c r="B2535" s="5">
        <v>-276.518463134766</v>
      </c>
    </row>
    <row r="2536" spans="1:2" ht="12.75">
      <c r="A2536" s="4">
        <v>41635.322916666664</v>
      </c>
      <c r="B2536" s="5">
        <v>-251.312606811523</v>
      </c>
    </row>
    <row r="2537" spans="1:2" ht="12.75">
      <c r="A2537" s="4">
        <v>41635.33333333333</v>
      </c>
      <c r="B2537" s="5">
        <v>-270.692199707031</v>
      </c>
    </row>
    <row r="2538" spans="1:2" ht="12.75">
      <c r="A2538" s="4">
        <v>41635.34375</v>
      </c>
      <c r="B2538" s="5">
        <v>-337.955810546875</v>
      </c>
    </row>
    <row r="2539" spans="1:2" ht="12.75">
      <c r="A2539" s="4">
        <v>41635.354166666664</v>
      </c>
      <c r="B2539" s="5">
        <v>-330.899230957031</v>
      </c>
    </row>
    <row r="2540" spans="1:2" ht="12.75">
      <c r="A2540" s="4">
        <v>41635.36458333333</v>
      </c>
      <c r="B2540" s="5">
        <v>-252.478958129883</v>
      </c>
    </row>
    <row r="2541" spans="1:2" ht="12.75">
      <c r="A2541" s="4">
        <v>41635.375</v>
      </c>
      <c r="B2541" s="5">
        <v>-233.867950439453</v>
      </c>
    </row>
    <row r="2542" spans="1:2" ht="12.75">
      <c r="A2542" s="4">
        <v>41635.385416666664</v>
      </c>
      <c r="B2542" s="5">
        <v>-240.518478393555</v>
      </c>
    </row>
    <row r="2543" spans="1:2" ht="12.75">
      <c r="A2543" s="4">
        <v>41635.39583333333</v>
      </c>
      <c r="B2543" s="5">
        <v>-220.015808105469</v>
      </c>
    </row>
    <row r="2544" spans="1:2" ht="12.75">
      <c r="A2544" s="4">
        <v>41635.40625</v>
      </c>
      <c r="B2544" s="5">
        <v>-197.830215454102</v>
      </c>
    </row>
    <row r="2545" spans="1:2" ht="12.75">
      <c r="A2545" s="4">
        <v>41635.416666666664</v>
      </c>
      <c r="B2545" s="5">
        <v>-199.869750976563</v>
      </c>
    </row>
    <row r="2546" spans="1:2" ht="12.75">
      <c r="A2546" s="4">
        <v>41635.42708333333</v>
      </c>
      <c r="B2546" s="5">
        <v>-183.392181396484</v>
      </c>
    </row>
    <row r="2547" spans="1:2" ht="12.75">
      <c r="A2547" s="4">
        <v>41635.4375</v>
      </c>
      <c r="B2547" s="5">
        <v>-153.243270874023</v>
      </c>
    </row>
    <row r="2548" spans="1:2" ht="12.75">
      <c r="A2548" s="4">
        <v>41635.447916666664</v>
      </c>
      <c r="B2548" s="5">
        <v>-142.290954589844</v>
      </c>
    </row>
    <row r="2549" spans="1:2" ht="12.75">
      <c r="A2549" s="4">
        <v>41635.45833333333</v>
      </c>
      <c r="B2549" s="5">
        <v>-134.627639770508</v>
      </c>
    </row>
    <row r="2550" spans="1:2" ht="12.75">
      <c r="A2550" s="4">
        <v>41635.46875</v>
      </c>
      <c r="B2550" s="5">
        <v>-153.443344116211</v>
      </c>
    </row>
    <row r="2551" spans="1:2" ht="12.75">
      <c r="A2551" s="4">
        <v>41635.479166666664</v>
      </c>
      <c r="B2551" s="5">
        <v>-175.19905090332</v>
      </c>
    </row>
    <row r="2552" spans="1:2" ht="12.75">
      <c r="A2552" s="4">
        <v>41635.48958333333</v>
      </c>
      <c r="B2552" s="5">
        <v>-188.631484985352</v>
      </c>
    </row>
    <row r="2553" spans="1:2" ht="12.75">
      <c r="A2553" s="4">
        <v>41635.5</v>
      </c>
      <c r="B2553" s="5">
        <v>-188.490585327148</v>
      </c>
    </row>
    <row r="2554" spans="1:2" ht="12.75">
      <c r="A2554" s="4">
        <v>41635.510416666664</v>
      </c>
      <c r="B2554" s="5">
        <v>-173.151412963867</v>
      </c>
    </row>
    <row r="2555" spans="1:2" ht="12.75">
      <c r="A2555" s="4">
        <v>41635.52083333333</v>
      </c>
      <c r="B2555" s="5">
        <v>-169.218215942383</v>
      </c>
    </row>
    <row r="2556" spans="1:2" ht="12.75">
      <c r="A2556" s="4">
        <v>41635.53125</v>
      </c>
      <c r="B2556" s="5">
        <v>-186.343322753906</v>
      </c>
    </row>
    <row r="2557" spans="1:2" ht="12.75">
      <c r="A2557" s="4">
        <v>41635.541666666664</v>
      </c>
      <c r="B2557" s="5">
        <v>-132.418914794922</v>
      </c>
    </row>
    <row r="2558" spans="1:2" ht="12.75">
      <c r="A2558" s="4">
        <v>41635.55208333333</v>
      </c>
      <c r="B2558" s="5">
        <v>-134.262283325195</v>
      </c>
    </row>
    <row r="2559" spans="1:2" ht="12.75">
      <c r="A2559" s="4">
        <v>41635.5625</v>
      </c>
      <c r="B2559" s="5">
        <v>-177.033203125</v>
      </c>
    </row>
    <row r="2560" spans="1:2" ht="12.75">
      <c r="A2560" s="4">
        <v>41635.572916666664</v>
      </c>
      <c r="B2560" s="5">
        <v>-204.630111694336</v>
      </c>
    </row>
    <row r="2561" spans="1:2" ht="12.75">
      <c r="A2561" s="4">
        <v>41635.58333333333</v>
      </c>
      <c r="B2561" s="5">
        <v>-233.537231445313</v>
      </c>
    </row>
    <row r="2562" spans="1:2" ht="12.75">
      <c r="A2562" s="4">
        <v>41635.59375</v>
      </c>
      <c r="B2562" s="5">
        <v>-231.592193603516</v>
      </c>
    </row>
    <row r="2563" spans="1:2" ht="12.75">
      <c r="A2563" s="4">
        <v>41635.604166666664</v>
      </c>
      <c r="B2563" s="5">
        <v>-256.762298583984</v>
      </c>
    </row>
    <row r="2564" spans="1:2" ht="12.75">
      <c r="A2564" s="4">
        <v>41635.61458333333</v>
      </c>
      <c r="B2564" s="5">
        <v>-296.24951171875</v>
      </c>
    </row>
    <row r="2565" spans="1:2" ht="12.75">
      <c r="A2565" s="4">
        <v>41635.625</v>
      </c>
      <c r="B2565" s="5">
        <v>-324.759948730469</v>
      </c>
    </row>
    <row r="2566" spans="1:2" ht="12.75">
      <c r="A2566" s="4">
        <v>41635.635416666664</v>
      </c>
      <c r="B2566" s="5">
        <v>-329.487609863281</v>
      </c>
    </row>
    <row r="2567" spans="1:2" ht="12.75">
      <c r="A2567" s="4">
        <v>41635.64583333333</v>
      </c>
      <c r="B2567" s="5">
        <v>-360.882171630859</v>
      </c>
    </row>
    <row r="2568" spans="1:2" ht="12.75">
      <c r="A2568" s="4">
        <v>41635.65625</v>
      </c>
      <c r="B2568" s="5">
        <v>-385.222106933594</v>
      </c>
    </row>
    <row r="2569" spans="1:2" ht="12.75">
      <c r="A2569" s="4">
        <v>41635.666666666664</v>
      </c>
      <c r="B2569" s="5">
        <v>-436.553649902344</v>
      </c>
    </row>
    <row r="2570" spans="1:2" ht="12.75">
      <c r="A2570" s="4">
        <v>41635.67708333333</v>
      </c>
      <c r="B2570" s="5">
        <v>-452.023834228516</v>
      </c>
    </row>
    <row r="2571" spans="1:2" ht="12.75">
      <c r="A2571" s="4">
        <v>41635.6875</v>
      </c>
      <c r="B2571" s="5">
        <v>-469.639617919922</v>
      </c>
    </row>
    <row r="2572" spans="1:2" ht="12.75">
      <c r="A2572" s="4">
        <v>41635.697916666664</v>
      </c>
      <c r="B2572" s="5">
        <v>-489.192779541016</v>
      </c>
    </row>
    <row r="2573" spans="1:2" ht="12.75">
      <c r="A2573" s="4">
        <v>41635.70833333333</v>
      </c>
      <c r="B2573" s="5">
        <v>-485.041809082031</v>
      </c>
    </row>
    <row r="2574" spans="1:2" ht="12.75">
      <c r="A2574" s="4">
        <v>41635.71875</v>
      </c>
      <c r="B2574" s="5">
        <v>-510.7802734375</v>
      </c>
    </row>
    <row r="2575" spans="1:2" ht="12.75">
      <c r="A2575" s="4">
        <v>41635.729166666664</v>
      </c>
      <c r="B2575" s="5">
        <v>-474.547088623047</v>
      </c>
    </row>
    <row r="2576" spans="1:2" ht="12.75">
      <c r="A2576" s="4">
        <v>41635.73958333333</v>
      </c>
      <c r="B2576" s="5">
        <v>-455.368255615234</v>
      </c>
    </row>
    <row r="2577" spans="1:2" ht="12.75">
      <c r="A2577" s="4">
        <v>41635.75</v>
      </c>
      <c r="B2577" s="5">
        <v>-446.911804199219</v>
      </c>
    </row>
    <row r="2578" spans="1:2" ht="12.75">
      <c r="A2578" s="4">
        <v>41635.760416666664</v>
      </c>
      <c r="B2578" s="5">
        <v>-466.135589599609</v>
      </c>
    </row>
    <row r="2579" spans="1:2" ht="12.75">
      <c r="A2579" s="4">
        <v>41635.77083333333</v>
      </c>
      <c r="B2579" s="5">
        <v>-470.794738769531</v>
      </c>
    </row>
    <row r="2580" spans="1:2" ht="12.75">
      <c r="A2580" s="4">
        <v>41635.78125</v>
      </c>
      <c r="B2580" s="5">
        <v>-478.696624755859</v>
      </c>
    </row>
    <row r="2581" spans="1:2" ht="12.75">
      <c r="A2581" s="4">
        <v>41635.791666666664</v>
      </c>
      <c r="B2581" s="5">
        <v>-473.645812988281</v>
      </c>
    </row>
    <row r="2582" spans="1:2" ht="12.75">
      <c r="A2582" s="4">
        <v>41635.80208333333</v>
      </c>
      <c r="B2582" s="5">
        <v>-476.388732910156</v>
      </c>
    </row>
    <row r="2583" spans="1:2" ht="12.75">
      <c r="A2583" s="4">
        <v>41635.8125</v>
      </c>
      <c r="B2583" s="5">
        <v>-492.604553222656</v>
      </c>
    </row>
    <row r="2584" spans="1:2" ht="12.75">
      <c r="A2584" s="4">
        <v>41635.822916666664</v>
      </c>
      <c r="B2584" s="5">
        <v>-492.139129638672</v>
      </c>
    </row>
    <row r="2585" spans="1:2" ht="12.75">
      <c r="A2585" s="4">
        <v>41635.83333333333</v>
      </c>
      <c r="B2585" s="5">
        <v>-472.926452636719</v>
      </c>
    </row>
    <row r="2586" spans="1:2" ht="12.75">
      <c r="A2586" s="4">
        <v>41635.84375</v>
      </c>
      <c r="B2586" s="5">
        <v>-433.853881835938</v>
      </c>
    </row>
    <row r="2587" spans="1:2" ht="12.75">
      <c r="A2587" s="4">
        <v>41635.854166666664</v>
      </c>
      <c r="B2587" s="5">
        <v>-389.182464599609</v>
      </c>
    </row>
    <row r="2588" spans="1:2" ht="12.75">
      <c r="A2588" s="4">
        <v>41635.86458333333</v>
      </c>
      <c r="B2588" s="5">
        <v>-416.55908203125</v>
      </c>
    </row>
    <row r="2589" spans="1:2" ht="12.75">
      <c r="A2589" s="4">
        <v>41635.875</v>
      </c>
      <c r="B2589" s="5">
        <v>-356.679718017578</v>
      </c>
    </row>
    <row r="2590" spans="1:2" ht="12.75">
      <c r="A2590" s="4">
        <v>41635.885416666664</v>
      </c>
      <c r="B2590" s="5">
        <v>-363.941925048828</v>
      </c>
    </row>
    <row r="2591" spans="1:2" ht="12.75">
      <c r="A2591" s="4">
        <v>41635.89583333333</v>
      </c>
      <c r="B2591" s="5">
        <v>-321.771301269531</v>
      </c>
    </row>
    <row r="2592" spans="1:2" ht="12.75">
      <c r="A2592" s="4">
        <v>41635.90625</v>
      </c>
      <c r="B2592" s="5">
        <v>-299.816619873047</v>
      </c>
    </row>
    <row r="2593" spans="1:2" ht="12.75">
      <c r="A2593" s="4">
        <v>41635.916666666664</v>
      </c>
      <c r="B2593" s="5">
        <v>-257.008087158203</v>
      </c>
    </row>
    <row r="2594" spans="1:2" ht="12.75">
      <c r="A2594" s="4">
        <v>41635.92708333333</v>
      </c>
      <c r="B2594" s="5">
        <v>-249.606292724609</v>
      </c>
    </row>
    <row r="2595" spans="1:2" ht="12.75">
      <c r="A2595" s="4">
        <v>41635.9375</v>
      </c>
      <c r="B2595" s="5">
        <v>-264.615234375</v>
      </c>
    </row>
    <row r="2596" spans="1:2" ht="12.75">
      <c r="A2596" s="4">
        <v>41635.947916666664</v>
      </c>
      <c r="B2596" s="5">
        <v>-263.616973876953</v>
      </c>
    </row>
    <row r="2597" spans="1:2" ht="12.75">
      <c r="A2597" s="4">
        <v>41635.95833333333</v>
      </c>
      <c r="B2597" s="5">
        <v>-221.098770141602</v>
      </c>
    </row>
    <row r="2598" spans="1:2" ht="12.75">
      <c r="A2598" s="4">
        <v>41635.96875</v>
      </c>
      <c r="B2598" s="5">
        <v>-166.206420898438</v>
      </c>
    </row>
    <row r="2599" spans="1:2" ht="12.75">
      <c r="A2599" s="4">
        <v>41635.979166666664</v>
      </c>
      <c r="B2599" s="5">
        <v>-126.856239318848</v>
      </c>
    </row>
    <row r="2600" spans="1:2" ht="12.75">
      <c r="A2600" s="4">
        <v>41635.98958333333</v>
      </c>
      <c r="B2600" s="5">
        <v>-86.5932006835938</v>
      </c>
    </row>
    <row r="2601" spans="1:2" ht="12.75">
      <c r="A2601" s="4">
        <v>41636</v>
      </c>
      <c r="B2601" s="5">
        <v>-51.1750564575195</v>
      </c>
    </row>
    <row r="2602" spans="1:2" ht="12.75">
      <c r="A2602" s="4">
        <v>41636.010416666664</v>
      </c>
      <c r="B2602" s="5">
        <v>-64.3139038085938</v>
      </c>
    </row>
    <row r="2603" spans="1:2" ht="12.75">
      <c r="A2603" s="4">
        <v>41636.02083333333</v>
      </c>
      <c r="B2603" s="5">
        <v>-41.340950012207</v>
      </c>
    </row>
    <row r="2604" spans="1:2" ht="12.75">
      <c r="A2604" s="4">
        <v>41636.03125</v>
      </c>
      <c r="B2604" s="5">
        <v>-57.7387886047363</v>
      </c>
    </row>
    <row r="2605" spans="1:2" ht="12.75">
      <c r="A2605" s="4">
        <v>41636.041666666664</v>
      </c>
      <c r="B2605" s="5">
        <v>-59.8307991027832</v>
      </c>
    </row>
    <row r="2606" spans="1:2" ht="12.75">
      <c r="A2606" s="4">
        <v>41636.05208333333</v>
      </c>
      <c r="B2606" s="5">
        <v>-71.5302124023438</v>
      </c>
    </row>
    <row r="2607" spans="1:2" ht="12.75">
      <c r="A2607" s="4">
        <v>41636.0625</v>
      </c>
      <c r="B2607" s="5">
        <v>-10.173152923584</v>
      </c>
    </row>
    <row r="2608" spans="1:2" ht="12.75">
      <c r="A2608" s="4">
        <v>41636.072916666664</v>
      </c>
      <c r="B2608" s="5">
        <v>-48.1229286193848</v>
      </c>
    </row>
    <row r="2609" spans="1:2" ht="12.75">
      <c r="A2609" s="4">
        <v>41636.08333333333</v>
      </c>
      <c r="B2609" s="5">
        <v>-93.112434387207</v>
      </c>
    </row>
    <row r="2610" spans="1:2" ht="12.75">
      <c r="A2610" s="4">
        <v>41636.09375</v>
      </c>
      <c r="B2610" s="5">
        <v>-111.424705505371</v>
      </c>
    </row>
    <row r="2611" spans="1:2" ht="12.75">
      <c r="A2611" s="4">
        <v>41636.104166666664</v>
      </c>
      <c r="B2611" s="5">
        <v>-124.658714294434</v>
      </c>
    </row>
    <row r="2612" spans="1:2" ht="12.75">
      <c r="A2612" s="4">
        <v>41636.11458333333</v>
      </c>
      <c r="B2612" s="5">
        <v>-119.940376281738</v>
      </c>
    </row>
    <row r="2613" spans="1:2" ht="12.75">
      <c r="A2613" s="4">
        <v>41636.125</v>
      </c>
      <c r="B2613" s="5">
        <v>-94.5597763061523</v>
      </c>
    </row>
    <row r="2614" spans="1:2" ht="12.75">
      <c r="A2614" s="4">
        <v>41636.135416666664</v>
      </c>
      <c r="B2614" s="5">
        <v>-58.0121994018555</v>
      </c>
    </row>
    <row r="2615" spans="1:2" ht="12.75">
      <c r="A2615" s="4">
        <v>41636.14583333333</v>
      </c>
      <c r="B2615" s="5">
        <v>-63.8156661987305</v>
      </c>
    </row>
    <row r="2616" spans="1:2" ht="12.75">
      <c r="A2616" s="4">
        <v>41636.15625</v>
      </c>
      <c r="B2616" s="5">
        <v>-25.1260089874268</v>
      </c>
    </row>
    <row r="2617" spans="1:2" ht="12.75">
      <c r="A2617" s="4">
        <v>41636.166666666664</v>
      </c>
      <c r="B2617" s="5">
        <v>-19.3799991607666</v>
      </c>
    </row>
    <row r="2618" spans="1:2" ht="12.75">
      <c r="A2618" s="4">
        <v>41636.17708333333</v>
      </c>
      <c r="B2618" s="5">
        <v>-46.4308891296387</v>
      </c>
    </row>
    <row r="2619" spans="1:2" ht="12.75">
      <c r="A2619" s="4">
        <v>41636.1875</v>
      </c>
      <c r="B2619" s="5">
        <v>-25.7987213134766</v>
      </c>
    </row>
    <row r="2620" spans="1:2" ht="12.75">
      <c r="A2620" s="4">
        <v>41636.197916666664</v>
      </c>
      <c r="B2620" s="5">
        <v>-8.14946937561035</v>
      </c>
    </row>
    <row r="2621" spans="1:2" ht="12.75">
      <c r="A2621" s="4">
        <v>41636.20833333333</v>
      </c>
      <c r="B2621" s="5">
        <v>-8.30241012573242</v>
      </c>
    </row>
    <row r="2622" spans="1:2" ht="12.75">
      <c r="A2622" s="4">
        <v>41636.21875</v>
      </c>
      <c r="B2622" s="5">
        <v>-67.0163879394531</v>
      </c>
    </row>
    <row r="2623" spans="1:2" ht="12.75">
      <c r="A2623" s="4">
        <v>41636.229166666664</v>
      </c>
      <c r="B2623" s="5">
        <v>-54.3424682617188</v>
      </c>
    </row>
    <row r="2624" spans="1:2" ht="12.75">
      <c r="A2624" s="4">
        <v>41636.23958333333</v>
      </c>
      <c r="B2624" s="5">
        <v>-65.5056457519531</v>
      </c>
    </row>
    <row r="2625" spans="1:2" ht="12.75">
      <c r="A2625" s="4">
        <v>41636.25</v>
      </c>
      <c r="B2625" s="5">
        <v>-53.8773536682129</v>
      </c>
    </row>
    <row r="2626" spans="1:2" ht="12.75">
      <c r="A2626" s="4">
        <v>41636.260416666664</v>
      </c>
      <c r="B2626" s="5">
        <v>-8.87809085845947</v>
      </c>
    </row>
    <row r="2627" spans="1:2" ht="12.75">
      <c r="A2627" s="4">
        <v>41636.27083333333</v>
      </c>
      <c r="B2627" s="5">
        <v>9.70549869537354</v>
      </c>
    </row>
    <row r="2628" spans="1:2" ht="12.75">
      <c r="A2628" s="4">
        <v>41636.28125</v>
      </c>
      <c r="B2628" s="5">
        <v>-25.4401531219482</v>
      </c>
    </row>
    <row r="2629" spans="1:2" ht="12.75">
      <c r="A2629" s="4">
        <v>41636.291666666664</v>
      </c>
      <c r="B2629" s="5">
        <v>-57.4136810302734</v>
      </c>
    </row>
    <row r="2630" spans="1:2" ht="12.75">
      <c r="A2630" s="4">
        <v>41636.30208333333</v>
      </c>
      <c r="B2630" s="5">
        <v>-86.9262390136719</v>
      </c>
    </row>
    <row r="2631" spans="1:2" ht="12.75">
      <c r="A2631" s="4">
        <v>41636.3125</v>
      </c>
      <c r="B2631" s="5">
        <v>-27.150110244751</v>
      </c>
    </row>
    <row r="2632" spans="1:2" ht="12.75">
      <c r="A2632" s="4">
        <v>41636.322916666664</v>
      </c>
      <c r="B2632" s="5">
        <v>-10.1064376831055</v>
      </c>
    </row>
    <row r="2633" spans="1:2" ht="12.75">
      <c r="A2633" s="4">
        <v>41636.33333333333</v>
      </c>
      <c r="B2633" s="5">
        <v>-17.1621360778809</v>
      </c>
    </row>
    <row r="2634" spans="1:2" ht="12.75">
      <c r="A2634" s="4">
        <v>41636.34375</v>
      </c>
      <c r="B2634" s="5">
        <v>-23.6691150665283</v>
      </c>
    </row>
    <row r="2635" spans="1:2" ht="12.75">
      <c r="A2635" s="4">
        <v>41636.354166666664</v>
      </c>
      <c r="B2635" s="5">
        <v>19.1066722869873</v>
      </c>
    </row>
    <row r="2636" spans="1:2" ht="12.75">
      <c r="A2636" s="4">
        <v>41636.36458333333</v>
      </c>
      <c r="B2636" s="5">
        <v>16.2689971923828</v>
      </c>
    </row>
    <row r="2637" spans="1:2" ht="12.75">
      <c r="A2637" s="4">
        <v>41636.375</v>
      </c>
      <c r="B2637" s="5">
        <v>18.2847385406494</v>
      </c>
    </row>
    <row r="2638" spans="1:2" ht="12.75">
      <c r="A2638" s="4">
        <v>41636.385416666664</v>
      </c>
      <c r="B2638" s="5">
        <v>-57.7824363708496</v>
      </c>
    </row>
    <row r="2639" spans="1:2" ht="12.75">
      <c r="A2639" s="4">
        <v>41636.39583333333</v>
      </c>
      <c r="B2639" s="5">
        <v>-64.5239410400391</v>
      </c>
    </row>
    <row r="2640" spans="1:2" ht="12.75">
      <c r="A2640" s="4">
        <v>41636.40625</v>
      </c>
      <c r="B2640" s="5">
        <v>-30.3153171539307</v>
      </c>
    </row>
    <row r="2641" spans="1:2" ht="12.75">
      <c r="A2641" s="4">
        <v>41636.416666666664</v>
      </c>
      <c r="B2641" s="5">
        <v>5.52493524551392</v>
      </c>
    </row>
    <row r="2642" spans="1:2" ht="12.75">
      <c r="A2642" s="4">
        <v>41636.42708333333</v>
      </c>
      <c r="B2642" s="5">
        <v>-6.66622877120972</v>
      </c>
    </row>
    <row r="2643" spans="1:2" ht="12.75">
      <c r="A2643" s="4">
        <v>41636.4375</v>
      </c>
      <c r="B2643" s="5">
        <v>-27.4346694946289</v>
      </c>
    </row>
    <row r="2644" spans="1:2" ht="12.75">
      <c r="A2644" s="4">
        <v>41636.447916666664</v>
      </c>
      <c r="B2644" s="5">
        <v>-12.1363563537598</v>
      </c>
    </row>
    <row r="2645" spans="1:2" ht="12.75">
      <c r="A2645" s="4">
        <v>41636.45833333333</v>
      </c>
      <c r="B2645" s="5">
        <v>-58.4354820251465</v>
      </c>
    </row>
    <row r="2646" spans="1:2" ht="12.75">
      <c r="A2646" s="4">
        <v>41636.46875</v>
      </c>
      <c r="B2646" s="5">
        <v>-57.2846069335938</v>
      </c>
    </row>
    <row r="2647" spans="1:2" ht="12.75">
      <c r="A2647" s="4">
        <v>41636.479166666664</v>
      </c>
      <c r="B2647" s="5">
        <v>-39.4041976928711</v>
      </c>
    </row>
    <row r="2648" spans="1:2" ht="12.75">
      <c r="A2648" s="4">
        <v>41636.48958333333</v>
      </c>
      <c r="B2648" s="5">
        <v>-15.8257999420166</v>
      </c>
    </row>
    <row r="2649" spans="1:2" ht="12.75">
      <c r="A2649" s="4">
        <v>41636.5</v>
      </c>
      <c r="B2649" s="5">
        <v>19.2622375488281</v>
      </c>
    </row>
    <row r="2650" spans="1:2" ht="12.75">
      <c r="A2650" s="4">
        <v>41636.510416666664</v>
      </c>
      <c r="B2650" s="5">
        <v>17.854907989502</v>
      </c>
    </row>
    <row r="2651" spans="1:2" ht="12.75">
      <c r="A2651" s="4">
        <v>41636.52083333333</v>
      </c>
      <c r="B2651" s="5">
        <v>23.898717880249</v>
      </c>
    </row>
    <row r="2652" spans="1:2" ht="12.75">
      <c r="A2652" s="4">
        <v>41636.53125</v>
      </c>
      <c r="B2652" s="5">
        <v>26.5548095703125</v>
      </c>
    </row>
    <row r="2653" spans="1:2" ht="12.75">
      <c r="A2653" s="4">
        <v>41636.541666666664</v>
      </c>
      <c r="B2653" s="5">
        <v>39.0749702453613</v>
      </c>
    </row>
    <row r="2654" spans="1:2" ht="12.75">
      <c r="A2654" s="4">
        <v>41636.55208333333</v>
      </c>
      <c r="B2654" s="5">
        <v>49.4391593933105</v>
      </c>
    </row>
    <row r="2655" spans="1:2" ht="12.75">
      <c r="A2655" s="4">
        <v>41636.5625</v>
      </c>
      <c r="B2655" s="5">
        <v>68.6267013549805</v>
      </c>
    </row>
    <row r="2656" spans="1:2" ht="12.75">
      <c r="A2656" s="4">
        <v>41636.572916666664</v>
      </c>
      <c r="B2656" s="5">
        <v>106.450157165527</v>
      </c>
    </row>
    <row r="2657" spans="1:2" ht="12.75">
      <c r="A2657" s="4">
        <v>41636.58333333333</v>
      </c>
      <c r="B2657" s="5">
        <v>109.063697814941</v>
      </c>
    </row>
    <row r="2658" spans="1:2" ht="12.75">
      <c r="A2658" s="4">
        <v>41636.59375</v>
      </c>
      <c r="B2658" s="5">
        <v>71.6016693115234</v>
      </c>
    </row>
    <row r="2659" spans="1:2" ht="12.75">
      <c r="A2659" s="4">
        <v>41636.604166666664</v>
      </c>
      <c r="B2659" s="5">
        <v>95.2471618652344</v>
      </c>
    </row>
    <row r="2660" spans="1:2" ht="12.75">
      <c r="A2660" s="4">
        <v>41636.61458333333</v>
      </c>
      <c r="B2660" s="5">
        <v>94.0877532958984</v>
      </c>
    </row>
    <row r="2661" spans="1:2" ht="12.75">
      <c r="A2661" s="4">
        <v>41636.625</v>
      </c>
      <c r="B2661" s="5">
        <v>36.3831977844238</v>
      </c>
    </row>
    <row r="2662" spans="1:2" ht="12.75">
      <c r="A2662" s="4">
        <v>41636.635416666664</v>
      </c>
      <c r="B2662" s="5">
        <v>2.18408942222595</v>
      </c>
    </row>
    <row r="2663" spans="1:2" ht="12.75">
      <c r="A2663" s="4">
        <v>41636.64583333333</v>
      </c>
      <c r="B2663" s="5">
        <v>-10.0095682144165</v>
      </c>
    </row>
    <row r="2664" spans="1:2" ht="12.75">
      <c r="A2664" s="4">
        <v>41636.65625</v>
      </c>
      <c r="B2664" s="5">
        <v>-3.88669919967651</v>
      </c>
    </row>
    <row r="2665" spans="1:2" ht="12.75">
      <c r="A2665" s="4">
        <v>41636.666666666664</v>
      </c>
      <c r="B2665" s="5">
        <v>-16.2056179046631</v>
      </c>
    </row>
    <row r="2666" spans="1:2" ht="12.75">
      <c r="A2666" s="4">
        <v>41636.67708333333</v>
      </c>
      <c r="B2666" s="5">
        <v>-13.3698606491089</v>
      </c>
    </row>
    <row r="2667" spans="1:2" ht="12.75">
      <c r="A2667" s="4">
        <v>41636.6875</v>
      </c>
      <c r="B2667" s="5">
        <v>-54.2155456542969</v>
      </c>
    </row>
    <row r="2668" spans="1:2" ht="12.75">
      <c r="A2668" s="4">
        <v>41636.697916666664</v>
      </c>
      <c r="B2668" s="5">
        <v>-77.8442077636719</v>
      </c>
    </row>
    <row r="2669" spans="1:2" ht="12.75">
      <c r="A2669" s="4">
        <v>41636.70833333333</v>
      </c>
      <c r="B2669" s="5">
        <v>-103.424125671387</v>
      </c>
    </row>
    <row r="2670" spans="1:2" ht="12.75">
      <c r="A2670" s="4">
        <v>41636.71875</v>
      </c>
      <c r="B2670" s="5">
        <v>-201.009338378906</v>
      </c>
    </row>
    <row r="2671" spans="1:2" ht="12.75">
      <c r="A2671" s="4">
        <v>41636.729166666664</v>
      </c>
      <c r="B2671" s="5">
        <v>-197.120803833008</v>
      </c>
    </row>
    <row r="2672" spans="1:2" ht="12.75">
      <c r="A2672" s="4">
        <v>41636.73958333333</v>
      </c>
      <c r="B2672" s="5">
        <v>-190.298080444336</v>
      </c>
    </row>
    <row r="2673" spans="1:2" ht="12.75">
      <c r="A2673" s="4">
        <v>41636.75</v>
      </c>
      <c r="B2673" s="5">
        <v>-211.143096923828</v>
      </c>
    </row>
    <row r="2674" spans="1:2" ht="12.75">
      <c r="A2674" s="4">
        <v>41636.760416666664</v>
      </c>
      <c r="B2674" s="5">
        <v>-226.189437866211</v>
      </c>
    </row>
    <row r="2675" spans="1:2" ht="12.75">
      <c r="A2675" s="4">
        <v>41636.77083333333</v>
      </c>
      <c r="B2675" s="5">
        <v>-242.063064575195</v>
      </c>
    </row>
    <row r="2676" spans="1:2" ht="12.75">
      <c r="A2676" s="4">
        <v>41636.78125</v>
      </c>
      <c r="B2676" s="5">
        <v>-243.131271362305</v>
      </c>
    </row>
    <row r="2677" spans="1:2" ht="12.75">
      <c r="A2677" s="4">
        <v>41636.791666666664</v>
      </c>
      <c r="B2677" s="5">
        <v>-244.009887695313</v>
      </c>
    </row>
    <row r="2678" spans="1:2" ht="12.75">
      <c r="A2678" s="4">
        <v>41636.80208333333</v>
      </c>
      <c r="B2678" s="5">
        <v>-259.448760986328</v>
      </c>
    </row>
    <row r="2679" spans="1:2" ht="12.75">
      <c r="A2679" s="4">
        <v>41636.8125</v>
      </c>
      <c r="B2679" s="5">
        <v>-224.970809936523</v>
      </c>
    </row>
    <row r="2680" spans="1:2" ht="12.75">
      <c r="A2680" s="4">
        <v>41636.822916666664</v>
      </c>
      <c r="B2680" s="5">
        <v>-205.225677490234</v>
      </c>
    </row>
    <row r="2681" spans="1:2" ht="12.75">
      <c r="A2681" s="4">
        <v>41636.83333333333</v>
      </c>
      <c r="B2681" s="5">
        <v>-224.739624023438</v>
      </c>
    </row>
    <row r="2682" spans="1:2" ht="12.75">
      <c r="A2682" s="4">
        <v>41636.84375</v>
      </c>
      <c r="B2682" s="5">
        <v>-186.889205932617</v>
      </c>
    </row>
    <row r="2683" spans="1:2" ht="12.75">
      <c r="A2683" s="4">
        <v>41636.854166666664</v>
      </c>
      <c r="B2683" s="5">
        <v>-176.821853637695</v>
      </c>
    </row>
    <row r="2684" spans="1:2" ht="12.75">
      <c r="A2684" s="4">
        <v>41636.86458333333</v>
      </c>
      <c r="B2684" s="5">
        <v>-180.11181640625</v>
      </c>
    </row>
    <row r="2685" spans="1:2" ht="12.75">
      <c r="A2685" s="4">
        <v>41636.875</v>
      </c>
      <c r="B2685" s="5">
        <v>-169.554336547852</v>
      </c>
    </row>
    <row r="2686" spans="1:2" ht="12.75">
      <c r="A2686" s="4">
        <v>41636.885416666664</v>
      </c>
      <c r="B2686" s="5">
        <v>-169.160995483398</v>
      </c>
    </row>
    <row r="2687" spans="1:2" ht="12.75">
      <c r="A2687" s="4">
        <v>41636.89583333333</v>
      </c>
      <c r="B2687" s="5">
        <v>-187.698593139648</v>
      </c>
    </row>
    <row r="2688" spans="1:2" ht="12.75">
      <c r="A2688" s="4">
        <v>41636.90625</v>
      </c>
      <c r="B2688" s="5">
        <v>-197.110412597656</v>
      </c>
    </row>
    <row r="2689" spans="1:2" ht="12.75">
      <c r="A2689" s="4">
        <v>41636.916666666664</v>
      </c>
      <c r="B2689" s="5">
        <v>-117.627777099609</v>
      </c>
    </row>
    <row r="2690" spans="1:2" ht="12.75">
      <c r="A2690" s="4">
        <v>41636.92708333333</v>
      </c>
      <c r="B2690" s="5">
        <v>-90.7118377685547</v>
      </c>
    </row>
    <row r="2691" spans="1:2" ht="12.75">
      <c r="A2691" s="4">
        <v>41636.9375</v>
      </c>
      <c r="B2691" s="5">
        <v>-89.4505081176758</v>
      </c>
    </row>
    <row r="2692" spans="1:2" ht="12.75">
      <c r="A2692" s="4">
        <v>41636.947916666664</v>
      </c>
      <c r="B2692" s="5">
        <v>-61.9560012817383</v>
      </c>
    </row>
    <row r="2693" spans="1:2" ht="12.75">
      <c r="A2693" s="4">
        <v>41636.95833333333</v>
      </c>
      <c r="B2693" s="5">
        <v>-79.1338729858398</v>
      </c>
    </row>
    <row r="2694" spans="1:2" ht="12.75">
      <c r="A2694" s="4">
        <v>41636.96875</v>
      </c>
      <c r="B2694" s="5">
        <v>-43.6979904174805</v>
      </c>
    </row>
    <row r="2695" spans="1:2" ht="12.75">
      <c r="A2695" s="4">
        <v>41636.979166666664</v>
      </c>
      <c r="B2695" s="5">
        <v>-25.5194396972656</v>
      </c>
    </row>
    <row r="2696" spans="1:2" ht="12.75">
      <c r="A2696" s="4">
        <v>41636.98958333333</v>
      </c>
      <c r="B2696" s="5">
        <v>-15.6977977752686</v>
      </c>
    </row>
    <row r="2697" spans="1:2" ht="12.75">
      <c r="A2697" s="4">
        <v>41637</v>
      </c>
      <c r="B2697" s="5">
        <v>-15.507453918457</v>
      </c>
    </row>
    <row r="2698" spans="1:2" ht="12.75">
      <c r="A2698" s="4">
        <v>41637.010416666664</v>
      </c>
      <c r="B2698" s="5">
        <v>-8.05834770202637</v>
      </c>
    </row>
    <row r="2699" spans="1:2" ht="12.75">
      <c r="A2699" s="4">
        <v>41637.02083333333</v>
      </c>
      <c r="B2699" s="5">
        <v>-29.6824283599854</v>
      </c>
    </row>
    <row r="2700" spans="1:2" ht="12.75">
      <c r="A2700" s="4">
        <v>41637.03125</v>
      </c>
      <c r="B2700" s="5">
        <v>-0.968981623649597</v>
      </c>
    </row>
    <row r="2701" spans="1:2" ht="12.75">
      <c r="A2701" s="4">
        <v>41637.041666666664</v>
      </c>
      <c r="B2701" s="5">
        <v>4.25281143188477</v>
      </c>
    </row>
    <row r="2702" spans="1:2" ht="12.75">
      <c r="A2702" s="4">
        <v>41637.05208333333</v>
      </c>
      <c r="B2702" s="5">
        <v>24.0794410705566</v>
      </c>
    </row>
    <row r="2703" spans="1:2" ht="12.75">
      <c r="A2703" s="4">
        <v>41637.0625</v>
      </c>
      <c r="B2703" s="5">
        <v>19.3292274475098</v>
      </c>
    </row>
    <row r="2704" spans="1:2" ht="12.75">
      <c r="A2704" s="4">
        <v>41637.072916666664</v>
      </c>
      <c r="B2704" s="5">
        <v>54.4386901855469</v>
      </c>
    </row>
    <row r="2705" spans="1:2" ht="12.75">
      <c r="A2705" s="4">
        <v>41637.08333333333</v>
      </c>
      <c r="B2705" s="5">
        <v>41.041259765625</v>
      </c>
    </row>
    <row r="2706" spans="1:2" ht="12.75">
      <c r="A2706" s="4">
        <v>41637.09375</v>
      </c>
      <c r="B2706" s="5">
        <v>89.7261428833008</v>
      </c>
    </row>
    <row r="2707" spans="1:2" ht="12.75">
      <c r="A2707" s="4">
        <v>41637.104166666664</v>
      </c>
      <c r="B2707" s="5">
        <v>84.2431488037109</v>
      </c>
    </row>
    <row r="2708" spans="1:2" ht="12.75">
      <c r="A2708" s="4">
        <v>41637.11458333333</v>
      </c>
      <c r="B2708" s="5">
        <v>88.2605667114258</v>
      </c>
    </row>
    <row r="2709" spans="1:2" ht="12.75">
      <c r="A2709" s="4">
        <v>41637.125</v>
      </c>
      <c r="B2709" s="5">
        <v>84.5629043579102</v>
      </c>
    </row>
    <row r="2710" spans="1:2" ht="12.75">
      <c r="A2710" s="4">
        <v>41637.135416666664</v>
      </c>
      <c r="B2710" s="5">
        <v>82.1419219970703</v>
      </c>
    </row>
    <row r="2711" spans="1:2" ht="12.75">
      <c r="A2711" s="4">
        <v>41637.14583333333</v>
      </c>
      <c r="B2711" s="5">
        <v>103.863670349121</v>
      </c>
    </row>
    <row r="2712" spans="1:2" ht="12.75">
      <c r="A2712" s="4">
        <v>41637.15625</v>
      </c>
      <c r="B2712" s="5">
        <v>100.802436828613</v>
      </c>
    </row>
    <row r="2713" spans="1:2" ht="12.75">
      <c r="A2713" s="4">
        <v>41637.166666666664</v>
      </c>
      <c r="B2713" s="5">
        <v>123.468788146973</v>
      </c>
    </row>
    <row r="2714" spans="1:2" ht="12.75">
      <c r="A2714" s="4">
        <v>41637.17708333333</v>
      </c>
      <c r="B2714" s="5">
        <v>80.4508514404297</v>
      </c>
    </row>
    <row r="2715" spans="1:2" ht="12.75">
      <c r="A2715" s="4">
        <v>41637.1875</v>
      </c>
      <c r="B2715" s="5">
        <v>46.7773475646973</v>
      </c>
    </row>
    <row r="2716" spans="1:2" ht="12.75">
      <c r="A2716" s="4">
        <v>41637.197916666664</v>
      </c>
      <c r="B2716" s="5">
        <v>49.7563438415527</v>
      </c>
    </row>
    <row r="2717" spans="1:2" ht="12.75">
      <c r="A2717" s="4">
        <v>41637.20833333333</v>
      </c>
      <c r="B2717" s="5">
        <v>26.8110828399658</v>
      </c>
    </row>
    <row r="2718" spans="1:2" ht="12.75">
      <c r="A2718" s="4">
        <v>41637.21875</v>
      </c>
      <c r="B2718" s="5">
        <v>6.38426971435547</v>
      </c>
    </row>
    <row r="2719" spans="1:2" ht="12.75">
      <c r="A2719" s="4">
        <v>41637.229166666664</v>
      </c>
      <c r="B2719" s="5">
        <v>25.9582939147949</v>
      </c>
    </row>
    <row r="2720" spans="1:2" ht="12.75">
      <c r="A2720" s="4">
        <v>41637.23958333333</v>
      </c>
      <c r="B2720" s="5">
        <v>-28.4722175598145</v>
      </c>
    </row>
    <row r="2721" spans="1:2" ht="12.75">
      <c r="A2721" s="4">
        <v>41637.25</v>
      </c>
      <c r="B2721" s="5">
        <v>-24.8034515380859</v>
      </c>
    </row>
    <row r="2722" spans="1:2" ht="12.75">
      <c r="A2722" s="4">
        <v>41637.260416666664</v>
      </c>
      <c r="B2722" s="5">
        <v>-8.66356754302979</v>
      </c>
    </row>
    <row r="2723" spans="1:2" ht="12.75">
      <c r="A2723" s="4">
        <v>41637.27083333333</v>
      </c>
      <c r="B2723" s="5">
        <v>-38.8910217285156</v>
      </c>
    </row>
    <row r="2724" spans="1:2" ht="12.75">
      <c r="A2724" s="4">
        <v>41637.28125</v>
      </c>
      <c r="B2724" s="5">
        <v>-46.2802886962891</v>
      </c>
    </row>
    <row r="2725" spans="1:2" ht="12.75">
      <c r="A2725" s="4">
        <v>41637.291666666664</v>
      </c>
      <c r="B2725" s="5">
        <v>-71.2967376708984</v>
      </c>
    </row>
    <row r="2726" spans="1:2" ht="12.75">
      <c r="A2726" s="4">
        <v>41637.30208333333</v>
      </c>
      <c r="B2726" s="5">
        <v>-54.3577461242676</v>
      </c>
    </row>
    <row r="2727" spans="1:2" ht="12.75">
      <c r="A2727" s="4">
        <v>41637.3125</v>
      </c>
      <c r="B2727" s="5">
        <v>-46.6748962402344</v>
      </c>
    </row>
    <row r="2728" spans="1:2" ht="12.75">
      <c r="A2728" s="4">
        <v>41637.322916666664</v>
      </c>
      <c r="B2728" s="5">
        <v>0.401055157184601</v>
      </c>
    </row>
    <row r="2729" spans="1:2" ht="12.75">
      <c r="A2729" s="4">
        <v>41637.33333333333</v>
      </c>
      <c r="B2729" s="5">
        <v>29.6015892028809</v>
      </c>
    </row>
    <row r="2730" spans="1:2" ht="12.75">
      <c r="A2730" s="4">
        <v>41637.34375</v>
      </c>
      <c r="B2730" s="5">
        <v>26.7987651824951</v>
      </c>
    </row>
    <row r="2731" spans="1:2" ht="12.75">
      <c r="A2731" s="4">
        <v>41637.354166666664</v>
      </c>
      <c r="B2731" s="5">
        <v>36.2181167602539</v>
      </c>
    </row>
    <row r="2732" spans="1:2" ht="12.75">
      <c r="A2732" s="4">
        <v>41637.36458333333</v>
      </c>
      <c r="B2732" s="5">
        <v>43.1482162475586</v>
      </c>
    </row>
    <row r="2733" spans="1:2" ht="12.75">
      <c r="A2733" s="4">
        <v>41637.375</v>
      </c>
      <c r="B2733" s="5">
        <v>44.4494171142578</v>
      </c>
    </row>
    <row r="2734" spans="1:2" ht="12.75">
      <c r="A2734" s="4">
        <v>41637.385416666664</v>
      </c>
      <c r="B2734" s="5">
        <v>29.5929870605469</v>
      </c>
    </row>
    <row r="2735" spans="1:2" ht="12.75">
      <c r="A2735" s="4">
        <v>41637.39583333333</v>
      </c>
      <c r="B2735" s="5">
        <v>48.3989295959473</v>
      </c>
    </row>
    <row r="2736" spans="1:2" ht="12.75">
      <c r="A2736" s="4">
        <v>41637.40625</v>
      </c>
      <c r="B2736" s="5">
        <v>58.9293899536133</v>
      </c>
    </row>
    <row r="2737" spans="1:2" ht="12.75">
      <c r="A2737" s="4">
        <v>41637.416666666664</v>
      </c>
      <c r="B2737" s="5">
        <v>58.3041763305664</v>
      </c>
    </row>
    <row r="2738" spans="1:2" ht="12.75">
      <c r="A2738" s="4">
        <v>41637.42708333333</v>
      </c>
      <c r="B2738" s="5">
        <v>49.3498268127441</v>
      </c>
    </row>
    <row r="2739" spans="1:2" ht="12.75">
      <c r="A2739" s="4">
        <v>41637.4375</v>
      </c>
      <c r="B2739" s="5">
        <v>77.6962738037109</v>
      </c>
    </row>
    <row r="2740" spans="1:2" ht="12.75">
      <c r="A2740" s="4">
        <v>41637.447916666664</v>
      </c>
      <c r="B2740" s="5">
        <v>87.8101577758789</v>
      </c>
    </row>
    <row r="2741" spans="1:2" ht="12.75">
      <c r="A2741" s="4">
        <v>41637.45833333333</v>
      </c>
      <c r="B2741" s="5">
        <v>91.0831680297852</v>
      </c>
    </row>
    <row r="2742" spans="1:2" ht="12.75">
      <c r="A2742" s="4">
        <v>41637.46875</v>
      </c>
      <c r="B2742" s="5">
        <v>91.1575012207031</v>
      </c>
    </row>
    <row r="2743" spans="1:2" ht="12.75">
      <c r="A2743" s="4">
        <v>41637.479166666664</v>
      </c>
      <c r="B2743" s="5">
        <v>43.2301216125488</v>
      </c>
    </row>
    <row r="2744" spans="1:2" ht="12.75">
      <c r="A2744" s="4">
        <v>41637.48958333333</v>
      </c>
      <c r="B2744" s="5">
        <v>40.0600852966309</v>
      </c>
    </row>
    <row r="2745" spans="1:2" ht="12.75">
      <c r="A2745" s="4">
        <v>41637.5</v>
      </c>
      <c r="B2745" s="5">
        <v>48.9599609375</v>
      </c>
    </row>
    <row r="2746" spans="1:2" ht="12.75">
      <c r="A2746" s="4">
        <v>41637.510416666664</v>
      </c>
      <c r="B2746" s="5">
        <v>80.5068969726563</v>
      </c>
    </row>
    <row r="2747" spans="1:2" ht="12.75">
      <c r="A2747" s="4">
        <v>41637.52083333333</v>
      </c>
      <c r="B2747" s="5">
        <v>79.8514022827148</v>
      </c>
    </row>
    <row r="2748" spans="1:2" ht="12.75">
      <c r="A2748" s="4">
        <v>41637.53125</v>
      </c>
      <c r="B2748" s="5">
        <v>98.9622344970703</v>
      </c>
    </row>
    <row r="2749" spans="1:2" ht="12.75">
      <c r="A2749" s="4">
        <v>41637.541666666664</v>
      </c>
      <c r="B2749" s="5">
        <v>90.5776977539063</v>
      </c>
    </row>
    <row r="2750" spans="1:2" ht="12.75">
      <c r="A2750" s="4">
        <v>41637.55208333333</v>
      </c>
      <c r="B2750" s="5">
        <v>102.043151855469</v>
      </c>
    </row>
    <row r="2751" spans="1:2" ht="12.75">
      <c r="A2751" s="4">
        <v>41637.5625</v>
      </c>
      <c r="B2751" s="5">
        <v>128.002853393555</v>
      </c>
    </row>
    <row r="2752" spans="1:2" ht="12.75">
      <c r="A2752" s="4">
        <v>41637.572916666664</v>
      </c>
      <c r="B2752" s="5">
        <v>124.279251098633</v>
      </c>
    </row>
    <row r="2753" spans="1:2" ht="12.75">
      <c r="A2753" s="4">
        <v>41637.58333333333</v>
      </c>
      <c r="B2753" s="5">
        <v>111.163520812988</v>
      </c>
    </row>
    <row r="2754" spans="1:2" ht="12.75">
      <c r="A2754" s="4">
        <v>41637.59375</v>
      </c>
      <c r="B2754" s="5">
        <v>53.7926979064941</v>
      </c>
    </row>
    <row r="2755" spans="1:2" ht="12.75">
      <c r="A2755" s="4">
        <v>41637.604166666664</v>
      </c>
      <c r="B2755" s="5">
        <v>46.4369850158691</v>
      </c>
    </row>
    <row r="2756" spans="1:2" ht="12.75">
      <c r="A2756" s="4">
        <v>41637.61458333333</v>
      </c>
      <c r="B2756" s="5">
        <v>14.7947902679443</v>
      </c>
    </row>
    <row r="2757" spans="1:2" ht="12.75">
      <c r="A2757" s="4">
        <v>41637.625</v>
      </c>
      <c r="B2757" s="5">
        <v>-33.1654434204102</v>
      </c>
    </row>
    <row r="2758" spans="1:2" ht="12.75">
      <c r="A2758" s="4">
        <v>41637.635416666664</v>
      </c>
      <c r="B2758" s="5">
        <v>-48.1172676086426</v>
      </c>
    </row>
    <row r="2759" spans="1:2" ht="12.75">
      <c r="A2759" s="4">
        <v>41637.64583333333</v>
      </c>
      <c r="B2759" s="5">
        <v>-99.1450271606445</v>
      </c>
    </row>
    <row r="2760" spans="1:2" ht="12.75">
      <c r="A2760" s="4">
        <v>41637.65625</v>
      </c>
      <c r="B2760" s="5">
        <v>-152.713897705078</v>
      </c>
    </row>
    <row r="2761" spans="1:2" ht="12.75">
      <c r="A2761" s="4">
        <v>41637.666666666664</v>
      </c>
      <c r="B2761" s="5">
        <v>-191.007843017578</v>
      </c>
    </row>
    <row r="2762" spans="1:2" ht="12.75">
      <c r="A2762" s="4">
        <v>41637.67708333333</v>
      </c>
      <c r="B2762" s="5">
        <v>-288.411010742188</v>
      </c>
    </row>
    <row r="2763" spans="1:2" ht="12.75">
      <c r="A2763" s="4">
        <v>41637.6875</v>
      </c>
      <c r="B2763" s="5">
        <v>-335.532806396484</v>
      </c>
    </row>
    <row r="2764" spans="1:2" ht="12.75">
      <c r="A2764" s="4">
        <v>41637.697916666664</v>
      </c>
      <c r="B2764" s="5">
        <v>-377.620056152344</v>
      </c>
    </row>
    <row r="2765" spans="1:2" ht="12.75">
      <c r="A2765" s="4">
        <v>41637.70833333333</v>
      </c>
      <c r="B2765" s="5">
        <v>-464.002716064453</v>
      </c>
    </row>
    <row r="2766" spans="1:2" ht="12.75">
      <c r="A2766" s="4">
        <v>41637.71875</v>
      </c>
      <c r="B2766" s="5">
        <v>-481.265045166016</v>
      </c>
    </row>
    <row r="2767" spans="1:2" ht="12.75">
      <c r="A2767" s="4">
        <v>41637.729166666664</v>
      </c>
      <c r="B2767" s="5">
        <v>-470.995391845703</v>
      </c>
    </row>
    <row r="2768" spans="1:2" ht="12.75">
      <c r="A2768" s="4">
        <v>41637.73958333333</v>
      </c>
      <c r="B2768" s="5">
        <v>-506.447418212891</v>
      </c>
    </row>
    <row r="2769" spans="1:2" ht="12.75">
      <c r="A2769" s="4">
        <v>41637.75</v>
      </c>
      <c r="B2769" s="5">
        <v>-476.136535644531</v>
      </c>
    </row>
    <row r="2770" spans="1:2" ht="12.75">
      <c r="A2770" s="4">
        <v>41637.760416666664</v>
      </c>
      <c r="B2770" s="5">
        <v>-465.517547607422</v>
      </c>
    </row>
    <row r="2771" spans="1:2" ht="12.75">
      <c r="A2771" s="4">
        <v>41637.77083333333</v>
      </c>
      <c r="B2771" s="5">
        <v>-449.856018066406</v>
      </c>
    </row>
    <row r="2772" spans="1:2" ht="12.75">
      <c r="A2772" s="4">
        <v>41637.78125</v>
      </c>
      <c r="B2772" s="5">
        <v>-428.445129394531</v>
      </c>
    </row>
    <row r="2773" spans="1:2" ht="12.75">
      <c r="A2773" s="4">
        <v>41637.791666666664</v>
      </c>
      <c r="B2773" s="5">
        <v>-422.531860351563</v>
      </c>
    </row>
    <row r="2774" spans="1:2" ht="12.75">
      <c r="A2774" s="4">
        <v>41637.80208333333</v>
      </c>
      <c r="B2774" s="5">
        <v>-449.623809814453</v>
      </c>
    </row>
    <row r="2775" spans="1:2" ht="12.75">
      <c r="A2775" s="4">
        <v>41637.8125</v>
      </c>
      <c r="B2775" s="5">
        <v>-437.482177734375</v>
      </c>
    </row>
    <row r="2776" spans="1:2" ht="12.75">
      <c r="A2776" s="4">
        <v>41637.822916666664</v>
      </c>
      <c r="B2776" s="5">
        <v>-455.493621826172</v>
      </c>
    </row>
    <row r="2777" spans="1:2" ht="12.75">
      <c r="A2777" s="4">
        <v>41637.83333333333</v>
      </c>
      <c r="B2777" s="5">
        <v>-459.116394042969</v>
      </c>
    </row>
    <row r="2778" spans="1:2" ht="12.75">
      <c r="A2778" s="4">
        <v>41637.84375</v>
      </c>
      <c r="B2778" s="5">
        <v>-402.337005615234</v>
      </c>
    </row>
    <row r="2779" spans="1:2" ht="12.75">
      <c r="A2779" s="4">
        <v>41637.854166666664</v>
      </c>
      <c r="B2779" s="5">
        <v>-393.968200683594</v>
      </c>
    </row>
    <row r="2780" spans="1:2" ht="12.75">
      <c r="A2780" s="4">
        <v>41637.86458333333</v>
      </c>
      <c r="B2780" s="5">
        <v>-383.074340820313</v>
      </c>
    </row>
    <row r="2781" spans="1:2" ht="12.75">
      <c r="A2781" s="4">
        <v>41637.875</v>
      </c>
      <c r="B2781" s="5">
        <v>-358.414123535156</v>
      </c>
    </row>
    <row r="2782" spans="1:2" ht="12.75">
      <c r="A2782" s="4">
        <v>41637.885416666664</v>
      </c>
      <c r="B2782" s="5">
        <v>-330.627532958984</v>
      </c>
    </row>
    <row r="2783" spans="1:2" ht="12.75">
      <c r="A2783" s="4">
        <v>41637.89583333333</v>
      </c>
      <c r="B2783" s="5">
        <v>-271.956237792969</v>
      </c>
    </row>
    <row r="2784" spans="1:2" ht="12.75">
      <c r="A2784" s="4">
        <v>41637.90625</v>
      </c>
      <c r="B2784" s="5">
        <v>-280.137664794922</v>
      </c>
    </row>
    <row r="2785" spans="1:2" ht="12.75">
      <c r="A2785" s="4">
        <v>41637.916666666664</v>
      </c>
      <c r="B2785" s="5">
        <v>-289.686981201172</v>
      </c>
    </row>
    <row r="2786" spans="1:2" ht="12.75">
      <c r="A2786" s="4">
        <v>41637.92708333333</v>
      </c>
      <c r="B2786" s="5">
        <v>-203.063064575195</v>
      </c>
    </row>
    <row r="2787" spans="1:2" ht="12.75">
      <c r="A2787" s="4">
        <v>41637.9375</v>
      </c>
      <c r="B2787" s="5">
        <v>-152.330612182617</v>
      </c>
    </row>
    <row r="2788" spans="1:2" ht="12.75">
      <c r="A2788" s="4">
        <v>41637.947916666664</v>
      </c>
      <c r="B2788" s="5">
        <v>-151.726608276367</v>
      </c>
    </row>
    <row r="2789" spans="1:2" ht="12.75">
      <c r="A2789" s="4">
        <v>41637.95833333333</v>
      </c>
      <c r="B2789" s="5">
        <v>-121.212257385254</v>
      </c>
    </row>
    <row r="2790" spans="1:2" ht="12.75">
      <c r="A2790" s="4">
        <v>41637.96875</v>
      </c>
      <c r="B2790" s="5">
        <v>-112.38338470459</v>
      </c>
    </row>
    <row r="2791" spans="1:2" ht="12.75">
      <c r="A2791" s="4">
        <v>41637.979166666664</v>
      </c>
      <c r="B2791" s="5">
        <v>-93.8450088500977</v>
      </c>
    </row>
    <row r="2792" spans="1:2" ht="12.75">
      <c r="A2792" s="4">
        <v>41637.98958333333</v>
      </c>
      <c r="B2792" s="5">
        <v>-94.937385559082</v>
      </c>
    </row>
    <row r="2793" spans="1:2" ht="12.75">
      <c r="A2793" s="4">
        <v>41638</v>
      </c>
      <c r="B2793" s="5">
        <v>-103.404182434082</v>
      </c>
    </row>
    <row r="2794" spans="1:2" ht="12.75">
      <c r="A2794" s="4">
        <v>41638.010416666664</v>
      </c>
      <c r="B2794" s="5">
        <v>-92.9104843139648</v>
      </c>
    </row>
    <row r="2795" spans="1:2" ht="12.75">
      <c r="A2795" s="4">
        <v>41638.02083333333</v>
      </c>
      <c r="B2795" s="5">
        <v>-45.9327774047852</v>
      </c>
    </row>
    <row r="2796" spans="1:2" ht="12.75">
      <c r="A2796" s="4">
        <v>41638.03125</v>
      </c>
      <c r="B2796" s="5">
        <v>-30.3616161346436</v>
      </c>
    </row>
    <row r="2797" spans="1:2" ht="12.75">
      <c r="A2797" s="4">
        <v>41638.041666666664</v>
      </c>
      <c r="B2797" s="5">
        <v>25.0712337493896</v>
      </c>
    </row>
    <row r="2798" spans="1:2" ht="12.75">
      <c r="A2798" s="4">
        <v>41638.05208333333</v>
      </c>
      <c r="B2798" s="5">
        <v>-1.95989811420441</v>
      </c>
    </row>
    <row r="2799" spans="1:2" ht="12.75">
      <c r="A2799" s="4">
        <v>41638.0625</v>
      </c>
      <c r="B2799" s="5">
        <v>-3.58786416053772</v>
      </c>
    </row>
    <row r="2800" spans="1:2" ht="12.75">
      <c r="A2800" s="4">
        <v>41638.072916666664</v>
      </c>
      <c r="B2800" s="5">
        <v>-12.1659717559814</v>
      </c>
    </row>
    <row r="2801" spans="1:2" ht="12.75">
      <c r="A2801" s="4">
        <v>41638.08333333333</v>
      </c>
      <c r="B2801" s="5">
        <v>-0.735500752925873</v>
      </c>
    </row>
    <row r="2802" spans="1:2" ht="12.75">
      <c r="A2802" s="4">
        <v>41638.09375</v>
      </c>
      <c r="B2802" s="5">
        <v>6.01296520233154</v>
      </c>
    </row>
    <row r="2803" spans="1:2" ht="12.75">
      <c r="A2803" s="4">
        <v>41638.104166666664</v>
      </c>
      <c r="B2803" s="5">
        <v>9.24855327606201</v>
      </c>
    </row>
    <row r="2804" spans="1:2" ht="12.75">
      <c r="A2804" s="4">
        <v>41638.11458333333</v>
      </c>
      <c r="B2804" s="5">
        <v>1.88074934482574</v>
      </c>
    </row>
    <row r="2805" spans="1:2" ht="12.75">
      <c r="A2805" s="4">
        <v>41638.125</v>
      </c>
      <c r="B2805" s="5">
        <v>19.735897064209</v>
      </c>
    </row>
    <row r="2806" spans="1:2" ht="12.75">
      <c r="A2806" s="4">
        <v>41638.135416666664</v>
      </c>
      <c r="B2806" s="5">
        <v>0.219135001301765</v>
      </c>
    </row>
    <row r="2807" spans="1:2" ht="12.75">
      <c r="A2807" s="4">
        <v>41638.14583333333</v>
      </c>
      <c r="B2807" s="5">
        <v>0.609672486782074</v>
      </c>
    </row>
    <row r="2808" spans="1:2" ht="12.75">
      <c r="A2808" s="4">
        <v>41638.15625</v>
      </c>
      <c r="B2808" s="5">
        <v>4.09214162826538</v>
      </c>
    </row>
    <row r="2809" spans="1:2" ht="12.75">
      <c r="A2809" s="4">
        <v>41638.166666666664</v>
      </c>
      <c r="B2809" s="5">
        <v>4.26076412200928</v>
      </c>
    </row>
    <row r="2810" spans="1:2" ht="12.75">
      <c r="A2810" s="4">
        <v>41638.17708333333</v>
      </c>
      <c r="B2810" s="5">
        <v>-20.5316486358643</v>
      </c>
    </row>
    <row r="2811" spans="1:2" ht="12.75">
      <c r="A2811" s="4">
        <v>41638.1875</v>
      </c>
      <c r="B2811" s="5">
        <v>-18.3952083587646</v>
      </c>
    </row>
    <row r="2812" spans="1:2" ht="12.75">
      <c r="A2812" s="4">
        <v>41638.197916666664</v>
      </c>
      <c r="B2812" s="5">
        <v>-26.5529861450195</v>
      </c>
    </row>
    <row r="2813" spans="1:2" ht="12.75">
      <c r="A2813" s="4">
        <v>41638.20833333333</v>
      </c>
      <c r="B2813" s="5">
        <v>-20.5771961212158</v>
      </c>
    </row>
    <row r="2814" spans="1:2" ht="12.75">
      <c r="A2814" s="4">
        <v>41638.21875</v>
      </c>
      <c r="B2814" s="5">
        <v>-64.4852066040039</v>
      </c>
    </row>
    <row r="2815" spans="1:2" ht="12.75">
      <c r="A2815" s="4">
        <v>41638.229166666664</v>
      </c>
      <c r="B2815" s="5">
        <v>-51.9273796081543</v>
      </c>
    </row>
    <row r="2816" spans="1:2" ht="12.75">
      <c r="A2816" s="4">
        <v>41638.23958333333</v>
      </c>
      <c r="B2816" s="5">
        <v>-49.5225868225098</v>
      </c>
    </row>
    <row r="2817" spans="1:2" ht="12.75">
      <c r="A2817" s="4">
        <v>41638.25</v>
      </c>
      <c r="B2817" s="5">
        <v>-97.8611450195313</v>
      </c>
    </row>
    <row r="2818" spans="1:2" ht="12.75">
      <c r="A2818" s="4">
        <v>41638.260416666664</v>
      </c>
      <c r="B2818" s="5">
        <v>-152.663803100586</v>
      </c>
    </row>
    <row r="2819" spans="1:2" ht="12.75">
      <c r="A2819" s="4">
        <v>41638.27083333333</v>
      </c>
      <c r="B2819" s="5">
        <v>-164.258514404297</v>
      </c>
    </row>
    <row r="2820" spans="1:2" ht="12.75">
      <c r="A2820" s="4">
        <v>41638.28125</v>
      </c>
      <c r="B2820" s="5">
        <v>-198.618270874023</v>
      </c>
    </row>
    <row r="2821" spans="1:2" ht="12.75">
      <c r="A2821" s="4">
        <v>41638.291666666664</v>
      </c>
      <c r="B2821" s="5">
        <v>-207.985336303711</v>
      </c>
    </row>
    <row r="2822" spans="1:2" ht="12.75">
      <c r="A2822" s="4">
        <v>41638.30208333333</v>
      </c>
      <c r="B2822" s="5">
        <v>-229.465728759766</v>
      </c>
    </row>
    <row r="2823" spans="1:2" ht="12.75">
      <c r="A2823" s="4">
        <v>41638.3125</v>
      </c>
      <c r="B2823" s="5">
        <v>-233.399490356445</v>
      </c>
    </row>
    <row r="2824" spans="1:2" ht="12.75">
      <c r="A2824" s="4">
        <v>41638.322916666664</v>
      </c>
      <c r="B2824" s="5">
        <v>-213.025207519531</v>
      </c>
    </row>
    <row r="2825" spans="1:2" ht="12.75">
      <c r="A2825" s="4">
        <v>41638.33333333333</v>
      </c>
      <c r="B2825" s="5">
        <v>-251.5576171875</v>
      </c>
    </row>
    <row r="2826" spans="1:2" ht="12.75">
      <c r="A2826" s="4">
        <v>41638.34375</v>
      </c>
      <c r="B2826" s="5">
        <v>-300.991912841797</v>
      </c>
    </row>
    <row r="2827" spans="1:2" ht="12.75">
      <c r="A2827" s="4">
        <v>41638.354166666664</v>
      </c>
      <c r="B2827" s="5">
        <v>-271.231048583984</v>
      </c>
    </row>
    <row r="2828" spans="1:2" ht="12.75">
      <c r="A2828" s="4">
        <v>41638.36458333333</v>
      </c>
      <c r="B2828" s="5">
        <v>-230.321502685547</v>
      </c>
    </row>
    <row r="2829" spans="1:2" ht="12.75">
      <c r="A2829" s="4">
        <v>41638.375</v>
      </c>
      <c r="B2829" s="5">
        <v>-230.525588989258</v>
      </c>
    </row>
    <row r="2830" spans="1:2" ht="12.75">
      <c r="A2830" s="4">
        <v>41638.385416666664</v>
      </c>
      <c r="B2830" s="5">
        <v>-202.627624511719</v>
      </c>
    </row>
    <row r="2831" spans="1:2" ht="12.75">
      <c r="A2831" s="4">
        <v>41638.39583333333</v>
      </c>
      <c r="B2831" s="5">
        <v>-188.590225219727</v>
      </c>
    </row>
    <row r="2832" spans="1:2" ht="12.75">
      <c r="A2832" s="4">
        <v>41638.40625</v>
      </c>
      <c r="B2832" s="5">
        <v>-190.042633056641</v>
      </c>
    </row>
    <row r="2833" spans="1:2" ht="12.75">
      <c r="A2833" s="4">
        <v>41638.416666666664</v>
      </c>
      <c r="B2833" s="5">
        <v>-169.002731323242</v>
      </c>
    </row>
    <row r="2834" spans="1:2" ht="12.75">
      <c r="A2834" s="4">
        <v>41638.42708333333</v>
      </c>
      <c r="B2834" s="5">
        <v>-160.199188232422</v>
      </c>
    </row>
    <row r="2835" spans="1:2" ht="12.75">
      <c r="A2835" s="4">
        <v>41638.4375</v>
      </c>
      <c r="B2835" s="5">
        <v>-141.394943237305</v>
      </c>
    </row>
    <row r="2836" spans="1:2" ht="12.75">
      <c r="A2836" s="4">
        <v>41638.447916666664</v>
      </c>
      <c r="B2836" s="5">
        <v>-142.798065185547</v>
      </c>
    </row>
    <row r="2837" spans="1:2" ht="12.75">
      <c r="A2837" s="4">
        <v>41638.45833333333</v>
      </c>
      <c r="B2837" s="5">
        <v>-105.824028015137</v>
      </c>
    </row>
    <row r="2838" spans="1:2" ht="12.75">
      <c r="A2838" s="4">
        <v>41638.46875</v>
      </c>
      <c r="B2838" s="5">
        <v>-144.476119995117</v>
      </c>
    </row>
    <row r="2839" spans="1:2" ht="12.75">
      <c r="A2839" s="4">
        <v>41638.479166666664</v>
      </c>
      <c r="B2839" s="5">
        <v>-151.929290771484</v>
      </c>
    </row>
    <row r="2840" spans="1:2" ht="12.75">
      <c r="A2840" s="4">
        <v>41638.48958333333</v>
      </c>
      <c r="B2840" s="5">
        <v>-167.152038574219</v>
      </c>
    </row>
    <row r="2841" spans="1:2" ht="12.75">
      <c r="A2841" s="4">
        <v>41638.5</v>
      </c>
      <c r="B2841" s="5">
        <v>-169.204437255859</v>
      </c>
    </row>
    <row r="2842" spans="1:2" ht="12.75">
      <c r="A2842" s="4">
        <v>41638.510416666664</v>
      </c>
      <c r="B2842" s="5">
        <v>-167.084609985352</v>
      </c>
    </row>
    <row r="2843" spans="1:2" ht="12.75">
      <c r="A2843" s="4">
        <v>41638.52083333333</v>
      </c>
      <c r="B2843" s="5">
        <v>-154.054489135742</v>
      </c>
    </row>
    <row r="2844" spans="1:2" ht="12.75">
      <c r="A2844" s="4">
        <v>41638.53125</v>
      </c>
      <c r="B2844" s="5">
        <v>-149.070114135742</v>
      </c>
    </row>
    <row r="2845" spans="1:2" ht="12.75">
      <c r="A2845" s="4">
        <v>41638.541666666664</v>
      </c>
      <c r="B2845" s="5">
        <v>-158.830993652344</v>
      </c>
    </row>
    <row r="2846" spans="1:2" ht="12.75">
      <c r="A2846" s="4">
        <v>41638.55208333333</v>
      </c>
      <c r="B2846" s="5">
        <v>-176.526733398438</v>
      </c>
    </row>
    <row r="2847" spans="1:2" ht="12.75">
      <c r="A2847" s="4">
        <v>41638.5625</v>
      </c>
      <c r="B2847" s="5">
        <v>-153.745559692383</v>
      </c>
    </row>
    <row r="2848" spans="1:2" ht="12.75">
      <c r="A2848" s="4">
        <v>41638.572916666664</v>
      </c>
      <c r="B2848" s="5">
        <v>-182.257614135742</v>
      </c>
    </row>
    <row r="2849" spans="1:2" ht="12.75">
      <c r="A2849" s="4">
        <v>41638.58333333333</v>
      </c>
      <c r="B2849" s="5">
        <v>-166.727264404297</v>
      </c>
    </row>
    <row r="2850" spans="1:2" ht="12.75">
      <c r="A2850" s="4">
        <v>41638.59375</v>
      </c>
      <c r="B2850" s="5">
        <v>-92.6050643920898</v>
      </c>
    </row>
    <row r="2851" spans="1:2" ht="12.75">
      <c r="A2851" s="4">
        <v>41638.604166666664</v>
      </c>
      <c r="B2851" s="5">
        <v>-120.213104248047</v>
      </c>
    </row>
    <row r="2852" spans="1:2" ht="12.75">
      <c r="A2852" s="4">
        <v>41638.61458333333</v>
      </c>
      <c r="B2852" s="5">
        <v>-152.912322998047</v>
      </c>
    </row>
    <row r="2853" spans="1:2" ht="12.75">
      <c r="A2853" s="4">
        <v>41638.625</v>
      </c>
      <c r="B2853" s="5">
        <v>-183.879699707031</v>
      </c>
    </row>
    <row r="2854" spans="1:2" ht="12.75">
      <c r="A2854" s="4">
        <v>41638.635416666664</v>
      </c>
      <c r="B2854" s="5">
        <v>-194.679275512695</v>
      </c>
    </row>
    <row r="2855" spans="1:2" ht="12.75">
      <c r="A2855" s="4">
        <v>41638.64583333333</v>
      </c>
      <c r="B2855" s="5">
        <v>-217.896286010742</v>
      </c>
    </row>
    <row r="2856" spans="1:2" ht="12.75">
      <c r="A2856" s="4">
        <v>41638.65625</v>
      </c>
      <c r="B2856" s="5">
        <v>-241.654983520508</v>
      </c>
    </row>
    <row r="2857" spans="1:2" ht="12.75">
      <c r="A2857" s="4">
        <v>41638.666666666664</v>
      </c>
      <c r="B2857" s="5">
        <v>-269.703369140625</v>
      </c>
    </row>
    <row r="2858" spans="1:2" ht="12.75">
      <c r="A2858" s="4">
        <v>41638.67708333333</v>
      </c>
      <c r="B2858" s="5">
        <v>-356.004333496094</v>
      </c>
    </row>
    <row r="2859" spans="1:2" ht="12.75">
      <c r="A2859" s="4">
        <v>41638.6875</v>
      </c>
      <c r="B2859" s="5">
        <v>-406.314758300781</v>
      </c>
    </row>
    <row r="2860" spans="1:2" ht="12.75">
      <c r="A2860" s="4">
        <v>41638.697916666664</v>
      </c>
      <c r="B2860" s="5">
        <v>-418.448272705078</v>
      </c>
    </row>
    <row r="2861" spans="1:2" ht="12.75">
      <c r="A2861" s="4">
        <v>41638.70833333333</v>
      </c>
      <c r="B2861" s="5">
        <v>-441.456237792969</v>
      </c>
    </row>
    <row r="2862" spans="1:2" ht="12.75">
      <c r="A2862" s="4">
        <v>41638.71875</v>
      </c>
      <c r="B2862" s="5">
        <v>-479.477142333984</v>
      </c>
    </row>
    <row r="2863" spans="1:2" ht="12.75">
      <c r="A2863" s="4">
        <v>41638.729166666664</v>
      </c>
      <c r="B2863" s="5">
        <v>-478.129791259766</v>
      </c>
    </row>
    <row r="2864" spans="1:2" ht="12.75">
      <c r="A2864" s="4">
        <v>41638.73958333333</v>
      </c>
      <c r="B2864" s="5">
        <v>-488.299377441406</v>
      </c>
    </row>
    <row r="2865" spans="1:2" ht="12.75">
      <c r="A2865" s="4">
        <v>41638.75</v>
      </c>
      <c r="B2865" s="5">
        <v>-510.42431640625</v>
      </c>
    </row>
    <row r="2866" spans="1:2" ht="12.75">
      <c r="A2866" s="4">
        <v>41638.760416666664</v>
      </c>
      <c r="B2866" s="5">
        <v>-463.993499755859</v>
      </c>
    </row>
    <row r="2867" spans="1:2" ht="12.75">
      <c r="A2867" s="4">
        <v>41638.77083333333</v>
      </c>
      <c r="B2867" s="5">
        <v>-474.188201904297</v>
      </c>
    </row>
    <row r="2868" spans="1:2" ht="12.75">
      <c r="A2868" s="4">
        <v>41638.78125</v>
      </c>
      <c r="B2868" s="5">
        <v>-469.881439208984</v>
      </c>
    </row>
    <row r="2869" spans="1:2" ht="12.75">
      <c r="A2869" s="4">
        <v>41638.791666666664</v>
      </c>
      <c r="B2869" s="5">
        <v>-452.414184570313</v>
      </c>
    </row>
    <row r="2870" spans="1:2" ht="12.75">
      <c r="A2870" s="4">
        <v>41638.80208333333</v>
      </c>
      <c r="B2870" s="5">
        <v>-493.940765380859</v>
      </c>
    </row>
    <row r="2871" spans="1:2" ht="12.75">
      <c r="A2871" s="4">
        <v>41638.8125</v>
      </c>
      <c r="B2871" s="5">
        <v>-532.399719238281</v>
      </c>
    </row>
    <row r="2872" spans="1:2" ht="12.75">
      <c r="A2872" s="4">
        <v>41638.822916666664</v>
      </c>
      <c r="B2872" s="5">
        <v>-517.258728027344</v>
      </c>
    </row>
    <row r="2873" spans="1:2" ht="12.75">
      <c r="A2873" s="4">
        <v>41638.83333333333</v>
      </c>
      <c r="B2873" s="5">
        <v>-450.969573974609</v>
      </c>
    </row>
    <row r="2874" spans="1:2" ht="12.75">
      <c r="A2874" s="4">
        <v>41638.84375</v>
      </c>
      <c r="B2874" s="5">
        <v>-443.068878173828</v>
      </c>
    </row>
    <row r="2875" spans="1:2" ht="12.75">
      <c r="A2875" s="4">
        <v>41638.854166666664</v>
      </c>
      <c r="B2875" s="5">
        <v>-418.369323730469</v>
      </c>
    </row>
    <row r="2876" spans="1:2" ht="12.75">
      <c r="A2876" s="4">
        <v>41638.86458333333</v>
      </c>
      <c r="B2876" s="5">
        <v>-451.967468261719</v>
      </c>
    </row>
    <row r="2877" spans="1:2" ht="12.75">
      <c r="A2877" s="4">
        <v>41638.875</v>
      </c>
      <c r="B2877" s="5">
        <v>-431.173614501953</v>
      </c>
    </row>
    <row r="2878" spans="1:2" ht="12.75">
      <c r="A2878" s="4">
        <v>41638.885416666664</v>
      </c>
      <c r="B2878" s="5">
        <v>-401.977905273438</v>
      </c>
    </row>
    <row r="2879" spans="1:2" ht="12.75">
      <c r="A2879" s="4">
        <v>41638.89583333333</v>
      </c>
      <c r="B2879" s="5">
        <v>-393.280792236328</v>
      </c>
    </row>
    <row r="2880" spans="1:2" ht="12.75">
      <c r="A2880" s="4">
        <v>41638.90625</v>
      </c>
      <c r="B2880" s="5">
        <v>-378.904602050781</v>
      </c>
    </row>
    <row r="2881" spans="1:2" ht="12.75">
      <c r="A2881" s="4">
        <v>41638.916666666664</v>
      </c>
      <c r="B2881" s="5">
        <v>-340.884094238281</v>
      </c>
    </row>
    <row r="2882" spans="1:2" ht="12.75">
      <c r="A2882" s="4">
        <v>41638.92708333333</v>
      </c>
      <c r="B2882" s="5">
        <v>-368.713989257813</v>
      </c>
    </row>
    <row r="2883" spans="1:2" ht="12.75">
      <c r="A2883" s="4">
        <v>41638.9375</v>
      </c>
      <c r="B2883" s="5">
        <v>-350.296905517578</v>
      </c>
    </row>
    <row r="2884" spans="1:2" ht="12.75">
      <c r="A2884" s="4">
        <v>41638.947916666664</v>
      </c>
      <c r="B2884" s="5">
        <v>-316.250244140625</v>
      </c>
    </row>
    <row r="2885" spans="1:2" ht="12.75">
      <c r="A2885" s="4">
        <v>41638.95833333333</v>
      </c>
      <c r="B2885" s="5">
        <v>-276.738250732422</v>
      </c>
    </row>
    <row r="2886" spans="1:2" ht="12.75">
      <c r="A2886" s="4">
        <v>41638.96875</v>
      </c>
      <c r="B2886" s="5">
        <v>-269.398895263672</v>
      </c>
    </row>
    <row r="2887" spans="1:2" ht="12.75">
      <c r="A2887" s="4">
        <v>41638.979166666664</v>
      </c>
      <c r="B2887" s="5">
        <v>-273.926452636719</v>
      </c>
    </row>
    <row r="2888" spans="1:2" ht="12.75">
      <c r="A2888" s="4">
        <v>41638.98958333333</v>
      </c>
      <c r="B2888" s="5">
        <v>-296.806884765625</v>
      </c>
    </row>
    <row r="2889" spans="1:2" ht="12.75">
      <c r="A2889" s="4">
        <v>41639</v>
      </c>
      <c r="B2889" s="5">
        <v>-291.653900146484</v>
      </c>
    </row>
    <row r="2890" spans="1:2" ht="12.75">
      <c r="A2890" s="4">
        <v>41639.010416666664</v>
      </c>
      <c r="B2890" s="5">
        <v>-268.829193115234</v>
      </c>
    </row>
    <row r="2891" spans="1:2" ht="12.75">
      <c r="A2891" s="4">
        <v>41639.02083333333</v>
      </c>
      <c r="B2891" s="5">
        <v>-296.297088623047</v>
      </c>
    </row>
    <row r="2892" spans="1:2" ht="12.75">
      <c r="A2892" s="4">
        <v>41639.03125</v>
      </c>
      <c r="B2892" s="5">
        <v>-278.1513671875</v>
      </c>
    </row>
    <row r="2893" spans="1:2" ht="12.75">
      <c r="A2893" s="4">
        <v>41639.041666666664</v>
      </c>
      <c r="B2893" s="5">
        <v>-254.806991577148</v>
      </c>
    </row>
    <row r="2894" spans="1:2" ht="12.75">
      <c r="A2894" s="4">
        <v>41639.05208333333</v>
      </c>
      <c r="B2894" s="5">
        <v>-262.785003662109</v>
      </c>
    </row>
    <row r="2895" spans="1:2" ht="12.75">
      <c r="A2895" s="4">
        <v>41639.0625</v>
      </c>
      <c r="B2895" s="5">
        <v>-222.003326416016</v>
      </c>
    </row>
    <row r="2896" spans="1:2" ht="12.75">
      <c r="A2896" s="4">
        <v>41639.072916666664</v>
      </c>
      <c r="B2896" s="5">
        <v>-215.135726928711</v>
      </c>
    </row>
    <row r="2897" spans="1:2" ht="12.75">
      <c r="A2897" s="4">
        <v>41639.08333333333</v>
      </c>
      <c r="B2897" s="5">
        <v>-218.255554199219</v>
      </c>
    </row>
    <row r="2898" spans="1:2" ht="12.75">
      <c r="A2898" s="4">
        <v>41639.09375</v>
      </c>
      <c r="B2898" s="5">
        <v>-195.668701171875</v>
      </c>
    </row>
    <row r="2899" spans="1:2" ht="12.75">
      <c r="A2899" s="4">
        <v>41639.104166666664</v>
      </c>
      <c r="B2899" s="5">
        <v>-227.619338989258</v>
      </c>
    </row>
    <row r="2900" spans="1:2" ht="12.75">
      <c r="A2900" s="4">
        <v>41639.11458333333</v>
      </c>
      <c r="B2900" s="5">
        <v>-239.439178466797</v>
      </c>
    </row>
    <row r="2901" spans="1:2" ht="12.75">
      <c r="A2901" s="4">
        <v>41639.125</v>
      </c>
      <c r="B2901" s="5">
        <v>-236.366836547852</v>
      </c>
    </row>
    <row r="2902" spans="1:2" ht="12.75">
      <c r="A2902" s="4">
        <v>41639.135416666664</v>
      </c>
      <c r="B2902" s="5">
        <v>-273.852722167969</v>
      </c>
    </row>
    <row r="2903" spans="1:2" ht="12.75">
      <c r="A2903" s="4">
        <v>41639.14583333333</v>
      </c>
      <c r="B2903" s="5">
        <v>-285.744598388672</v>
      </c>
    </row>
    <row r="2904" spans="1:2" ht="12.75">
      <c r="A2904" s="4">
        <v>41639.15625</v>
      </c>
      <c r="B2904" s="5">
        <v>-318.190124511719</v>
      </c>
    </row>
    <row r="2905" spans="1:2" ht="12.75">
      <c r="A2905" s="4">
        <v>41639.166666666664</v>
      </c>
      <c r="B2905" s="5">
        <v>-305.611053466797</v>
      </c>
    </row>
    <row r="2906" spans="1:2" ht="12.75">
      <c r="A2906" s="4">
        <v>41639.17708333333</v>
      </c>
      <c r="B2906" s="5">
        <v>-309.701110839844</v>
      </c>
    </row>
    <row r="2907" spans="1:2" ht="12.75">
      <c r="A2907" s="4">
        <v>41639.1875</v>
      </c>
      <c r="B2907" s="5">
        <v>-286.208374023438</v>
      </c>
    </row>
    <row r="2908" spans="1:2" ht="12.75">
      <c r="A2908" s="4">
        <v>41639.197916666664</v>
      </c>
      <c r="B2908" s="5">
        <v>-283.265472412109</v>
      </c>
    </row>
    <row r="2909" spans="1:2" ht="12.75">
      <c r="A2909" s="4">
        <v>41639.20833333333</v>
      </c>
      <c r="B2909" s="5">
        <v>-280.833801269531</v>
      </c>
    </row>
    <row r="2910" spans="1:2" ht="12.75">
      <c r="A2910" s="4">
        <v>41639.21875</v>
      </c>
      <c r="B2910" s="5">
        <v>-281.067932128906</v>
      </c>
    </row>
    <row r="2911" spans="1:2" ht="12.75">
      <c r="A2911" s="4">
        <v>41639.229166666664</v>
      </c>
      <c r="B2911" s="5">
        <v>-290.044067382813</v>
      </c>
    </row>
    <row r="2912" spans="1:2" ht="12.75">
      <c r="A2912" s="4">
        <v>41639.23958333333</v>
      </c>
      <c r="B2912" s="5">
        <v>-286.888031005859</v>
      </c>
    </row>
    <row r="2913" spans="1:2" ht="12.75">
      <c r="A2913" s="4">
        <v>41639.25</v>
      </c>
      <c r="B2913" s="5">
        <v>-351.696502685547</v>
      </c>
    </row>
    <row r="2914" spans="1:2" ht="12.75">
      <c r="A2914" s="4">
        <v>41639.260416666664</v>
      </c>
      <c r="B2914" s="5">
        <v>-349.539978027344</v>
      </c>
    </row>
    <row r="2915" spans="1:2" ht="12.75">
      <c r="A2915" s="4">
        <v>41639.27083333333</v>
      </c>
      <c r="B2915" s="5">
        <v>-333.742156982422</v>
      </c>
    </row>
    <row r="2916" spans="1:2" ht="12.75">
      <c r="A2916" s="4">
        <v>41639.28125</v>
      </c>
      <c r="B2916" s="5">
        <v>-319.180236816406</v>
      </c>
    </row>
    <row r="2917" spans="1:2" ht="12.75">
      <c r="A2917" s="4">
        <v>41639.291666666664</v>
      </c>
      <c r="B2917" s="5">
        <v>-314.23681640625</v>
      </c>
    </row>
    <row r="2918" spans="1:2" ht="12.75">
      <c r="A2918" s="4">
        <v>41639.30208333333</v>
      </c>
      <c r="B2918" s="5">
        <v>-314.268646240234</v>
      </c>
    </row>
    <row r="2919" spans="1:2" ht="12.75">
      <c r="A2919" s="4">
        <v>41639.3125</v>
      </c>
      <c r="B2919" s="5">
        <v>-251.862869262695</v>
      </c>
    </row>
    <row r="2920" spans="1:2" ht="12.75">
      <c r="A2920" s="4">
        <v>41639.322916666664</v>
      </c>
      <c r="B2920" s="5">
        <v>-253.856063842773</v>
      </c>
    </row>
    <row r="2921" spans="1:2" ht="12.75">
      <c r="A2921" s="4">
        <v>41639.33333333333</v>
      </c>
      <c r="B2921" s="5">
        <v>-286.9921875</v>
      </c>
    </row>
    <row r="2922" spans="1:2" ht="12.75">
      <c r="A2922" s="4">
        <v>41639.34375</v>
      </c>
      <c r="B2922" s="5">
        <v>-386.562164306641</v>
      </c>
    </row>
    <row r="2923" spans="1:2" ht="12.75">
      <c r="A2923" s="4">
        <v>41639.354166666664</v>
      </c>
      <c r="B2923" s="5">
        <v>-363.184112548828</v>
      </c>
    </row>
    <row r="2924" spans="1:2" ht="12.75">
      <c r="A2924" s="4">
        <v>41639.36458333333</v>
      </c>
      <c r="B2924" s="5">
        <v>-343.902008056641</v>
      </c>
    </row>
    <row r="2925" spans="1:2" ht="12.75">
      <c r="A2925" s="4">
        <v>41639.375</v>
      </c>
      <c r="B2925" s="5">
        <v>-342.668762207031</v>
      </c>
    </row>
    <row r="2926" spans="1:2" ht="12.75">
      <c r="A2926" s="4">
        <v>41639.385416666664</v>
      </c>
      <c r="B2926" s="5">
        <v>-356.332061767578</v>
      </c>
    </row>
    <row r="2927" spans="1:2" ht="12.75">
      <c r="A2927" s="4">
        <v>41639.39583333333</v>
      </c>
      <c r="B2927" s="5">
        <v>-371.96875</v>
      </c>
    </row>
    <row r="2928" spans="1:2" ht="12.75">
      <c r="A2928" s="4">
        <v>41639.40625</v>
      </c>
      <c r="B2928" s="5">
        <v>-333.671875</v>
      </c>
    </row>
    <row r="2929" spans="1:2" ht="12.75">
      <c r="A2929" s="4">
        <v>41639.416666666664</v>
      </c>
      <c r="B2929" s="5">
        <v>-283.570922851563</v>
      </c>
    </row>
    <row r="2930" spans="1:2" ht="12.75">
      <c r="A2930" s="4">
        <v>41639.42708333333</v>
      </c>
      <c r="B2930" s="5">
        <v>-218.800338745117</v>
      </c>
    </row>
    <row r="2931" spans="1:2" ht="12.75">
      <c r="A2931" s="4">
        <v>41639.4375</v>
      </c>
      <c r="B2931" s="5">
        <v>-228.615814208984</v>
      </c>
    </row>
    <row r="2932" spans="1:2" ht="12.75">
      <c r="A2932" s="4">
        <v>41639.447916666664</v>
      </c>
      <c r="B2932" s="5">
        <v>-210.479537963867</v>
      </c>
    </row>
    <row r="2933" spans="1:2" ht="12.75">
      <c r="A2933" s="4">
        <v>41639.45833333333</v>
      </c>
      <c r="B2933" s="5">
        <v>-227.340423583984</v>
      </c>
    </row>
    <row r="2934" spans="1:2" ht="12.75">
      <c r="A2934" s="4">
        <v>41639.46875</v>
      </c>
      <c r="B2934" s="5">
        <v>-231.215316772461</v>
      </c>
    </row>
    <row r="2935" spans="1:2" ht="12.75">
      <c r="A2935" s="4">
        <v>41639.479166666664</v>
      </c>
      <c r="B2935" s="5">
        <v>-251.930160522461</v>
      </c>
    </row>
    <row r="2936" spans="1:2" ht="12.75">
      <c r="A2936" s="4">
        <v>41639.48958333333</v>
      </c>
      <c r="B2936" s="5">
        <v>-292.970794677734</v>
      </c>
    </row>
    <row r="2937" spans="1:2" ht="12.75">
      <c r="A2937" s="4">
        <v>41639.5</v>
      </c>
      <c r="B2937" s="5">
        <v>-263.572418212891</v>
      </c>
    </row>
    <row r="2938" spans="1:2" ht="12.75">
      <c r="A2938" s="4">
        <v>41639.510416666664</v>
      </c>
      <c r="B2938" s="5">
        <v>-248.156112670898</v>
      </c>
    </row>
    <row r="2939" spans="1:2" ht="12.75">
      <c r="A2939" s="4">
        <v>41639.52083333333</v>
      </c>
      <c r="B2939" s="5">
        <v>-246.203430175781</v>
      </c>
    </row>
    <row r="2940" spans="1:2" ht="12.75">
      <c r="A2940" s="4">
        <v>41639.53125</v>
      </c>
      <c r="B2940" s="5">
        <v>-326.267822265625</v>
      </c>
    </row>
    <row r="2941" spans="1:2" ht="12.75">
      <c r="A2941" s="4">
        <v>41639.541666666664</v>
      </c>
      <c r="B2941" s="5">
        <v>-361.158447265625</v>
      </c>
    </row>
    <row r="2942" spans="1:2" ht="12.75">
      <c r="A2942" s="4">
        <v>41639.55208333333</v>
      </c>
      <c r="B2942" s="5">
        <v>-360.039672851563</v>
      </c>
    </row>
    <row r="2943" spans="1:2" ht="12.75">
      <c r="A2943" s="4">
        <v>41639.5625</v>
      </c>
      <c r="B2943" s="5">
        <v>-339.172241210938</v>
      </c>
    </row>
    <row r="2944" spans="1:2" ht="12.75">
      <c r="A2944" s="4">
        <v>41639.572916666664</v>
      </c>
      <c r="B2944" s="5">
        <v>-351.090881347656</v>
      </c>
    </row>
    <row r="2945" spans="1:2" ht="12.75">
      <c r="A2945" s="4">
        <v>41639.58333333333</v>
      </c>
      <c r="B2945" s="5">
        <v>-398.154296875</v>
      </c>
    </row>
    <row r="2946" spans="1:2" ht="12.75">
      <c r="A2946" s="4">
        <v>41639.59375</v>
      </c>
      <c r="B2946" s="5">
        <v>-381.195129394531</v>
      </c>
    </row>
    <row r="2947" spans="1:2" ht="12.75">
      <c r="A2947" s="4">
        <v>41639.604166666664</v>
      </c>
      <c r="B2947" s="5">
        <v>-378.569458007813</v>
      </c>
    </row>
    <row r="2948" spans="1:2" ht="12.75">
      <c r="A2948" s="4">
        <v>41639.61458333333</v>
      </c>
      <c r="B2948" s="5">
        <v>-435.922943115234</v>
      </c>
    </row>
    <row r="2949" spans="1:2" ht="12.75">
      <c r="A2949" s="4">
        <v>41639.625</v>
      </c>
      <c r="B2949" s="5">
        <v>-452.018280029297</v>
      </c>
    </row>
    <row r="2950" spans="1:2" ht="12.75">
      <c r="A2950" s="4">
        <v>41639.635416666664</v>
      </c>
      <c r="B2950" s="5">
        <v>-426.645080566406</v>
      </c>
    </row>
    <row r="2951" spans="1:2" ht="12.75">
      <c r="A2951" s="4">
        <v>41639.64583333333</v>
      </c>
      <c r="B2951" s="5">
        <v>-443.839172363281</v>
      </c>
    </row>
    <row r="2952" spans="1:2" ht="12.75">
      <c r="A2952" s="4">
        <v>41639.65625</v>
      </c>
      <c r="B2952" s="5">
        <v>-476.464874267578</v>
      </c>
    </row>
    <row r="2953" spans="1:2" ht="12.75">
      <c r="A2953" s="4">
        <v>41639.666666666664</v>
      </c>
      <c r="B2953" s="5">
        <v>-494.266906738281</v>
      </c>
    </row>
    <row r="2954" spans="1:2" ht="12.75">
      <c r="A2954" s="4">
        <v>41639.67708333333</v>
      </c>
      <c r="B2954" s="5">
        <v>-529.686950683594</v>
      </c>
    </row>
    <row r="2955" spans="1:2" ht="12.75">
      <c r="A2955" s="4">
        <v>41639.6875</v>
      </c>
      <c r="B2955" s="5">
        <v>-575.530822753906</v>
      </c>
    </row>
    <row r="2956" spans="1:2" ht="12.75">
      <c r="A2956" s="4">
        <v>41639.697916666664</v>
      </c>
      <c r="B2956" s="5">
        <v>-557.051635742188</v>
      </c>
    </row>
    <row r="2957" spans="1:2" ht="12.75">
      <c r="A2957" s="4">
        <v>41639.70833333333</v>
      </c>
      <c r="B2957" s="5">
        <v>-606.345764160156</v>
      </c>
    </row>
    <row r="2958" spans="1:2" ht="12.75">
      <c r="A2958" s="4">
        <v>41639.71875</v>
      </c>
      <c r="B2958" s="5">
        <v>-620.993530273438</v>
      </c>
    </row>
    <row r="2959" spans="1:2" ht="12.75">
      <c r="A2959" s="4">
        <v>41639.729166666664</v>
      </c>
      <c r="B2959" s="5">
        <v>-622.107788085938</v>
      </c>
    </row>
    <row r="2960" spans="1:2" ht="12.75">
      <c r="A2960" s="4">
        <v>41639.73958333333</v>
      </c>
      <c r="B2960" s="5">
        <v>-599.247009277344</v>
      </c>
    </row>
    <row r="2961" spans="1:2" ht="12.75">
      <c r="A2961" s="4">
        <v>41639.75</v>
      </c>
      <c r="B2961" s="5">
        <v>-596.702026367188</v>
      </c>
    </row>
    <row r="2962" spans="1:2" ht="12.75">
      <c r="A2962" s="4">
        <v>41639.760416666664</v>
      </c>
      <c r="B2962" s="5">
        <v>-577.304260253906</v>
      </c>
    </row>
    <row r="2963" spans="1:2" ht="12.75">
      <c r="A2963" s="4">
        <v>41639.77083333333</v>
      </c>
      <c r="B2963" s="5">
        <v>-531.686279296875</v>
      </c>
    </row>
    <row r="2964" spans="1:2" ht="12.75">
      <c r="A2964" s="4">
        <v>41639.78125</v>
      </c>
      <c r="B2964" s="5">
        <v>-470.105377197266</v>
      </c>
    </row>
    <row r="2965" spans="1:2" ht="12.75">
      <c r="A2965" s="4">
        <v>41639.791666666664</v>
      </c>
      <c r="B2965" s="5">
        <v>-468.422119140625</v>
      </c>
    </row>
    <row r="2966" spans="1:2" ht="12.75">
      <c r="A2966" s="4">
        <v>41639.80208333333</v>
      </c>
      <c r="B2966" s="5">
        <v>-391.276306152344</v>
      </c>
    </row>
    <row r="2967" spans="1:2" ht="12.75">
      <c r="A2967" s="4">
        <v>41639.8125</v>
      </c>
      <c r="B2967" s="5">
        <v>-403.026611328125</v>
      </c>
    </row>
    <row r="2968" spans="1:2" ht="12.75">
      <c r="A2968" s="4">
        <v>41639.822916666664</v>
      </c>
      <c r="B2968" s="5">
        <v>-444.83984375</v>
      </c>
    </row>
    <row r="2969" spans="1:2" ht="12.75">
      <c r="A2969" s="4">
        <v>41639.83333333333</v>
      </c>
      <c r="B2969" s="5">
        <v>-364.822540283203</v>
      </c>
    </row>
    <row r="2970" spans="1:2" ht="12.75">
      <c r="A2970" s="4">
        <v>41639.84375</v>
      </c>
      <c r="B2970" s="5">
        <v>-398.861511230469</v>
      </c>
    </row>
    <row r="2971" spans="1:2" ht="12.75">
      <c r="A2971" s="4">
        <v>41639.854166666664</v>
      </c>
      <c r="B2971" s="5">
        <v>-410.837890625</v>
      </c>
    </row>
    <row r="2972" spans="1:2" ht="12.75">
      <c r="A2972" s="4">
        <v>41639.86458333333</v>
      </c>
      <c r="B2972" s="5">
        <v>-353.603271484375</v>
      </c>
    </row>
    <row r="2973" spans="1:2" ht="12.75">
      <c r="A2973" s="4">
        <v>41639.875</v>
      </c>
      <c r="B2973" s="5">
        <v>-315.68017578125</v>
      </c>
    </row>
    <row r="2974" spans="1:2" ht="12.75">
      <c r="A2974" s="4">
        <v>41639.885416666664</v>
      </c>
      <c r="B2974" s="5">
        <v>-281.967071533203</v>
      </c>
    </row>
    <row r="2975" spans="1:2" ht="12.75">
      <c r="A2975" s="4">
        <v>41639.89583333333</v>
      </c>
      <c r="B2975" s="5">
        <v>-286.009887695313</v>
      </c>
    </row>
    <row r="2976" spans="1:2" ht="12.75">
      <c r="A2976" s="4">
        <v>41639.90625</v>
      </c>
      <c r="B2976" s="5">
        <v>-257.612365722656</v>
      </c>
    </row>
    <row r="2977" spans="1:2" ht="12.75">
      <c r="A2977" s="4">
        <v>41639.916666666664</v>
      </c>
      <c r="B2977" s="5">
        <v>-266.132171630859</v>
      </c>
    </row>
    <row r="2978" spans="1:2" ht="12.75">
      <c r="A2978" s="4">
        <v>41639.92708333333</v>
      </c>
      <c r="B2978" s="5">
        <v>-294.902984619141</v>
      </c>
    </row>
    <row r="2979" spans="1:2" ht="12.75">
      <c r="A2979" s="4">
        <v>41639.9375</v>
      </c>
      <c r="B2979" s="5">
        <v>-342.752410888672</v>
      </c>
    </row>
    <row r="2980" spans="1:2" ht="12.75">
      <c r="A2980" s="4">
        <v>41639.947916666664</v>
      </c>
      <c r="B2980" s="5">
        <v>-370.797485351563</v>
      </c>
    </row>
    <row r="2981" spans="1:2" ht="12.75">
      <c r="A2981" s="4">
        <v>41639.95833333333</v>
      </c>
      <c r="B2981" s="5">
        <v>-362.908325195313</v>
      </c>
    </row>
    <row r="2982" spans="1:2" ht="12.75">
      <c r="A2982" s="4">
        <v>41639.96875</v>
      </c>
      <c r="B2982" s="5">
        <v>-272.752166748047</v>
      </c>
    </row>
    <row r="2983" spans="1:2" ht="12.75">
      <c r="A2983" s="4">
        <v>41639.979166666664</v>
      </c>
      <c r="B2983" s="5">
        <v>-214.112823486328</v>
      </c>
    </row>
    <row r="2984" spans="1:2" ht="12.75">
      <c r="A2984" s="4">
        <v>41639.98958333333</v>
      </c>
      <c r="B2984" s="5">
        <v>-212.094985961914</v>
      </c>
    </row>
    <row r="2985" spans="1:2" ht="12.75">
      <c r="A2985" s="4">
        <v>41640</v>
      </c>
      <c r="B2985" s="5">
        <v>-284.130340576172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