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<sst xmlns="http://schemas.openxmlformats.org/spreadsheetml/2006/main" count="8" uniqueCount="8">
  <si>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PACE PATH 20 (PATH C)</t>
  </si>
  <si>
    <t>Actual Loadings:   04/01/14 - 05/01/14 (30 Days)</t>
  </si>
  <si>
    <t>Source: 15-minute average of 2-second SCADA MW readings via PI, as received at BPA from Interutility Data Exchange</t>
  </si>
  <si>
    <t>SCADA/PI Point PACE.PATH..MW.39718 (PACE Path 20: Actual)</t>
  </si>
  <si>
    <t>All Hours: -530. Heavy Hours Only: -538. Light Hours Only: -518.</t>
  </si>
  <si>
    <t>BPA Technical Operations/TOT-Opinfo@bpa.gov/Jun 30, 2014</t>
  </si>
  <si>
    <t>Date/Period Ending</t>
  </si>
  <si>
    <t>PACE Path 20: Actual (39718)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</si>
</sst>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PACE Path 20 (Path C): 15-min averages
Actual Loadings:   04/01/14 - 05/01/14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Data!$B$9</c:f>
              <c:strCache>
                <c:ptCount val="1"/>
                <c:pt idx="0">
                  <c:v>PACE Path 20: Actual (39718)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Data!$A$10:$A$2889</c:f>
              <c:strCache/>
            </c:strRef>
          </c:cat>
          <c:val>
            <c:numRef>
              <c:f>Data!$B$10:$B$2889</c:f>
              <c:numCache/>
            </c:numRef>
          </c:val>
          <c:smooth val="0"/>
        </c:ser>
        <c:axId val="36675010"/>
        <c:axId val="61639635"/>
      </c:lineChart>
      <c:catAx>
        <c:axId val="36675010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639635"/>
        <c:crosses val="autoZero"/>
        <c:auto val="0"/>
        <c:lblOffset val="100"/>
        <c:tickLblSkip val="192"/>
        <c:tickMarkSkip val="96"/>
        <c:noMultiLvlLbl val="0"/>
      </c:catAx>
      <c:valAx>
        <c:axId val="6163963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66750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-530
 Heavy Hours Only: -538
 Light Hours Only:   -518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0.02375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PI, as received at BPA from Interutility Data Exchange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89"/>
  <sheetViews>
    <sheetView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17.7109375" style="0" customWidth="1"/>
    <col min="2" max="2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1" t="s">
        <v>4</v>
      </c>
      <c r="B6" s="1"/>
      <c r="C6" s="1"/>
      <c r="D6" s="1"/>
      <c r="E6" s="1"/>
    </row>
    <row r="7" spans="1:5" ht="12.75">
      <c r="A7" s="1" t="s">
        <v>5</v>
      </c>
      <c r="B7" s="1"/>
      <c r="C7" s="1"/>
      <c r="D7" s="1"/>
      <c r="E7" s="1"/>
    </row>
    <row r="8" spans="1:5" ht="12.75">
      <c r="A8" s="1"/>
      <c r="B8" s="1"/>
      <c r="C8" s="1"/>
      <c r="D8" s="1"/>
      <c r="E8" s="1"/>
    </row>
    <row r="9" spans="1:5" ht="45" customHeight="1">
      <c r="A9" s="3" t="s">
        <v>6</v>
      </c>
      <c r="B9" s="3" t="s">
        <v>7</v>
      </c>
      <c r="C9" s="1"/>
      <c r="D9" s="1"/>
      <c r="E9" s="1"/>
    </row>
    <row r="10" spans="1:2" ht="12.75">
      <c r="A10" s="4">
        <v>41730.010416666664</v>
      </c>
      <c r="B10" s="5">
        <v>-658.867309570313</v>
      </c>
    </row>
    <row r="11" spans="1:2" ht="12.75">
      <c r="A11" s="4">
        <v>41730.02083333333</v>
      </c>
      <c r="B11" s="5">
        <v>-663.313903808594</v>
      </c>
    </row>
    <row r="12" spans="1:2" ht="12.75">
      <c r="A12" s="4">
        <v>41730.03125</v>
      </c>
      <c r="B12" s="5">
        <v>-635.579650878906</v>
      </c>
    </row>
    <row r="13" spans="1:2" ht="12.75">
      <c r="A13" s="4">
        <v>41730.041666666664</v>
      </c>
      <c r="B13" s="5">
        <v>-624.7392578125</v>
      </c>
    </row>
    <row r="14" spans="1:2" ht="12.75">
      <c r="A14" s="4">
        <v>41730.05208333333</v>
      </c>
      <c r="B14" s="5">
        <v>-572.266479492188</v>
      </c>
    </row>
    <row r="15" spans="1:2" ht="12.75">
      <c r="A15" s="4">
        <v>41730.0625</v>
      </c>
      <c r="B15" s="5">
        <v>-580.289306640625</v>
      </c>
    </row>
    <row r="16" spans="1:2" ht="12.75">
      <c r="A16" s="4">
        <v>41730.072916666664</v>
      </c>
      <c r="B16" s="5">
        <v>-556.09423828125</v>
      </c>
    </row>
    <row r="17" spans="1:2" ht="12.75">
      <c r="A17" s="4">
        <v>41730.08333333333</v>
      </c>
      <c r="B17" s="5">
        <v>-558.934875488281</v>
      </c>
    </row>
    <row r="18" spans="1:2" ht="12.75">
      <c r="A18" s="4">
        <v>41730.09375</v>
      </c>
      <c r="B18" s="5">
        <v>-554.591918945313</v>
      </c>
    </row>
    <row r="19" spans="1:2" ht="12.75">
      <c r="A19" s="4">
        <v>41730.104166666664</v>
      </c>
      <c r="B19" s="5">
        <v>-498.412048339844</v>
      </c>
    </row>
    <row r="20" spans="1:2" ht="12.75">
      <c r="A20" s="4">
        <v>41730.11458333333</v>
      </c>
      <c r="B20" s="5">
        <v>-458.989501953125</v>
      </c>
    </row>
    <row r="21" spans="1:2" ht="12.75">
      <c r="A21" s="4">
        <v>41730.125</v>
      </c>
      <c r="B21" s="5">
        <v>-478.929656982422</v>
      </c>
    </row>
    <row r="22" spans="1:2" ht="12.75">
      <c r="A22" s="4">
        <v>41730.135416666664</v>
      </c>
      <c r="B22" s="5">
        <v>-489.353668212891</v>
      </c>
    </row>
    <row r="23" spans="1:2" ht="12.75">
      <c r="A23" s="4">
        <v>41730.14583333333</v>
      </c>
      <c r="B23" s="5">
        <v>-461.531799316406</v>
      </c>
    </row>
    <row r="24" spans="1:2" ht="12.75">
      <c r="A24" s="4">
        <v>41730.15625</v>
      </c>
      <c r="B24" s="5">
        <v>-444.77001953125</v>
      </c>
    </row>
    <row r="25" spans="1:2" ht="12.75">
      <c r="A25" s="4">
        <v>41730.166666666664</v>
      </c>
      <c r="B25" s="5">
        <v>-422.452423095703</v>
      </c>
    </row>
    <row r="26" spans="1:2" ht="12.75">
      <c r="A26" s="4">
        <v>41730.17708333333</v>
      </c>
      <c r="B26" s="5">
        <v>-425.9306640625</v>
      </c>
    </row>
    <row r="27" spans="1:2" ht="12.75">
      <c r="A27" s="4">
        <v>41730.1875</v>
      </c>
      <c r="B27" s="5">
        <v>-412.236419677734</v>
      </c>
    </row>
    <row r="28" spans="1:2" ht="12.75">
      <c r="A28" s="4">
        <v>41730.197916666664</v>
      </c>
      <c r="B28" s="5">
        <v>-383.614349365234</v>
      </c>
    </row>
    <row r="29" spans="1:2" ht="12.75">
      <c r="A29" s="4">
        <v>41730.20833333333</v>
      </c>
      <c r="B29" s="5">
        <v>-397.051391601563</v>
      </c>
    </row>
    <row r="30" spans="1:2" ht="12.75">
      <c r="A30" s="4">
        <v>41730.21875</v>
      </c>
      <c r="B30" s="5">
        <v>-534.728515625</v>
      </c>
    </row>
    <row r="31" spans="1:2" ht="12.75">
      <c r="A31" s="4">
        <v>41730.229166666664</v>
      </c>
      <c r="B31" s="5">
        <v>-548.960083007813</v>
      </c>
    </row>
    <row r="32" spans="1:2" ht="12.75">
      <c r="A32" s="4">
        <v>41730.23958333333</v>
      </c>
      <c r="B32" s="5">
        <v>-522.883666992188</v>
      </c>
    </row>
    <row r="33" spans="1:2" ht="12.75">
      <c r="A33" s="4">
        <v>41730.25</v>
      </c>
      <c r="B33" s="5">
        <v>-546.62939453125</v>
      </c>
    </row>
    <row r="34" spans="1:2" ht="12.75">
      <c r="A34" s="4">
        <v>41730.260416666664</v>
      </c>
      <c r="B34" s="5">
        <v>-541.696411132813</v>
      </c>
    </row>
    <row r="35" spans="1:2" ht="12.75">
      <c r="A35" s="4">
        <v>41730.27083333333</v>
      </c>
      <c r="B35" s="5">
        <v>-483.417602539063</v>
      </c>
    </row>
    <row r="36" spans="1:2" ht="12.75">
      <c r="A36" s="4">
        <v>41730.28125</v>
      </c>
      <c r="B36" s="5">
        <v>-471.920318603516</v>
      </c>
    </row>
    <row r="37" spans="1:2" ht="12.75">
      <c r="A37" s="4">
        <v>41730.291666666664</v>
      </c>
      <c r="B37" s="5">
        <v>-547.430969238281</v>
      </c>
    </row>
    <row r="38" spans="1:2" ht="12.75">
      <c r="A38" s="4">
        <v>41730.30208333333</v>
      </c>
      <c r="B38" s="5">
        <v>-536.075500488281</v>
      </c>
    </row>
    <row r="39" spans="1:2" ht="12.75">
      <c r="A39" s="4">
        <v>41730.3125</v>
      </c>
      <c r="B39" s="5">
        <v>-547.378845214844</v>
      </c>
    </row>
    <row r="40" spans="1:2" ht="12.75">
      <c r="A40" s="4">
        <v>41730.322916666664</v>
      </c>
      <c r="B40" s="5">
        <v>-563.534362792969</v>
      </c>
    </row>
    <row r="41" spans="1:2" ht="12.75">
      <c r="A41" s="4">
        <v>41730.33333333333</v>
      </c>
      <c r="B41" s="5">
        <v>-510.882629394531</v>
      </c>
    </row>
    <row r="42" spans="1:2" ht="12.75">
      <c r="A42" s="4">
        <v>41730.34375</v>
      </c>
      <c r="B42" s="5">
        <v>-488.750091552734</v>
      </c>
    </row>
    <row r="43" spans="1:2" ht="12.75">
      <c r="A43" s="4">
        <v>41730.354166666664</v>
      </c>
      <c r="B43" s="5">
        <v>-478.711181640625</v>
      </c>
    </row>
    <row r="44" spans="1:2" ht="12.75">
      <c r="A44" s="4">
        <v>41730.36458333333</v>
      </c>
      <c r="B44" s="5">
        <v>-372.525054931641</v>
      </c>
    </row>
    <row r="45" spans="1:2" ht="12.75">
      <c r="A45" s="4">
        <v>41730.375</v>
      </c>
      <c r="B45" s="5">
        <v>-355.134429931641</v>
      </c>
    </row>
    <row r="46" spans="1:2" ht="12.75">
      <c r="A46" s="4">
        <v>41730.385416666664</v>
      </c>
      <c r="B46" s="5">
        <v>-431.582214355469</v>
      </c>
    </row>
    <row r="47" spans="1:2" ht="12.75">
      <c r="A47" s="4">
        <v>41730.39583333333</v>
      </c>
      <c r="B47" s="5">
        <v>-419.165618896484</v>
      </c>
    </row>
    <row r="48" spans="1:2" ht="12.75">
      <c r="A48" s="4">
        <v>41730.40625</v>
      </c>
      <c r="B48" s="5">
        <v>-404.858764648438</v>
      </c>
    </row>
    <row r="49" spans="1:2" ht="12.75">
      <c r="A49" s="4">
        <v>41730.416666666664</v>
      </c>
      <c r="B49" s="5">
        <v>-370.825653076172</v>
      </c>
    </row>
    <row r="50" spans="1:2" ht="12.75">
      <c r="A50" s="4">
        <v>41730.42708333333</v>
      </c>
      <c r="B50" s="5">
        <v>-338.547485351563</v>
      </c>
    </row>
    <row r="51" spans="1:2" ht="12.75">
      <c r="A51" s="4">
        <v>41730.4375</v>
      </c>
      <c r="B51" s="5">
        <v>-330.056030273438</v>
      </c>
    </row>
    <row r="52" spans="1:2" ht="12.75">
      <c r="A52" s="4">
        <v>41730.447916666664</v>
      </c>
      <c r="B52" s="5">
        <v>-338.483001708984</v>
      </c>
    </row>
    <row r="53" spans="1:2" ht="12.75">
      <c r="A53" s="4">
        <v>41730.45833333333</v>
      </c>
      <c r="B53" s="5">
        <v>-387.890655517578</v>
      </c>
    </row>
    <row r="54" spans="1:2" ht="12.75">
      <c r="A54" s="4">
        <v>41730.46875</v>
      </c>
      <c r="B54" s="5">
        <v>-389.350860595703</v>
      </c>
    </row>
    <row r="55" spans="1:2" ht="12.75">
      <c r="A55" s="4">
        <v>41730.479166666664</v>
      </c>
      <c r="B55" s="5">
        <v>-370.337036132813</v>
      </c>
    </row>
    <row r="56" spans="1:2" ht="12.75">
      <c r="A56" s="4">
        <v>41730.48958333333</v>
      </c>
      <c r="B56" s="5">
        <v>-386.301361083984</v>
      </c>
    </row>
    <row r="57" spans="1:2" ht="12.75">
      <c r="A57" s="4">
        <v>41730.5</v>
      </c>
      <c r="B57" s="5">
        <v>-408.631164550781</v>
      </c>
    </row>
    <row r="58" spans="1:2" ht="12.75">
      <c r="A58" s="4">
        <v>41730.510416666664</v>
      </c>
      <c r="B58" s="5">
        <v>-401.686187744141</v>
      </c>
    </row>
    <row r="59" spans="1:2" ht="12.75">
      <c r="A59" s="4">
        <v>41730.52083333333</v>
      </c>
      <c r="B59" s="5">
        <v>-413.056457519531</v>
      </c>
    </row>
    <row r="60" spans="1:2" ht="12.75">
      <c r="A60" s="4">
        <v>41730.53125</v>
      </c>
      <c r="B60" s="5">
        <v>-385.710052490234</v>
      </c>
    </row>
    <row r="61" spans="1:2" ht="12.75">
      <c r="A61" s="4">
        <v>41730.541666666664</v>
      </c>
      <c r="B61" s="5">
        <v>-383.926544189453</v>
      </c>
    </row>
    <row r="62" spans="1:2" ht="12.75">
      <c r="A62" s="4">
        <v>41730.55208333333</v>
      </c>
      <c r="B62" s="5">
        <v>-357.192687988281</v>
      </c>
    </row>
    <row r="63" spans="1:2" ht="12.75">
      <c r="A63" s="4">
        <v>41730.5625</v>
      </c>
      <c r="B63" s="5">
        <v>-353.188018798828</v>
      </c>
    </row>
    <row r="64" spans="1:2" ht="12.75">
      <c r="A64" s="4">
        <v>41730.572916666664</v>
      </c>
      <c r="B64" s="5">
        <v>-309.102844238281</v>
      </c>
    </row>
    <row r="65" spans="1:2" ht="12.75">
      <c r="A65" s="4">
        <v>41730.58333333333</v>
      </c>
      <c r="B65" s="5">
        <v>-318.2861328125</v>
      </c>
    </row>
    <row r="66" spans="1:2" ht="12.75">
      <c r="A66" s="4">
        <v>41730.59375</v>
      </c>
      <c r="B66" s="5">
        <v>-353.623840332031</v>
      </c>
    </row>
    <row r="67" spans="1:2" ht="12.75">
      <c r="A67" s="4">
        <v>41730.604166666664</v>
      </c>
      <c r="B67" s="5">
        <v>-359.210083007813</v>
      </c>
    </row>
    <row r="68" spans="1:2" ht="12.75">
      <c r="A68" s="4">
        <v>41730.61458333333</v>
      </c>
      <c r="B68" s="5">
        <v>-387.202056884766</v>
      </c>
    </row>
    <row r="69" spans="1:2" ht="12.75">
      <c r="A69" s="4">
        <v>41730.625</v>
      </c>
      <c r="B69" s="5">
        <v>-384.508239746094</v>
      </c>
    </row>
    <row r="70" spans="1:2" ht="12.75">
      <c r="A70" s="4">
        <v>41730.635416666664</v>
      </c>
      <c r="B70" s="5">
        <v>-340.058685302734</v>
      </c>
    </row>
    <row r="71" spans="1:2" ht="12.75">
      <c r="A71" s="4">
        <v>41730.64583333333</v>
      </c>
      <c r="B71" s="5">
        <v>-348.517547607422</v>
      </c>
    </row>
    <row r="72" spans="1:2" ht="12.75">
      <c r="A72" s="4">
        <v>41730.65625</v>
      </c>
      <c r="B72" s="5">
        <v>-349.148834228516</v>
      </c>
    </row>
    <row r="73" spans="1:2" ht="12.75">
      <c r="A73" s="4">
        <v>41730.666666666664</v>
      </c>
      <c r="B73" s="5">
        <v>-333.905090332031</v>
      </c>
    </row>
    <row r="74" spans="1:2" ht="12.75">
      <c r="A74" s="4">
        <v>41730.67708333333</v>
      </c>
      <c r="B74" s="5">
        <v>-351.843414306641</v>
      </c>
    </row>
    <row r="75" spans="1:2" ht="12.75">
      <c r="A75" s="4">
        <v>41730.6875</v>
      </c>
      <c r="B75" s="5">
        <v>-399.130310058594</v>
      </c>
    </row>
    <row r="76" spans="1:2" ht="12.75">
      <c r="A76" s="4">
        <v>41730.697916666664</v>
      </c>
      <c r="B76" s="5">
        <v>-412.148895263672</v>
      </c>
    </row>
    <row r="77" spans="1:2" ht="12.75">
      <c r="A77" s="4">
        <v>41730.70833333333</v>
      </c>
      <c r="B77" s="5">
        <v>-413.001495361328</v>
      </c>
    </row>
    <row r="78" spans="1:2" ht="12.75">
      <c r="A78" s="4">
        <v>41730.71875</v>
      </c>
      <c r="B78" s="5">
        <v>-401.273193359375</v>
      </c>
    </row>
    <row r="79" spans="1:2" ht="12.75">
      <c r="A79" s="4">
        <v>41730.729166666664</v>
      </c>
      <c r="B79" s="5">
        <v>-356.550994873047</v>
      </c>
    </row>
    <row r="80" spans="1:2" ht="12.75">
      <c r="A80" s="4">
        <v>41730.73958333333</v>
      </c>
      <c r="B80" s="5">
        <v>-343.769897460938</v>
      </c>
    </row>
    <row r="81" spans="1:2" ht="12.75">
      <c r="A81" s="4">
        <v>41730.75</v>
      </c>
      <c r="B81" s="5">
        <v>-461.413696289063</v>
      </c>
    </row>
    <row r="82" spans="1:2" ht="12.75">
      <c r="A82" s="4">
        <v>41730.760416666664</v>
      </c>
      <c r="B82" s="5">
        <v>-499.404083251953</v>
      </c>
    </row>
    <row r="83" spans="1:2" ht="12.75">
      <c r="A83" s="4">
        <v>41730.77083333333</v>
      </c>
      <c r="B83" s="5">
        <v>-540.237243652344</v>
      </c>
    </row>
    <row r="84" spans="1:2" ht="12.75">
      <c r="A84" s="4">
        <v>41730.78125</v>
      </c>
      <c r="B84" s="5">
        <v>-549.262268066406</v>
      </c>
    </row>
    <row r="85" spans="1:2" ht="12.75">
      <c r="A85" s="4">
        <v>41730.791666666664</v>
      </c>
      <c r="B85" s="5">
        <v>-531.017761230469</v>
      </c>
    </row>
    <row r="86" spans="1:2" ht="12.75">
      <c r="A86" s="4">
        <v>41730.80208333333</v>
      </c>
      <c r="B86" s="5">
        <v>-553.591491699219</v>
      </c>
    </row>
    <row r="87" spans="1:2" ht="12.75">
      <c r="A87" s="4">
        <v>41730.8125</v>
      </c>
      <c r="B87" s="5">
        <v>-570.671020507813</v>
      </c>
    </row>
    <row r="88" spans="1:2" ht="12.75">
      <c r="A88" s="4">
        <v>41730.822916666664</v>
      </c>
      <c r="B88" s="5">
        <v>-602.406127929688</v>
      </c>
    </row>
    <row r="89" spans="1:2" ht="12.75">
      <c r="A89" s="4">
        <v>41730.83333333333</v>
      </c>
      <c r="B89" s="5">
        <v>-614.503662109375</v>
      </c>
    </row>
    <row r="90" spans="1:2" ht="12.75">
      <c r="A90" s="4">
        <v>41730.84375</v>
      </c>
      <c r="B90" s="5">
        <v>-589.195739746094</v>
      </c>
    </row>
    <row r="91" spans="1:2" ht="12.75">
      <c r="A91" s="4">
        <v>41730.854166666664</v>
      </c>
      <c r="B91" s="5">
        <v>-572.136108398438</v>
      </c>
    </row>
    <row r="92" spans="1:2" ht="12.75">
      <c r="A92" s="4">
        <v>41730.86458333333</v>
      </c>
      <c r="B92" s="5">
        <v>-552.972961425781</v>
      </c>
    </row>
    <row r="93" spans="1:2" ht="12.75">
      <c r="A93" s="4">
        <v>41730.875</v>
      </c>
      <c r="B93" s="5">
        <v>-567.363220214844</v>
      </c>
    </row>
    <row r="94" spans="1:2" ht="12.75">
      <c r="A94" s="4">
        <v>41730.885416666664</v>
      </c>
      <c r="B94" s="5">
        <v>-643.649230957031</v>
      </c>
    </row>
    <row r="95" spans="1:2" ht="12.75">
      <c r="A95" s="4">
        <v>41730.89583333333</v>
      </c>
      <c r="B95" s="5">
        <v>-617.42529296875</v>
      </c>
    </row>
    <row r="96" spans="1:2" ht="12.75">
      <c r="A96" s="4">
        <v>41730.90625</v>
      </c>
      <c r="B96" s="5">
        <v>-605.683532714844</v>
      </c>
    </row>
    <row r="97" spans="1:2" ht="12.75">
      <c r="A97" s="4">
        <v>41730.916666666664</v>
      </c>
      <c r="B97" s="5">
        <v>-535.789245605469</v>
      </c>
    </row>
    <row r="98" spans="1:2" ht="12.75">
      <c r="A98" s="4">
        <v>41730.92708333333</v>
      </c>
      <c r="B98" s="5">
        <v>-491.467254638672</v>
      </c>
    </row>
    <row r="99" spans="1:2" ht="12.75">
      <c r="A99" s="4">
        <v>41730.9375</v>
      </c>
      <c r="B99" s="5">
        <v>-426.305786132813</v>
      </c>
    </row>
    <row r="100" spans="1:2" ht="12.75">
      <c r="A100" s="4">
        <v>41730.947916666664</v>
      </c>
      <c r="B100" s="5">
        <v>-507.55029296875</v>
      </c>
    </row>
    <row r="101" spans="1:2" ht="12.75">
      <c r="A101" s="4">
        <v>41730.95833333333</v>
      </c>
      <c r="B101" s="5">
        <v>-517.994140625</v>
      </c>
    </row>
    <row r="102" spans="1:2" ht="12.75">
      <c r="A102" s="4">
        <v>41730.96875</v>
      </c>
      <c r="B102" s="5">
        <v>-542.353393554688</v>
      </c>
    </row>
    <row r="103" spans="1:2" ht="12.75">
      <c r="A103" s="4">
        <v>41730.979166666664</v>
      </c>
      <c r="B103" s="5">
        <v>-508.790679931641</v>
      </c>
    </row>
    <row r="104" spans="1:2" ht="12.75">
      <c r="A104" s="4">
        <v>41730.98958333333</v>
      </c>
      <c r="B104" s="5">
        <v>-465.41064453125</v>
      </c>
    </row>
    <row r="105" spans="1:2" ht="12.75">
      <c r="A105" s="4">
        <v>41731</v>
      </c>
      <c r="B105" s="5">
        <v>-480.509063720703</v>
      </c>
    </row>
    <row r="106" spans="1:2" ht="12.75">
      <c r="A106" s="4">
        <v>41731.010416666664</v>
      </c>
      <c r="B106" s="5">
        <v>-450.794128417969</v>
      </c>
    </row>
    <row r="107" spans="1:2" ht="12.75">
      <c r="A107" s="4">
        <v>41731.02083333333</v>
      </c>
      <c r="B107" s="5">
        <v>-433.277526855469</v>
      </c>
    </row>
    <row r="108" spans="1:2" ht="12.75">
      <c r="A108" s="4">
        <v>41731.03125</v>
      </c>
      <c r="B108" s="5">
        <v>-438.570831298828</v>
      </c>
    </row>
    <row r="109" spans="1:2" ht="12.75">
      <c r="A109" s="4">
        <v>41731.041666666664</v>
      </c>
      <c r="B109" s="5">
        <v>-441.983764648438</v>
      </c>
    </row>
    <row r="110" spans="1:2" ht="12.75">
      <c r="A110" s="4">
        <v>41731.05208333333</v>
      </c>
      <c r="B110" s="5">
        <v>-440.147552490234</v>
      </c>
    </row>
    <row r="111" spans="1:2" ht="12.75">
      <c r="A111" s="4">
        <v>41731.0625</v>
      </c>
      <c r="B111" s="5">
        <v>-422.412719726563</v>
      </c>
    </row>
    <row r="112" spans="1:2" ht="12.75">
      <c r="A112" s="4">
        <v>41731.072916666664</v>
      </c>
      <c r="B112" s="5">
        <v>-423.971313476563</v>
      </c>
    </row>
    <row r="113" spans="1:2" ht="12.75">
      <c r="A113" s="4">
        <v>41731.08333333333</v>
      </c>
      <c r="B113" s="5">
        <v>-413.1796875</v>
      </c>
    </row>
    <row r="114" spans="1:2" ht="12.75">
      <c r="A114" s="4">
        <v>41731.09375</v>
      </c>
      <c r="B114" s="5">
        <v>-468.549102783203</v>
      </c>
    </row>
    <row r="115" spans="1:2" ht="12.75">
      <c r="A115" s="4">
        <v>41731.104166666664</v>
      </c>
      <c r="B115" s="5">
        <v>-447.346527099609</v>
      </c>
    </row>
    <row r="116" spans="1:2" ht="12.75">
      <c r="A116" s="4">
        <v>41731.11458333333</v>
      </c>
      <c r="B116" s="5">
        <v>-425.405212402344</v>
      </c>
    </row>
    <row r="117" spans="1:2" ht="12.75">
      <c r="A117" s="4">
        <v>41731.125</v>
      </c>
      <c r="B117" s="5">
        <v>-428.127410888672</v>
      </c>
    </row>
    <row r="118" spans="1:2" ht="12.75">
      <c r="A118" s="4">
        <v>41731.135416666664</v>
      </c>
      <c r="B118" s="5">
        <v>-436.815063476563</v>
      </c>
    </row>
    <row r="119" spans="1:2" ht="12.75">
      <c r="A119" s="4">
        <v>41731.14583333333</v>
      </c>
      <c r="B119" s="5">
        <v>-430.163421630859</v>
      </c>
    </row>
    <row r="120" spans="1:2" ht="12.75">
      <c r="A120" s="4">
        <v>41731.15625</v>
      </c>
      <c r="B120" s="5">
        <v>-457.455902099609</v>
      </c>
    </row>
    <row r="121" spans="1:2" ht="12.75">
      <c r="A121" s="4">
        <v>41731.166666666664</v>
      </c>
      <c r="B121" s="5">
        <v>-447.062347412109</v>
      </c>
    </row>
    <row r="122" spans="1:2" ht="12.75">
      <c r="A122" s="4">
        <v>41731.17708333333</v>
      </c>
      <c r="B122" s="5">
        <v>-396.523529052734</v>
      </c>
    </row>
    <row r="123" spans="1:2" ht="12.75">
      <c r="A123" s="4">
        <v>41731.1875</v>
      </c>
      <c r="B123" s="5">
        <v>-403.491668701172</v>
      </c>
    </row>
    <row r="124" spans="1:2" ht="12.75">
      <c r="A124" s="4">
        <v>41731.197916666664</v>
      </c>
      <c r="B124" s="5">
        <v>-420.156677246094</v>
      </c>
    </row>
    <row r="125" spans="1:2" ht="12.75">
      <c r="A125" s="4">
        <v>41731.20833333333</v>
      </c>
      <c r="B125" s="5">
        <v>-454.375610351563</v>
      </c>
    </row>
    <row r="126" spans="1:2" ht="12.75">
      <c r="A126" s="4">
        <v>41731.21875</v>
      </c>
      <c r="B126" s="5">
        <v>-487.658416748047</v>
      </c>
    </row>
    <row r="127" spans="1:2" ht="12.75">
      <c r="A127" s="4">
        <v>41731.229166666664</v>
      </c>
      <c r="B127" s="5">
        <v>-468.588897705078</v>
      </c>
    </row>
    <row r="128" spans="1:2" ht="12.75">
      <c r="A128" s="4">
        <v>41731.23958333333</v>
      </c>
      <c r="B128" s="5">
        <v>-421.764099121094</v>
      </c>
    </row>
    <row r="129" spans="1:2" ht="12.75">
      <c r="A129" s="4">
        <v>41731.25</v>
      </c>
      <c r="B129" s="5">
        <v>-400.217041015625</v>
      </c>
    </row>
    <row r="130" spans="1:2" ht="12.75">
      <c r="A130" s="4">
        <v>41731.260416666664</v>
      </c>
      <c r="B130" s="5">
        <v>-356.209869384766</v>
      </c>
    </row>
    <row r="131" spans="1:2" ht="12.75">
      <c r="A131" s="4">
        <v>41731.27083333333</v>
      </c>
      <c r="B131" s="5">
        <v>-280.174224853516</v>
      </c>
    </row>
    <row r="132" spans="1:2" ht="12.75">
      <c r="A132" s="4">
        <v>41731.28125</v>
      </c>
      <c r="B132" s="5">
        <v>-249.268646240234</v>
      </c>
    </row>
    <row r="133" spans="1:2" ht="12.75">
      <c r="A133" s="4">
        <v>41731.291666666664</v>
      </c>
      <c r="B133" s="5">
        <v>-232.76823425293</v>
      </c>
    </row>
    <row r="134" spans="1:2" ht="12.75">
      <c r="A134" s="4">
        <v>41731.30208333333</v>
      </c>
      <c r="B134" s="5">
        <v>-256.260955810547</v>
      </c>
    </row>
    <row r="135" spans="1:2" ht="12.75">
      <c r="A135" s="4">
        <v>41731.3125</v>
      </c>
      <c r="B135" s="5">
        <v>-242.702499389648</v>
      </c>
    </row>
    <row r="136" spans="1:2" ht="12.75">
      <c r="A136" s="4">
        <v>41731.322916666664</v>
      </c>
      <c r="B136" s="5">
        <v>-172.493438720703</v>
      </c>
    </row>
    <row r="137" spans="1:2" ht="12.75">
      <c r="A137" s="4">
        <v>41731.33333333333</v>
      </c>
      <c r="B137" s="5">
        <v>-149.674880981445</v>
      </c>
    </row>
    <row r="138" spans="1:2" ht="12.75">
      <c r="A138" s="4">
        <v>41731.34375</v>
      </c>
      <c r="B138" s="5">
        <v>-85.3942642211914</v>
      </c>
    </row>
    <row r="139" spans="1:2" ht="12.75">
      <c r="A139" s="4">
        <v>41731.354166666664</v>
      </c>
      <c r="B139" s="5">
        <v>-84.7783737182617</v>
      </c>
    </row>
    <row r="140" spans="1:2" ht="12.75">
      <c r="A140" s="4">
        <v>41731.36458333333</v>
      </c>
      <c r="B140" s="5">
        <v>-86.5817184448242</v>
      </c>
    </row>
    <row r="141" spans="1:2" ht="12.75">
      <c r="A141" s="4">
        <v>41731.375</v>
      </c>
      <c r="B141" s="5">
        <v>-83.7770919799805</v>
      </c>
    </row>
    <row r="142" spans="1:2" ht="12.75">
      <c r="A142" s="4">
        <v>41731.385416666664</v>
      </c>
      <c r="B142" s="5">
        <v>-47.1336326599121</v>
      </c>
    </row>
    <row r="143" spans="1:2" ht="12.75">
      <c r="A143" s="4">
        <v>41731.39583333333</v>
      </c>
      <c r="B143" s="5">
        <v>-1.49034667015076</v>
      </c>
    </row>
    <row r="144" spans="1:2" ht="12.75">
      <c r="A144" s="4">
        <v>41731.40625</v>
      </c>
      <c r="B144" s="5">
        <v>-147.611846923828</v>
      </c>
    </row>
    <row r="145" spans="1:2" ht="12.75">
      <c r="A145" s="4">
        <v>41731.416666666664</v>
      </c>
      <c r="B145" s="5">
        <v>-202.852233886719</v>
      </c>
    </row>
    <row r="146" spans="1:2" ht="12.75">
      <c r="A146" s="4">
        <v>41731.42708333333</v>
      </c>
      <c r="B146" s="5">
        <v>-148.23161315918</v>
      </c>
    </row>
    <row r="147" spans="1:2" ht="12.75">
      <c r="A147" s="4">
        <v>41731.4375</v>
      </c>
      <c r="B147" s="5">
        <v>-157.209259033203</v>
      </c>
    </row>
    <row r="148" spans="1:2" ht="12.75">
      <c r="A148" s="4">
        <v>41731.447916666664</v>
      </c>
      <c r="B148" s="5">
        <v>-201.027908325195</v>
      </c>
    </row>
    <row r="149" spans="1:2" ht="12.75">
      <c r="A149" s="4">
        <v>41731.45833333333</v>
      </c>
      <c r="B149" s="5">
        <v>-204.825958251953</v>
      </c>
    </row>
    <row r="150" spans="1:2" ht="12.75">
      <c r="A150" s="4">
        <v>41731.46875</v>
      </c>
      <c r="B150" s="5">
        <v>-180.522155761719</v>
      </c>
    </row>
    <row r="151" spans="1:2" ht="12.75">
      <c r="A151" s="4">
        <v>41731.479166666664</v>
      </c>
      <c r="B151" s="5">
        <v>-226.975433349609</v>
      </c>
    </row>
    <row r="152" spans="1:2" ht="12.75">
      <c r="A152" s="4">
        <v>41731.48958333333</v>
      </c>
      <c r="B152" s="5">
        <v>-178.50129699707</v>
      </c>
    </row>
    <row r="153" spans="1:2" ht="12.75">
      <c r="A153" s="4">
        <v>41731.5</v>
      </c>
      <c r="B153" s="5">
        <v>-169.463409423828</v>
      </c>
    </row>
    <row r="154" spans="1:2" ht="12.75">
      <c r="A154" s="4">
        <v>41731.510416666664</v>
      </c>
      <c r="B154" s="5">
        <v>-201.942687988281</v>
      </c>
    </row>
    <row r="155" spans="1:2" ht="12.75">
      <c r="A155" s="4">
        <v>41731.52083333333</v>
      </c>
      <c r="B155" s="5">
        <v>-243.105926513672</v>
      </c>
    </row>
    <row r="156" spans="1:2" ht="12.75">
      <c r="A156" s="4">
        <v>41731.53125</v>
      </c>
      <c r="B156" s="5">
        <v>-280.166198730469</v>
      </c>
    </row>
    <row r="157" spans="1:2" ht="12.75">
      <c r="A157" s="4">
        <v>41731.541666666664</v>
      </c>
      <c r="B157" s="5">
        <v>-287.086364746094</v>
      </c>
    </row>
    <row r="158" spans="1:2" ht="12.75">
      <c r="A158" s="4">
        <v>41731.55208333333</v>
      </c>
      <c r="B158" s="5">
        <v>-351.239624023438</v>
      </c>
    </row>
    <row r="159" spans="1:2" ht="12.75">
      <c r="A159" s="4">
        <v>41731.5625</v>
      </c>
      <c r="B159" s="5">
        <v>-380.170501708984</v>
      </c>
    </row>
    <row r="160" spans="1:2" ht="12.75">
      <c r="A160" s="4">
        <v>41731.572916666664</v>
      </c>
      <c r="B160" s="5">
        <v>-416.689239501953</v>
      </c>
    </row>
    <row r="161" spans="1:2" ht="12.75">
      <c r="A161" s="4">
        <v>41731.58333333333</v>
      </c>
      <c r="B161" s="5">
        <v>-414.799407958984</v>
      </c>
    </row>
    <row r="162" spans="1:2" ht="12.75">
      <c r="A162" s="4">
        <v>41731.59375</v>
      </c>
      <c r="B162" s="5">
        <v>-382.3115234375</v>
      </c>
    </row>
    <row r="163" spans="1:2" ht="12.75">
      <c r="A163" s="4">
        <v>41731.604166666664</v>
      </c>
      <c r="B163" s="5">
        <v>-393.821624755859</v>
      </c>
    </row>
    <row r="164" spans="1:2" ht="12.75">
      <c r="A164" s="4">
        <v>41731.61458333333</v>
      </c>
      <c r="B164" s="5">
        <v>-391.464477539063</v>
      </c>
    </row>
    <row r="165" spans="1:2" ht="12.75">
      <c r="A165" s="4">
        <v>41731.625</v>
      </c>
      <c r="B165" s="5">
        <v>-353.445648193359</v>
      </c>
    </row>
    <row r="166" spans="1:2" ht="12.75">
      <c r="A166" s="4">
        <v>41731.635416666664</v>
      </c>
      <c r="B166" s="5">
        <v>-367.185791015625</v>
      </c>
    </row>
    <row r="167" spans="1:2" ht="12.75">
      <c r="A167" s="4">
        <v>41731.64583333333</v>
      </c>
      <c r="B167" s="5">
        <v>-363.036895751953</v>
      </c>
    </row>
    <row r="168" spans="1:2" ht="12.75">
      <c r="A168" s="4">
        <v>41731.65625</v>
      </c>
      <c r="B168" s="5">
        <v>-339.655120849609</v>
      </c>
    </row>
    <row r="169" spans="1:2" ht="12.75">
      <c r="A169" s="4">
        <v>41731.666666666664</v>
      </c>
      <c r="B169" s="5">
        <v>-283.283142089844</v>
      </c>
    </row>
    <row r="170" spans="1:2" ht="12.75">
      <c r="A170" s="4">
        <v>41731.67708333333</v>
      </c>
      <c r="B170" s="5">
        <v>-202.546447753906</v>
      </c>
    </row>
    <row r="171" spans="1:2" ht="12.75">
      <c r="A171" s="4">
        <v>41731.6875</v>
      </c>
      <c r="B171" s="5">
        <v>-245.944274902344</v>
      </c>
    </row>
    <row r="172" spans="1:2" ht="12.75">
      <c r="A172" s="4">
        <v>41731.697916666664</v>
      </c>
      <c r="B172" s="5">
        <v>-257.74365234375</v>
      </c>
    </row>
    <row r="173" spans="1:2" ht="12.75">
      <c r="A173" s="4">
        <v>41731.70833333333</v>
      </c>
      <c r="B173" s="5">
        <v>-236.926910400391</v>
      </c>
    </row>
    <row r="174" spans="1:2" ht="12.75">
      <c r="A174" s="4">
        <v>41731.71875</v>
      </c>
      <c r="B174" s="5">
        <v>-213.155609130859</v>
      </c>
    </row>
    <row r="175" spans="1:2" ht="12.75">
      <c r="A175" s="4">
        <v>41731.729166666664</v>
      </c>
      <c r="B175" s="5">
        <v>-242.606964111328</v>
      </c>
    </row>
    <row r="176" spans="1:2" ht="12.75">
      <c r="A176" s="4">
        <v>41731.73958333333</v>
      </c>
      <c r="B176" s="5">
        <v>-210.501159667969</v>
      </c>
    </row>
    <row r="177" spans="1:2" ht="12.75">
      <c r="A177" s="4">
        <v>41731.75</v>
      </c>
      <c r="B177" s="5">
        <v>-207.517211914063</v>
      </c>
    </row>
    <row r="178" spans="1:2" ht="12.75">
      <c r="A178" s="4">
        <v>41731.760416666664</v>
      </c>
      <c r="B178" s="5">
        <v>-196.464126586914</v>
      </c>
    </row>
    <row r="179" spans="1:2" ht="12.75">
      <c r="A179" s="4">
        <v>41731.77083333333</v>
      </c>
      <c r="B179" s="5">
        <v>-160.559112548828</v>
      </c>
    </row>
    <row r="180" spans="1:2" ht="12.75">
      <c r="A180" s="4">
        <v>41731.78125</v>
      </c>
      <c r="B180" s="5">
        <v>-152.814117431641</v>
      </c>
    </row>
    <row r="181" spans="1:2" ht="12.75">
      <c r="A181" s="4">
        <v>41731.791666666664</v>
      </c>
      <c r="B181" s="5">
        <v>-171.157516479492</v>
      </c>
    </row>
    <row r="182" spans="1:2" ht="12.75">
      <c r="A182" s="4">
        <v>41731.80208333333</v>
      </c>
      <c r="B182" s="5">
        <v>-254.551910400391</v>
      </c>
    </row>
    <row r="183" spans="1:2" ht="12.75">
      <c r="A183" s="4">
        <v>41731.8125</v>
      </c>
      <c r="B183" s="5">
        <v>-257.730651855469</v>
      </c>
    </row>
    <row r="184" spans="1:2" ht="12.75">
      <c r="A184" s="4">
        <v>41731.822916666664</v>
      </c>
      <c r="B184" s="5">
        <v>-174.353576660156</v>
      </c>
    </row>
    <row r="185" spans="1:2" ht="12.75">
      <c r="A185" s="4">
        <v>41731.83333333333</v>
      </c>
      <c r="B185" s="5">
        <v>-198.858001708984</v>
      </c>
    </row>
    <row r="186" spans="1:2" ht="12.75">
      <c r="A186" s="4">
        <v>41731.84375</v>
      </c>
      <c r="B186" s="5">
        <v>-344.859680175781</v>
      </c>
    </row>
    <row r="187" spans="1:2" ht="12.75">
      <c r="A187" s="4">
        <v>41731.854166666664</v>
      </c>
      <c r="B187" s="5">
        <v>-370.988433837891</v>
      </c>
    </row>
    <row r="188" spans="1:2" ht="12.75">
      <c r="A188" s="4">
        <v>41731.86458333333</v>
      </c>
      <c r="B188" s="5">
        <v>-352.255004882813</v>
      </c>
    </row>
    <row r="189" spans="1:2" ht="12.75">
      <c r="A189" s="4">
        <v>41731.875</v>
      </c>
      <c r="B189" s="5">
        <v>-292.877990722656</v>
      </c>
    </row>
    <row r="190" spans="1:2" ht="12.75">
      <c r="A190" s="4">
        <v>41731.885416666664</v>
      </c>
      <c r="B190" s="5">
        <v>-290.223968505859</v>
      </c>
    </row>
    <row r="191" spans="1:2" ht="12.75">
      <c r="A191" s="4">
        <v>41731.89583333333</v>
      </c>
      <c r="B191" s="5">
        <v>-239.965270996094</v>
      </c>
    </row>
    <row r="192" spans="1:2" ht="12.75">
      <c r="A192" s="4">
        <v>41731.90625</v>
      </c>
      <c r="B192" s="5">
        <v>-285.334197998047</v>
      </c>
    </row>
    <row r="193" spans="1:2" ht="12.75">
      <c r="A193" s="4">
        <v>41731.916666666664</v>
      </c>
      <c r="B193" s="5">
        <v>-299.003021240234</v>
      </c>
    </row>
    <row r="194" spans="1:2" ht="12.75">
      <c r="A194" s="4">
        <v>41731.92708333333</v>
      </c>
      <c r="B194" s="5">
        <v>-313.055725097656</v>
      </c>
    </row>
    <row r="195" spans="1:2" ht="12.75">
      <c r="A195" s="4">
        <v>41731.9375</v>
      </c>
      <c r="B195" s="5">
        <v>-342.379119873047</v>
      </c>
    </row>
    <row r="196" spans="1:2" ht="12.75">
      <c r="A196" s="4">
        <v>41731.947916666664</v>
      </c>
      <c r="B196" s="5">
        <v>-346.478912353516</v>
      </c>
    </row>
    <row r="197" spans="1:2" ht="12.75">
      <c r="A197" s="4">
        <v>41731.95833333333</v>
      </c>
      <c r="B197" s="5">
        <v>-365.474792480469</v>
      </c>
    </row>
    <row r="198" spans="1:2" ht="12.75">
      <c r="A198" s="4">
        <v>41731.96875</v>
      </c>
      <c r="B198" s="5">
        <v>-332.356231689453</v>
      </c>
    </row>
    <row r="199" spans="1:2" ht="12.75">
      <c r="A199" s="4">
        <v>41731.979166666664</v>
      </c>
      <c r="B199" s="5">
        <v>-328.391296386719</v>
      </c>
    </row>
    <row r="200" spans="1:2" ht="12.75">
      <c r="A200" s="4">
        <v>41731.98958333333</v>
      </c>
      <c r="B200" s="5">
        <v>-310.413238525391</v>
      </c>
    </row>
    <row r="201" spans="1:2" ht="12.75">
      <c r="A201" s="4">
        <v>41732</v>
      </c>
      <c r="B201" s="5">
        <v>-295.986694335938</v>
      </c>
    </row>
    <row r="202" spans="1:2" ht="12.75">
      <c r="A202" s="4">
        <v>41732.010416666664</v>
      </c>
      <c r="B202" s="5">
        <v>-214.460693359375</v>
      </c>
    </row>
    <row r="203" spans="1:2" ht="12.75">
      <c r="A203" s="4">
        <v>41732.02083333333</v>
      </c>
      <c r="B203" s="5">
        <v>-136.767593383789</v>
      </c>
    </row>
    <row r="204" spans="1:2" ht="12.75">
      <c r="A204" s="4">
        <v>41732.03125</v>
      </c>
      <c r="B204" s="5">
        <v>-128.176788330078</v>
      </c>
    </row>
    <row r="205" spans="1:2" ht="12.75">
      <c r="A205" s="4">
        <v>41732.041666666664</v>
      </c>
      <c r="B205" s="5">
        <v>-130.899612426758</v>
      </c>
    </row>
    <row r="206" spans="1:2" ht="12.75">
      <c r="A206" s="4">
        <v>41732.05208333333</v>
      </c>
      <c r="B206" s="5">
        <v>-127.221618652344</v>
      </c>
    </row>
    <row r="207" spans="1:2" ht="12.75">
      <c r="A207" s="4">
        <v>41732.0625</v>
      </c>
      <c r="B207" s="5">
        <v>-95.7848892211914</v>
      </c>
    </row>
    <row r="208" spans="1:2" ht="12.75">
      <c r="A208" s="4">
        <v>41732.072916666664</v>
      </c>
      <c r="B208" s="5">
        <v>-150.040802001953</v>
      </c>
    </row>
    <row r="209" spans="1:2" ht="12.75">
      <c r="A209" s="4">
        <v>41732.08333333333</v>
      </c>
      <c r="B209" s="5">
        <v>-159.089218139648</v>
      </c>
    </row>
    <row r="210" spans="1:2" ht="12.75">
      <c r="A210" s="4">
        <v>41732.09375</v>
      </c>
      <c r="B210" s="5">
        <v>-116.437835693359</v>
      </c>
    </row>
    <row r="211" spans="1:2" ht="12.75">
      <c r="A211" s="4">
        <v>41732.104166666664</v>
      </c>
      <c r="B211" s="5">
        <v>-115.983947753906</v>
      </c>
    </row>
    <row r="212" spans="1:2" ht="12.75">
      <c r="A212" s="4">
        <v>41732.11458333333</v>
      </c>
      <c r="B212" s="5">
        <v>-128.46614074707</v>
      </c>
    </row>
    <row r="213" spans="1:2" ht="12.75">
      <c r="A213" s="4">
        <v>41732.125</v>
      </c>
      <c r="B213" s="5">
        <v>-115.072380065918</v>
      </c>
    </row>
    <row r="214" spans="1:2" ht="12.75">
      <c r="A214" s="4">
        <v>41732.135416666664</v>
      </c>
      <c r="B214" s="5">
        <v>-191.290786743164</v>
      </c>
    </row>
    <row r="215" spans="1:2" ht="12.75">
      <c r="A215" s="4">
        <v>41732.14583333333</v>
      </c>
      <c r="B215" s="5">
        <v>-189.14567565918</v>
      </c>
    </row>
    <row r="216" spans="1:2" ht="12.75">
      <c r="A216" s="4">
        <v>41732.15625</v>
      </c>
      <c r="B216" s="5">
        <v>-158.052169799805</v>
      </c>
    </row>
    <row r="217" spans="1:2" ht="12.75">
      <c r="A217" s="4">
        <v>41732.166666666664</v>
      </c>
      <c r="B217" s="5">
        <v>-150.873245239258</v>
      </c>
    </row>
    <row r="218" spans="1:2" ht="12.75">
      <c r="A218" s="4">
        <v>41732.17708333333</v>
      </c>
      <c r="B218" s="5">
        <v>-122.811668395996</v>
      </c>
    </row>
    <row r="219" spans="1:2" ht="12.75">
      <c r="A219" s="4">
        <v>41732.1875</v>
      </c>
      <c r="B219" s="5">
        <v>-112.901573181152</v>
      </c>
    </row>
    <row r="220" spans="1:2" ht="12.75">
      <c r="A220" s="4">
        <v>41732.197916666664</v>
      </c>
      <c r="B220" s="5">
        <v>-197.36198425293</v>
      </c>
    </row>
    <row r="221" spans="1:2" ht="12.75">
      <c r="A221" s="4">
        <v>41732.20833333333</v>
      </c>
      <c r="B221" s="5">
        <v>-203.87971496582</v>
      </c>
    </row>
    <row r="222" spans="1:2" ht="12.75">
      <c r="A222" s="4">
        <v>41732.21875</v>
      </c>
      <c r="B222" s="5">
        <v>-209.136169433594</v>
      </c>
    </row>
    <row r="223" spans="1:2" ht="12.75">
      <c r="A223" s="4">
        <v>41732.229166666664</v>
      </c>
      <c r="B223" s="5">
        <v>-243.718902587891</v>
      </c>
    </row>
    <row r="224" spans="1:2" ht="12.75">
      <c r="A224" s="4">
        <v>41732.23958333333</v>
      </c>
      <c r="B224" s="5">
        <v>-270.160888671875</v>
      </c>
    </row>
    <row r="225" spans="1:2" ht="12.75">
      <c r="A225" s="4">
        <v>41732.25</v>
      </c>
      <c r="B225" s="5">
        <v>-278.244232177734</v>
      </c>
    </row>
    <row r="226" spans="1:2" ht="12.75">
      <c r="A226" s="4">
        <v>41732.260416666664</v>
      </c>
      <c r="B226" s="5">
        <v>-316.27978515625</v>
      </c>
    </row>
    <row r="227" spans="1:2" ht="12.75">
      <c r="A227" s="4">
        <v>41732.27083333333</v>
      </c>
      <c r="B227" s="5">
        <v>-289.336486816406</v>
      </c>
    </row>
    <row r="228" spans="1:2" ht="12.75">
      <c r="A228" s="4">
        <v>41732.28125</v>
      </c>
      <c r="B228" s="5">
        <v>-286.880340576172</v>
      </c>
    </row>
    <row r="229" spans="1:2" ht="12.75">
      <c r="A229" s="4">
        <v>41732.291666666664</v>
      </c>
      <c r="B229" s="5">
        <v>-282.061218261719</v>
      </c>
    </row>
    <row r="230" spans="1:2" ht="12.75">
      <c r="A230" s="4">
        <v>41732.30208333333</v>
      </c>
      <c r="B230" s="5">
        <v>-287.049499511719</v>
      </c>
    </row>
    <row r="231" spans="1:2" ht="12.75">
      <c r="A231" s="4">
        <v>41732.3125</v>
      </c>
      <c r="B231" s="5">
        <v>-241.238327026367</v>
      </c>
    </row>
    <row r="232" spans="1:2" ht="12.75">
      <c r="A232" s="4">
        <v>41732.322916666664</v>
      </c>
      <c r="B232" s="5">
        <v>-263.970947265625</v>
      </c>
    </row>
    <row r="233" spans="1:2" ht="12.75">
      <c r="A233" s="4">
        <v>41732.33333333333</v>
      </c>
      <c r="B233" s="5">
        <v>-248.211349487305</v>
      </c>
    </row>
    <row r="234" spans="1:2" ht="12.75">
      <c r="A234" s="4">
        <v>41732.34375</v>
      </c>
      <c r="B234" s="5">
        <v>-209.039810180664</v>
      </c>
    </row>
    <row r="235" spans="1:2" ht="12.75">
      <c r="A235" s="4">
        <v>41732.354166666664</v>
      </c>
      <c r="B235" s="5">
        <v>-161.26725769043</v>
      </c>
    </row>
    <row r="236" spans="1:2" ht="12.75">
      <c r="A236" s="4">
        <v>41732.36458333333</v>
      </c>
      <c r="B236" s="5">
        <v>-86.7881240844727</v>
      </c>
    </row>
    <row r="237" spans="1:2" ht="12.75">
      <c r="A237" s="4">
        <v>41732.375</v>
      </c>
      <c r="B237" s="5">
        <v>26.1457481384277</v>
      </c>
    </row>
    <row r="238" spans="1:2" ht="12.75">
      <c r="A238" s="4">
        <v>41732.385416666664</v>
      </c>
      <c r="B238" s="5">
        <v>-14.9011154174805</v>
      </c>
    </row>
    <row r="239" spans="1:2" ht="12.75">
      <c r="A239" s="4">
        <v>41732.39583333333</v>
      </c>
      <c r="B239" s="5"/>
    </row>
    <row r="240" spans="1:2" ht="12.75">
      <c r="A240" s="4">
        <v>41732.40625</v>
      </c>
      <c r="B240" s="5">
        <v>-60.0335464477539</v>
      </c>
    </row>
    <row r="241" spans="1:2" ht="12.75">
      <c r="A241" s="4">
        <v>41732.416666666664</v>
      </c>
      <c r="B241" s="5">
        <v>-104.842338562012</v>
      </c>
    </row>
    <row r="242" spans="1:2" ht="12.75">
      <c r="A242" s="4">
        <v>41732.42708333333</v>
      </c>
      <c r="B242" s="5">
        <v>-100.062049865723</v>
      </c>
    </row>
    <row r="243" spans="1:2" ht="12.75">
      <c r="A243" s="4">
        <v>41732.4375</v>
      </c>
      <c r="B243" s="5">
        <v>-67.7472763061523</v>
      </c>
    </row>
    <row r="244" spans="1:2" ht="12.75">
      <c r="A244" s="4">
        <v>41732.447916666664</v>
      </c>
      <c r="B244" s="5">
        <v>-59.4323997497559</v>
      </c>
    </row>
    <row r="245" spans="1:2" ht="12.75">
      <c r="A245" s="4">
        <v>41732.45833333333</v>
      </c>
      <c r="B245" s="5">
        <v>-32.9797515869141</v>
      </c>
    </row>
    <row r="246" spans="1:2" ht="12.75">
      <c r="A246" s="4">
        <v>41732.46875</v>
      </c>
      <c r="B246" s="5">
        <v>-90.1156616210938</v>
      </c>
    </row>
    <row r="247" spans="1:2" ht="12.75">
      <c r="A247" s="4">
        <v>41732.479166666664</v>
      </c>
      <c r="B247" s="5">
        <v>-94.0113372802734</v>
      </c>
    </row>
    <row r="248" spans="1:2" ht="12.75">
      <c r="A248" s="4">
        <v>41732.48958333333</v>
      </c>
      <c r="B248" s="5">
        <v>-81.2218780517578</v>
      </c>
    </row>
    <row r="249" spans="1:2" ht="12.75">
      <c r="A249" s="4">
        <v>41732.5</v>
      </c>
      <c r="B249" s="5">
        <v>-63.6331253051758</v>
      </c>
    </row>
    <row r="250" spans="1:2" ht="12.75">
      <c r="A250" s="4">
        <v>41732.510416666664</v>
      </c>
      <c r="B250" s="5">
        <v>-58.1744003295898</v>
      </c>
    </row>
    <row r="251" spans="1:2" ht="12.75">
      <c r="A251" s="4">
        <v>41732.52083333333</v>
      </c>
      <c r="B251" s="5">
        <v>-79.5784606933594</v>
      </c>
    </row>
    <row r="252" spans="1:2" ht="12.75">
      <c r="A252" s="4">
        <v>41732.53125</v>
      </c>
      <c r="B252" s="5">
        <v>-101.422523498535</v>
      </c>
    </row>
    <row r="253" spans="1:2" ht="12.75">
      <c r="A253" s="4">
        <v>41732.541666666664</v>
      </c>
      <c r="B253" s="5">
        <v>-151.757232666016</v>
      </c>
    </row>
    <row r="254" spans="1:2" ht="12.75">
      <c r="A254" s="4">
        <v>41732.55208333333</v>
      </c>
      <c r="B254" s="5">
        <v>-204.732604980469</v>
      </c>
    </row>
    <row r="255" spans="1:2" ht="12.75">
      <c r="A255" s="4">
        <v>41732.5625</v>
      </c>
      <c r="B255" s="5">
        <v>-214.569183349609</v>
      </c>
    </row>
    <row r="256" spans="1:2" ht="12.75">
      <c r="A256" s="4">
        <v>41732.572916666664</v>
      </c>
      <c r="B256" s="5">
        <v>-191.625823974609</v>
      </c>
    </row>
    <row r="257" spans="1:2" ht="12.75">
      <c r="A257" s="4">
        <v>41732.58333333333</v>
      </c>
      <c r="B257" s="5">
        <v>-197.856521606445</v>
      </c>
    </row>
    <row r="258" spans="1:2" ht="12.75">
      <c r="A258" s="4">
        <v>41732.59375</v>
      </c>
      <c r="B258" s="5">
        <v>-209.315246582031</v>
      </c>
    </row>
    <row r="259" spans="1:2" ht="12.75">
      <c r="A259" s="4">
        <v>41732.604166666664</v>
      </c>
      <c r="B259" s="5">
        <v>-226.950347900391</v>
      </c>
    </row>
    <row r="260" spans="1:2" ht="12.75">
      <c r="A260" s="4">
        <v>41732.61458333333</v>
      </c>
      <c r="B260" s="5">
        <v>-210.373062133789</v>
      </c>
    </row>
    <row r="261" spans="1:2" ht="12.75">
      <c r="A261" s="4">
        <v>41732.625</v>
      </c>
      <c r="B261" s="5">
        <v>-178.482437133789</v>
      </c>
    </row>
    <row r="262" spans="1:2" ht="12.75">
      <c r="A262" s="4">
        <v>41732.635416666664</v>
      </c>
      <c r="B262" s="5">
        <v>-128.758239746094</v>
      </c>
    </row>
    <row r="263" spans="1:2" ht="12.75">
      <c r="A263" s="4">
        <v>41732.64583333333</v>
      </c>
      <c r="B263" s="5">
        <v>-114.277336120605</v>
      </c>
    </row>
    <row r="264" spans="1:2" ht="12.75">
      <c r="A264" s="4">
        <v>41732.65625</v>
      </c>
      <c r="B264" s="5">
        <v>-168.995361328125</v>
      </c>
    </row>
    <row r="265" spans="1:2" ht="12.75">
      <c r="A265" s="4">
        <v>41732.666666666664</v>
      </c>
      <c r="B265" s="5">
        <v>-152.642761230469</v>
      </c>
    </row>
    <row r="266" spans="1:2" ht="12.75">
      <c r="A266" s="4">
        <v>41732.67708333333</v>
      </c>
      <c r="B266" s="5">
        <v>-190.650543212891</v>
      </c>
    </row>
    <row r="267" spans="1:2" ht="12.75">
      <c r="A267" s="4">
        <v>41732.6875</v>
      </c>
      <c r="B267" s="5">
        <v>-181.492385864258</v>
      </c>
    </row>
    <row r="268" spans="1:2" ht="12.75">
      <c r="A268" s="4">
        <v>41732.697916666664</v>
      </c>
      <c r="B268" s="5">
        <v>-149.733978271484</v>
      </c>
    </row>
    <row r="269" spans="1:2" ht="12.75">
      <c r="A269" s="4">
        <v>41732.70833333333</v>
      </c>
      <c r="B269" s="5">
        <v>-174.955291748047</v>
      </c>
    </row>
    <row r="270" spans="1:2" ht="12.75">
      <c r="A270" s="4">
        <v>41732.71875</v>
      </c>
      <c r="B270" s="5">
        <v>-145.570892333984</v>
      </c>
    </row>
    <row r="271" spans="1:2" ht="12.75">
      <c r="A271" s="4">
        <v>41732.729166666664</v>
      </c>
      <c r="B271" s="5">
        <v>-128.731033325195</v>
      </c>
    </row>
    <row r="272" spans="1:2" ht="12.75">
      <c r="A272" s="4">
        <v>41732.73958333333</v>
      </c>
      <c r="B272" s="5">
        <v>-128.883117675781</v>
      </c>
    </row>
    <row r="273" spans="1:2" ht="12.75">
      <c r="A273" s="4">
        <v>41732.75</v>
      </c>
      <c r="B273" s="5">
        <v>-140.651718139648</v>
      </c>
    </row>
    <row r="274" spans="1:2" ht="12.75">
      <c r="A274" s="4">
        <v>41732.760416666664</v>
      </c>
      <c r="B274" s="5">
        <v>-167.986297607422</v>
      </c>
    </row>
    <row r="275" spans="1:2" ht="12.75">
      <c r="A275" s="4">
        <v>41732.77083333333</v>
      </c>
      <c r="B275" s="5">
        <v>-163.741500854492</v>
      </c>
    </row>
    <row r="276" spans="1:2" ht="12.75">
      <c r="A276" s="4">
        <v>41732.78125</v>
      </c>
      <c r="B276" s="5">
        <v>-229.949035644531</v>
      </c>
    </row>
    <row r="277" spans="1:2" ht="12.75">
      <c r="A277" s="4">
        <v>41732.791666666664</v>
      </c>
      <c r="B277" s="5">
        <v>-253.269653320313</v>
      </c>
    </row>
    <row r="278" spans="1:2" ht="12.75">
      <c r="A278" s="4">
        <v>41732.80208333333</v>
      </c>
      <c r="B278" s="5">
        <v>-359.124725341797</v>
      </c>
    </row>
    <row r="279" spans="1:2" ht="12.75">
      <c r="A279" s="4">
        <v>41732.8125</v>
      </c>
      <c r="B279" s="5">
        <v>-387.020263671875</v>
      </c>
    </row>
    <row r="280" spans="1:2" ht="12.75">
      <c r="A280" s="4">
        <v>41732.822916666664</v>
      </c>
      <c r="B280" s="5">
        <v>-252.205078125</v>
      </c>
    </row>
    <row r="281" spans="1:2" ht="12.75">
      <c r="A281" s="4">
        <v>41732.83333333333</v>
      </c>
      <c r="B281" s="5">
        <v>-204.622131347656</v>
      </c>
    </row>
    <row r="282" spans="1:2" ht="12.75">
      <c r="A282" s="4">
        <v>41732.84375</v>
      </c>
      <c r="B282" s="5">
        <v>-208.373931884766</v>
      </c>
    </row>
    <row r="283" spans="1:2" ht="12.75">
      <c r="A283" s="4">
        <v>41732.854166666664</v>
      </c>
      <c r="B283" s="5">
        <v>-213.314819335938</v>
      </c>
    </row>
    <row r="284" spans="1:2" ht="12.75">
      <c r="A284" s="4">
        <v>41732.86458333333</v>
      </c>
      <c r="B284" s="5">
        <v>-199.323745727539</v>
      </c>
    </row>
    <row r="285" spans="1:2" ht="12.75">
      <c r="A285" s="4">
        <v>41732.875</v>
      </c>
      <c r="B285" s="5">
        <v>-198.468490600586</v>
      </c>
    </row>
    <row r="286" spans="1:2" ht="12.75">
      <c r="A286" s="4">
        <v>41732.885416666664</v>
      </c>
      <c r="B286" s="5">
        <v>-218.663589477539</v>
      </c>
    </row>
    <row r="287" spans="1:2" ht="12.75">
      <c r="A287" s="4">
        <v>41732.89583333333</v>
      </c>
      <c r="B287" s="5">
        <v>-181.189437866211</v>
      </c>
    </row>
    <row r="288" spans="1:2" ht="12.75">
      <c r="A288" s="4">
        <v>41732.90625</v>
      </c>
      <c r="B288" s="5">
        <v>-182.076614379883</v>
      </c>
    </row>
    <row r="289" spans="1:2" ht="12.75">
      <c r="A289" s="4">
        <v>41732.916666666664</v>
      </c>
      <c r="B289" s="5">
        <v>-156.257827758789</v>
      </c>
    </row>
    <row r="290" spans="1:2" ht="12.75">
      <c r="A290" s="4">
        <v>41732.92708333333</v>
      </c>
      <c r="B290" s="5">
        <v>-161.482162475586</v>
      </c>
    </row>
    <row r="291" spans="1:2" ht="12.75">
      <c r="A291" s="4">
        <v>41732.9375</v>
      </c>
      <c r="B291" s="5">
        <v>-225.584121704102</v>
      </c>
    </row>
    <row r="292" spans="1:2" ht="12.75">
      <c r="A292" s="4">
        <v>41732.947916666664</v>
      </c>
      <c r="B292" s="5">
        <v>-365.009613037109</v>
      </c>
    </row>
    <row r="293" spans="1:2" ht="12.75">
      <c r="A293" s="4">
        <v>41732.95833333333</v>
      </c>
      <c r="B293" s="5">
        <v>-365.088470458984</v>
      </c>
    </row>
    <row r="294" spans="1:2" ht="12.75">
      <c r="A294" s="4">
        <v>41732.96875</v>
      </c>
      <c r="B294" s="5">
        <v>-414.149078369141</v>
      </c>
    </row>
    <row r="295" spans="1:2" ht="12.75">
      <c r="A295" s="4">
        <v>41732.979166666664</v>
      </c>
      <c r="B295" s="5">
        <v>-389.451232910156</v>
      </c>
    </row>
    <row r="296" spans="1:2" ht="12.75">
      <c r="A296" s="4">
        <v>41732.98958333333</v>
      </c>
      <c r="B296" s="5">
        <v>-373.812530517578</v>
      </c>
    </row>
    <row r="297" spans="1:2" ht="12.75">
      <c r="A297" s="4">
        <v>41733</v>
      </c>
      <c r="B297" s="5">
        <v>-381.068206787109</v>
      </c>
    </row>
    <row r="298" spans="1:2" ht="12.75">
      <c r="A298" s="4">
        <v>41733.010416666664</v>
      </c>
      <c r="B298" s="5">
        <v>-380.395233154297</v>
      </c>
    </row>
    <row r="299" spans="1:2" ht="12.75">
      <c r="A299" s="4">
        <v>41733.02083333333</v>
      </c>
      <c r="B299" s="5">
        <v>-353.7998046875</v>
      </c>
    </row>
    <row r="300" spans="1:2" ht="12.75">
      <c r="A300" s="4">
        <v>41733.03125</v>
      </c>
      <c r="B300" s="5">
        <v>-356.225036621094</v>
      </c>
    </row>
    <row r="301" spans="1:2" ht="12.75">
      <c r="A301" s="4">
        <v>41733.041666666664</v>
      </c>
      <c r="B301" s="5">
        <v>-381.852722167969</v>
      </c>
    </row>
    <row r="302" spans="1:2" ht="12.75">
      <c r="A302" s="4">
        <v>41733.05208333333</v>
      </c>
      <c r="B302" s="5">
        <v>-409.463684082031</v>
      </c>
    </row>
    <row r="303" spans="1:2" ht="12.75">
      <c r="A303" s="4">
        <v>41733.0625</v>
      </c>
      <c r="B303" s="5">
        <v>-417.340667724609</v>
      </c>
    </row>
    <row r="304" spans="1:2" ht="12.75">
      <c r="A304" s="4">
        <v>41733.072916666664</v>
      </c>
      <c r="B304" s="5">
        <v>-383.839324951172</v>
      </c>
    </row>
    <row r="305" spans="1:2" ht="12.75">
      <c r="A305" s="4">
        <v>41733.08333333333</v>
      </c>
      <c r="B305" s="5">
        <v>-387.081970214844</v>
      </c>
    </row>
    <row r="306" spans="1:2" ht="12.75">
      <c r="A306" s="4">
        <v>41733.09375</v>
      </c>
      <c r="B306" s="5">
        <v>-356.442443847656</v>
      </c>
    </row>
    <row r="307" spans="1:2" ht="12.75">
      <c r="A307" s="4">
        <v>41733.104166666664</v>
      </c>
      <c r="B307" s="5">
        <v>-360.551574707031</v>
      </c>
    </row>
    <row r="308" spans="1:2" ht="12.75">
      <c r="A308" s="4">
        <v>41733.11458333333</v>
      </c>
      <c r="B308" s="5">
        <v>-356.177154541016</v>
      </c>
    </row>
    <row r="309" spans="1:2" ht="12.75">
      <c r="A309" s="4">
        <v>41733.125</v>
      </c>
      <c r="B309" s="5">
        <v>-387.154388427734</v>
      </c>
    </row>
    <row r="310" spans="1:2" ht="12.75">
      <c r="A310" s="4">
        <v>41733.135416666664</v>
      </c>
      <c r="B310" s="5">
        <v>-409.076599121094</v>
      </c>
    </row>
    <row r="311" spans="1:2" ht="12.75">
      <c r="A311" s="4">
        <v>41733.14583333333</v>
      </c>
      <c r="B311" s="5">
        <v>-408.861022949219</v>
      </c>
    </row>
    <row r="312" spans="1:2" ht="12.75">
      <c r="A312" s="4">
        <v>41733.15625</v>
      </c>
      <c r="B312" s="5">
        <v>-428.675689697266</v>
      </c>
    </row>
    <row r="313" spans="1:2" ht="12.75">
      <c r="A313" s="4">
        <v>41733.166666666664</v>
      </c>
      <c r="B313" s="5">
        <v>-408.066955566406</v>
      </c>
    </row>
    <row r="314" spans="1:2" ht="12.75">
      <c r="A314" s="4">
        <v>41733.17708333333</v>
      </c>
      <c r="B314" s="5">
        <v>-405.635803222656</v>
      </c>
    </row>
    <row r="315" spans="1:2" ht="12.75">
      <c r="A315" s="4">
        <v>41733.1875</v>
      </c>
      <c r="B315" s="5">
        <v>-407.048919677734</v>
      </c>
    </row>
    <row r="316" spans="1:2" ht="12.75">
      <c r="A316" s="4">
        <v>41733.197916666664</v>
      </c>
      <c r="B316" s="5">
        <v>-387.471557617188</v>
      </c>
    </row>
    <row r="317" spans="1:2" ht="12.75">
      <c r="A317" s="4">
        <v>41733.20833333333</v>
      </c>
      <c r="B317" s="5">
        <v>-401.149810791016</v>
      </c>
    </row>
    <row r="318" spans="1:2" ht="12.75">
      <c r="A318" s="4">
        <v>41733.21875</v>
      </c>
      <c r="B318" s="5">
        <v>-396.362548828125</v>
      </c>
    </row>
    <row r="319" spans="1:2" ht="12.75">
      <c r="A319" s="4">
        <v>41733.229166666664</v>
      </c>
      <c r="B319" s="5">
        <v>-422.052032470703</v>
      </c>
    </row>
    <row r="320" spans="1:2" ht="12.75">
      <c r="A320" s="4">
        <v>41733.23958333333</v>
      </c>
      <c r="B320" s="5">
        <v>-422.334228515625</v>
      </c>
    </row>
    <row r="321" spans="1:2" ht="12.75">
      <c r="A321" s="4">
        <v>41733.25</v>
      </c>
      <c r="B321" s="5">
        <v>-378.992004394531</v>
      </c>
    </row>
    <row r="322" spans="1:2" ht="12.75">
      <c r="A322" s="4">
        <v>41733.260416666664</v>
      </c>
      <c r="B322" s="5">
        <v>-376.425415039063</v>
      </c>
    </row>
    <row r="323" spans="1:2" ht="12.75">
      <c r="A323" s="4">
        <v>41733.27083333333</v>
      </c>
      <c r="B323" s="5">
        <v>-399.715911865234</v>
      </c>
    </row>
    <row r="324" spans="1:2" ht="12.75">
      <c r="A324" s="4">
        <v>41733.28125</v>
      </c>
      <c r="B324" s="5">
        <v>-397.119750976563</v>
      </c>
    </row>
    <row r="325" spans="1:2" ht="12.75">
      <c r="A325" s="4">
        <v>41733.291666666664</v>
      </c>
      <c r="B325" s="5">
        <v>-389.332733154297</v>
      </c>
    </row>
    <row r="326" spans="1:2" ht="12.75">
      <c r="A326" s="4">
        <v>41733.30208333333</v>
      </c>
      <c r="B326" s="5">
        <v>-484.579895019531</v>
      </c>
    </row>
    <row r="327" spans="1:2" ht="12.75">
      <c r="A327" s="4">
        <v>41733.3125</v>
      </c>
      <c r="B327" s="5">
        <v>-542.052795410156</v>
      </c>
    </row>
    <row r="328" spans="1:2" ht="12.75">
      <c r="A328" s="4">
        <v>41733.322916666664</v>
      </c>
      <c r="B328" s="5">
        <v>-555.267517089844</v>
      </c>
    </row>
    <row r="329" spans="1:2" ht="12.75">
      <c r="A329" s="4">
        <v>41733.33333333333</v>
      </c>
      <c r="B329" s="5">
        <v>-550.759338378906</v>
      </c>
    </row>
    <row r="330" spans="1:2" ht="12.75">
      <c r="A330" s="4">
        <v>41733.34375</v>
      </c>
      <c r="B330" s="5">
        <v>-518.515014648438</v>
      </c>
    </row>
    <row r="331" spans="1:2" ht="12.75">
      <c r="A331" s="4">
        <v>41733.354166666664</v>
      </c>
      <c r="B331" s="5">
        <v>-503.142333984375</v>
      </c>
    </row>
    <row r="332" spans="1:2" ht="12.75">
      <c r="A332" s="4">
        <v>41733.36458333333</v>
      </c>
      <c r="B332" s="5">
        <v>-443.693359375</v>
      </c>
    </row>
    <row r="333" spans="1:2" ht="12.75">
      <c r="A333" s="4">
        <v>41733.375</v>
      </c>
      <c r="B333" s="5">
        <v>-294.112487792969</v>
      </c>
    </row>
    <row r="334" spans="1:2" ht="12.75">
      <c r="A334" s="4">
        <v>41733.385416666664</v>
      </c>
      <c r="B334" s="5">
        <v>-213.528259277344</v>
      </c>
    </row>
    <row r="335" spans="1:2" ht="12.75">
      <c r="A335" s="4">
        <v>41733.39583333333</v>
      </c>
      <c r="B335" s="5">
        <v>-197.319458007813</v>
      </c>
    </row>
    <row r="336" spans="1:2" ht="12.75">
      <c r="A336" s="4">
        <v>41733.40625</v>
      </c>
      <c r="B336" s="5">
        <v>-202.44856262207</v>
      </c>
    </row>
    <row r="337" spans="1:2" ht="12.75">
      <c r="A337" s="4">
        <v>41733.416666666664</v>
      </c>
      <c r="B337" s="5">
        <v>-174.7333984375</v>
      </c>
    </row>
    <row r="338" spans="1:2" ht="12.75">
      <c r="A338" s="4">
        <v>41733.42708333333</v>
      </c>
      <c r="B338" s="5">
        <v>-190.090744018555</v>
      </c>
    </row>
    <row r="339" spans="1:2" ht="12.75">
      <c r="A339" s="4">
        <v>41733.4375</v>
      </c>
      <c r="B339" s="5">
        <v>-226.472015380859</v>
      </c>
    </row>
    <row r="340" spans="1:2" ht="12.75">
      <c r="A340" s="4">
        <v>41733.447916666664</v>
      </c>
      <c r="B340" s="5">
        <v>-252.567031860352</v>
      </c>
    </row>
    <row r="341" spans="1:2" ht="12.75">
      <c r="A341" s="4">
        <v>41733.45833333333</v>
      </c>
      <c r="B341" s="5">
        <v>-274.725646972656</v>
      </c>
    </row>
    <row r="342" spans="1:2" ht="12.75">
      <c r="A342" s="4">
        <v>41733.46875</v>
      </c>
      <c r="B342" s="5">
        <v>-293.546661376953</v>
      </c>
    </row>
    <row r="343" spans="1:2" ht="12.75">
      <c r="A343" s="4">
        <v>41733.479166666664</v>
      </c>
      <c r="B343" s="5">
        <v>-331.618499755859</v>
      </c>
    </row>
    <row r="344" spans="1:2" ht="12.75">
      <c r="A344" s="4">
        <v>41733.48958333333</v>
      </c>
      <c r="B344" s="5">
        <v>-413.138702392578</v>
      </c>
    </row>
    <row r="345" spans="1:2" ht="12.75">
      <c r="A345" s="4">
        <v>41733.5</v>
      </c>
      <c r="B345" s="5">
        <v>-478.811798095703</v>
      </c>
    </row>
    <row r="346" spans="1:2" ht="12.75">
      <c r="A346" s="4">
        <v>41733.510416666664</v>
      </c>
      <c r="B346" s="5">
        <v>-468.275726318359</v>
      </c>
    </row>
    <row r="347" spans="1:2" ht="12.75">
      <c r="A347" s="4">
        <v>41733.52083333333</v>
      </c>
      <c r="B347" s="5">
        <v>-432.814239501953</v>
      </c>
    </row>
    <row r="348" spans="1:2" ht="12.75">
      <c r="A348" s="4">
        <v>41733.53125</v>
      </c>
      <c r="B348" s="5">
        <v>-442.501525878906</v>
      </c>
    </row>
    <row r="349" spans="1:2" ht="12.75">
      <c r="A349" s="4">
        <v>41733.541666666664</v>
      </c>
      <c r="B349" s="5">
        <v>-416.852081298828</v>
      </c>
    </row>
    <row r="350" spans="1:2" ht="12.75">
      <c r="A350" s="4">
        <v>41733.55208333333</v>
      </c>
      <c r="B350" s="5">
        <v>-461.135620117188</v>
      </c>
    </row>
    <row r="351" spans="1:2" ht="12.75">
      <c r="A351" s="4">
        <v>41733.5625</v>
      </c>
      <c r="B351" s="5">
        <v>-469.858154296875</v>
      </c>
    </row>
    <row r="352" spans="1:2" ht="12.75">
      <c r="A352" s="4">
        <v>41733.572916666664</v>
      </c>
      <c r="B352" s="5">
        <v>-332.507507324219</v>
      </c>
    </row>
    <row r="353" spans="1:2" ht="12.75">
      <c r="A353" s="4">
        <v>41733.58333333333</v>
      </c>
      <c r="B353" s="5">
        <v>-388.725708007813</v>
      </c>
    </row>
    <row r="354" spans="1:2" ht="12.75">
      <c r="A354" s="4">
        <v>41733.59375</v>
      </c>
      <c r="B354" s="5">
        <v>-396.809204101563</v>
      </c>
    </row>
    <row r="355" spans="1:2" ht="12.75">
      <c r="A355" s="4">
        <v>41733.604166666664</v>
      </c>
      <c r="B355" s="5">
        <v>-375.659362792969</v>
      </c>
    </row>
    <row r="356" spans="1:2" ht="12.75">
      <c r="A356" s="4">
        <v>41733.61458333333</v>
      </c>
      <c r="B356" s="5">
        <v>-372.862915039063</v>
      </c>
    </row>
    <row r="357" spans="1:2" ht="12.75">
      <c r="A357" s="4">
        <v>41733.625</v>
      </c>
      <c r="B357" s="5">
        <v>-355.565124511719</v>
      </c>
    </row>
    <row r="358" spans="1:2" ht="12.75">
      <c r="A358" s="4">
        <v>41733.635416666664</v>
      </c>
      <c r="B358" s="5">
        <v>-319.373779296875</v>
      </c>
    </row>
    <row r="359" spans="1:2" ht="12.75">
      <c r="A359" s="4">
        <v>41733.64583333333</v>
      </c>
      <c r="B359" s="5">
        <v>-313.135925292969</v>
      </c>
    </row>
    <row r="360" spans="1:2" ht="12.75">
      <c r="A360" s="4">
        <v>41733.65625</v>
      </c>
      <c r="B360" s="5">
        <v>-264.019866943359</v>
      </c>
    </row>
    <row r="361" spans="1:2" ht="12.75">
      <c r="A361" s="4">
        <v>41733.666666666664</v>
      </c>
      <c r="B361" s="5">
        <v>-298.583618164063</v>
      </c>
    </row>
    <row r="362" spans="1:2" ht="12.75">
      <c r="A362" s="4">
        <v>41733.67708333333</v>
      </c>
      <c r="B362" s="5">
        <v>-325.135925292969</v>
      </c>
    </row>
    <row r="363" spans="1:2" ht="12.75">
      <c r="A363" s="4">
        <v>41733.6875</v>
      </c>
      <c r="B363" s="5">
        <v>-340.844604492188</v>
      </c>
    </row>
    <row r="364" spans="1:2" ht="12.75">
      <c r="A364" s="4">
        <v>41733.697916666664</v>
      </c>
      <c r="B364" s="5">
        <v>-318.652404785156</v>
      </c>
    </row>
    <row r="365" spans="1:2" ht="12.75">
      <c r="A365" s="4">
        <v>41733.70833333333</v>
      </c>
      <c r="B365" s="5">
        <v>-318.361907958984</v>
      </c>
    </row>
    <row r="366" spans="1:2" ht="12.75">
      <c r="A366" s="4">
        <v>41733.71875</v>
      </c>
      <c r="B366" s="5">
        <v>-333.836883544922</v>
      </c>
    </row>
    <row r="367" spans="1:2" ht="12.75">
      <c r="A367" s="4">
        <v>41733.729166666664</v>
      </c>
      <c r="B367" s="5">
        <v>-313.671264648438</v>
      </c>
    </row>
    <row r="368" spans="1:2" ht="12.75">
      <c r="A368" s="4">
        <v>41733.73958333333</v>
      </c>
      <c r="B368" s="5">
        <v>-319.731658935547</v>
      </c>
    </row>
    <row r="369" spans="1:2" ht="12.75">
      <c r="A369" s="4">
        <v>41733.75</v>
      </c>
      <c r="B369" s="5">
        <v>-340.682830810547</v>
      </c>
    </row>
    <row r="370" spans="1:2" ht="12.75">
      <c r="A370" s="4">
        <v>41733.760416666664</v>
      </c>
      <c r="B370" s="5">
        <v>-356.270904541016</v>
      </c>
    </row>
    <row r="371" spans="1:2" ht="12.75">
      <c r="A371" s="4">
        <v>41733.77083333333</v>
      </c>
      <c r="B371" s="5">
        <v>-389.004913330078</v>
      </c>
    </row>
    <row r="372" spans="1:2" ht="12.75">
      <c r="A372" s="4">
        <v>41733.78125</v>
      </c>
      <c r="B372" s="5">
        <v>-422.129943847656</v>
      </c>
    </row>
    <row r="373" spans="1:2" ht="12.75">
      <c r="A373" s="4">
        <v>41733.791666666664</v>
      </c>
      <c r="B373" s="5">
        <v>-418.472564697266</v>
      </c>
    </row>
    <row r="374" spans="1:2" ht="12.75">
      <c r="A374" s="4">
        <v>41733.80208333333</v>
      </c>
      <c r="B374" s="5">
        <v>-497.100860595703</v>
      </c>
    </row>
    <row r="375" spans="1:2" ht="12.75">
      <c r="A375" s="4">
        <v>41733.8125</v>
      </c>
      <c r="B375" s="5">
        <v>-457.393646240234</v>
      </c>
    </row>
    <row r="376" spans="1:2" ht="12.75">
      <c r="A376" s="4">
        <v>41733.822916666664</v>
      </c>
      <c r="B376" s="5">
        <v>-403.061187744141</v>
      </c>
    </row>
    <row r="377" spans="1:2" ht="12.75">
      <c r="A377" s="4">
        <v>41733.83333333333</v>
      </c>
      <c r="B377" s="5">
        <v>-418.520233154297</v>
      </c>
    </row>
    <row r="378" spans="1:2" ht="12.75">
      <c r="A378" s="4">
        <v>41733.84375</v>
      </c>
      <c r="B378" s="5">
        <v>-433.917785644531</v>
      </c>
    </row>
    <row r="379" spans="1:2" ht="12.75">
      <c r="A379" s="4">
        <v>41733.854166666664</v>
      </c>
      <c r="B379" s="5">
        <v>-413.372741699219</v>
      </c>
    </row>
    <row r="380" spans="1:2" ht="12.75">
      <c r="A380" s="4">
        <v>41733.86458333333</v>
      </c>
      <c r="B380" s="5">
        <v>-406.251159667969</v>
      </c>
    </row>
    <row r="381" spans="1:2" ht="12.75">
      <c r="A381" s="4">
        <v>41733.875</v>
      </c>
      <c r="B381" s="5">
        <v>-414.227325439453</v>
      </c>
    </row>
    <row r="382" spans="1:2" ht="12.75">
      <c r="A382" s="4">
        <v>41733.885416666664</v>
      </c>
      <c r="B382" s="5">
        <v>-397.069274902344</v>
      </c>
    </row>
    <row r="383" spans="1:2" ht="12.75">
      <c r="A383" s="4">
        <v>41733.89583333333</v>
      </c>
      <c r="B383" s="5">
        <v>-433.159332275391</v>
      </c>
    </row>
    <row r="384" spans="1:2" ht="12.75">
      <c r="A384" s="4">
        <v>41733.90625</v>
      </c>
      <c r="B384" s="5">
        <v>-427.004364013672</v>
      </c>
    </row>
    <row r="385" spans="1:2" ht="12.75">
      <c r="A385" s="4">
        <v>41733.916666666664</v>
      </c>
      <c r="B385" s="5">
        <v>-417.239562988281</v>
      </c>
    </row>
    <row r="386" spans="1:2" ht="12.75">
      <c r="A386" s="4">
        <v>41733.92708333333</v>
      </c>
      <c r="B386" s="5">
        <v>-574.640319824219</v>
      </c>
    </row>
    <row r="387" spans="1:2" ht="12.75">
      <c r="A387" s="4">
        <v>41733.9375</v>
      </c>
      <c r="B387" s="5">
        <v>-547.151306152344</v>
      </c>
    </row>
    <row r="388" spans="1:2" ht="12.75">
      <c r="A388" s="4">
        <v>41733.947916666664</v>
      </c>
      <c r="B388" s="5">
        <v>-534.104431152344</v>
      </c>
    </row>
    <row r="389" spans="1:2" ht="12.75">
      <c r="A389" s="4">
        <v>41733.95833333333</v>
      </c>
      <c r="B389" s="5">
        <v>-557.884765625</v>
      </c>
    </row>
    <row r="390" spans="1:2" ht="12.75">
      <c r="A390" s="4">
        <v>41733.96875</v>
      </c>
      <c r="B390" s="5">
        <v>-563.430541992188</v>
      </c>
    </row>
    <row r="391" spans="1:2" ht="12.75">
      <c r="A391" s="4">
        <v>41733.979166666664</v>
      </c>
      <c r="B391" s="5">
        <v>-621.993957519531</v>
      </c>
    </row>
    <row r="392" spans="1:2" ht="12.75">
      <c r="A392" s="4">
        <v>41733.98958333333</v>
      </c>
      <c r="B392" s="5">
        <v>-592.605773925781</v>
      </c>
    </row>
    <row r="393" spans="1:2" ht="12.75">
      <c r="A393" s="4">
        <v>41734</v>
      </c>
      <c r="B393" s="5">
        <v>-543.071166992188</v>
      </c>
    </row>
    <row r="394" spans="1:2" ht="12.75">
      <c r="A394" s="4">
        <v>41734.010416666664</v>
      </c>
      <c r="B394" s="5">
        <v>-553.532775878906</v>
      </c>
    </row>
    <row r="395" spans="1:2" ht="12.75">
      <c r="A395" s="4">
        <v>41734.02083333333</v>
      </c>
      <c r="B395" s="5">
        <v>-574.452697753906</v>
      </c>
    </row>
    <row r="396" spans="1:2" ht="12.75">
      <c r="A396" s="4">
        <v>41734.03125</v>
      </c>
      <c r="B396" s="5">
        <v>-539.257202148438</v>
      </c>
    </row>
    <row r="397" spans="1:2" ht="12.75">
      <c r="A397" s="4">
        <v>41734.041666666664</v>
      </c>
      <c r="B397" s="5">
        <v>-518.166137695313</v>
      </c>
    </row>
    <row r="398" spans="1:2" ht="12.75">
      <c r="A398" s="4">
        <v>41734.05208333333</v>
      </c>
      <c r="B398" s="5">
        <v>-535.89892578125</v>
      </c>
    </row>
    <row r="399" spans="1:2" ht="12.75">
      <c r="A399" s="4">
        <v>41734.0625</v>
      </c>
      <c r="B399" s="5">
        <v>-518.950561523438</v>
      </c>
    </row>
    <row r="400" spans="1:2" ht="12.75">
      <c r="A400" s="4">
        <v>41734.072916666664</v>
      </c>
      <c r="B400" s="5">
        <v>-495.809051513672</v>
      </c>
    </row>
    <row r="401" spans="1:2" ht="12.75">
      <c r="A401" s="4">
        <v>41734.08333333333</v>
      </c>
      <c r="B401" s="5">
        <v>-486.748718261719</v>
      </c>
    </row>
    <row r="402" spans="1:2" ht="12.75">
      <c r="A402" s="4">
        <v>41734.09375</v>
      </c>
      <c r="B402" s="5">
        <v>-483.40966796875</v>
      </c>
    </row>
    <row r="403" spans="1:2" ht="12.75">
      <c r="A403" s="4">
        <v>41734.104166666664</v>
      </c>
      <c r="B403" s="5">
        <v>-477.487182617188</v>
      </c>
    </row>
    <row r="404" spans="1:2" ht="12.75">
      <c r="A404" s="4">
        <v>41734.11458333333</v>
      </c>
      <c r="B404" s="5">
        <v>-409.992126464844</v>
      </c>
    </row>
    <row r="405" spans="1:2" ht="12.75">
      <c r="A405" s="4">
        <v>41734.125</v>
      </c>
      <c r="B405" s="5">
        <v>-440.444976806641</v>
      </c>
    </row>
    <row r="406" spans="1:2" ht="12.75">
      <c r="A406" s="4">
        <v>41734.135416666664</v>
      </c>
      <c r="B406" s="5">
        <v>-489.114837646484</v>
      </c>
    </row>
    <row r="407" spans="1:2" ht="12.75">
      <c r="A407" s="4">
        <v>41734.14583333333</v>
      </c>
      <c r="B407" s="5">
        <v>-585.752075195313</v>
      </c>
    </row>
    <row r="408" spans="1:2" ht="12.75">
      <c r="A408" s="4">
        <v>41734.15625</v>
      </c>
      <c r="B408" s="5">
        <v>-583.922058105469</v>
      </c>
    </row>
    <row r="409" spans="1:2" ht="12.75">
      <c r="A409" s="4">
        <v>41734.166666666664</v>
      </c>
      <c r="B409" s="5">
        <v>-581.11865234375</v>
      </c>
    </row>
    <row r="410" spans="1:2" ht="12.75">
      <c r="A410" s="4">
        <v>41734.17708333333</v>
      </c>
      <c r="B410" s="5">
        <v>-591.411499023438</v>
      </c>
    </row>
    <row r="411" spans="1:2" ht="12.75">
      <c r="A411" s="4">
        <v>41734.1875</v>
      </c>
      <c r="B411" s="5">
        <v>-543.165405273438</v>
      </c>
    </row>
    <row r="412" spans="1:2" ht="12.75">
      <c r="A412" s="4">
        <v>41734.197916666664</v>
      </c>
      <c r="B412" s="5">
        <v>-552.582336425781</v>
      </c>
    </row>
    <row r="413" spans="1:2" ht="12.75">
      <c r="A413" s="4">
        <v>41734.20833333333</v>
      </c>
      <c r="B413" s="5">
        <v>-549.344787597656</v>
      </c>
    </row>
    <row r="414" spans="1:2" ht="12.75">
      <c r="A414" s="4">
        <v>41734.21875</v>
      </c>
      <c r="B414" s="5">
        <v>-472.484771728516</v>
      </c>
    </row>
    <row r="415" spans="1:2" ht="12.75">
      <c r="A415" s="4">
        <v>41734.229166666664</v>
      </c>
      <c r="B415" s="5">
        <v>-484.559967041016</v>
      </c>
    </row>
    <row r="416" spans="1:2" ht="12.75">
      <c r="A416" s="4">
        <v>41734.23958333333</v>
      </c>
      <c r="B416" s="5">
        <v>-485.684112548828</v>
      </c>
    </row>
    <row r="417" spans="1:2" ht="12.75">
      <c r="A417" s="4">
        <v>41734.25</v>
      </c>
      <c r="B417" s="5">
        <v>-477.309173583984</v>
      </c>
    </row>
    <row r="418" spans="1:2" ht="12.75">
      <c r="A418" s="4">
        <v>41734.260416666664</v>
      </c>
      <c r="B418" s="5">
        <v>-439.734191894531</v>
      </c>
    </row>
    <row r="419" spans="1:2" ht="12.75">
      <c r="A419" s="4">
        <v>41734.27083333333</v>
      </c>
      <c r="B419" s="5">
        <v>-496.91162109375</v>
      </c>
    </row>
    <row r="420" spans="1:2" ht="12.75">
      <c r="A420" s="4">
        <v>41734.28125</v>
      </c>
      <c r="B420" s="5">
        <v>-532.272521972656</v>
      </c>
    </row>
    <row r="421" spans="1:2" ht="12.75">
      <c r="A421" s="4">
        <v>41734.291666666664</v>
      </c>
      <c r="B421" s="5">
        <v>-520.636779785156</v>
      </c>
    </row>
    <row r="422" spans="1:2" ht="12.75">
      <c r="A422" s="4">
        <v>41734.30208333333</v>
      </c>
      <c r="B422" s="5">
        <v>-470.503845214844</v>
      </c>
    </row>
    <row r="423" spans="1:2" ht="12.75">
      <c r="A423" s="4">
        <v>41734.3125</v>
      </c>
      <c r="B423" s="5">
        <v>-445.685943603516</v>
      </c>
    </row>
    <row r="424" spans="1:2" ht="12.75">
      <c r="A424" s="4">
        <v>41734.322916666664</v>
      </c>
      <c r="B424" s="5">
        <v>-404.279693603516</v>
      </c>
    </row>
    <row r="425" spans="1:2" ht="12.75">
      <c r="A425" s="4">
        <v>41734.33333333333</v>
      </c>
      <c r="B425" s="5">
        <v>-337.03369140625</v>
      </c>
    </row>
    <row r="426" spans="1:2" ht="12.75">
      <c r="A426" s="4">
        <v>41734.34375</v>
      </c>
      <c r="B426" s="5">
        <v>-332.15380859375</v>
      </c>
    </row>
    <row r="427" spans="1:2" ht="12.75">
      <c r="A427" s="4">
        <v>41734.354166666664</v>
      </c>
      <c r="B427" s="5">
        <v>-305.118255615234</v>
      </c>
    </row>
    <row r="428" spans="1:2" ht="12.75">
      <c r="A428" s="4">
        <v>41734.36458333333</v>
      </c>
      <c r="B428" s="5">
        <v>-332.461029052734</v>
      </c>
    </row>
    <row r="429" spans="1:2" ht="12.75">
      <c r="A429" s="4">
        <v>41734.375</v>
      </c>
      <c r="B429" s="5">
        <v>-338.412231445313</v>
      </c>
    </row>
    <row r="430" spans="1:2" ht="12.75">
      <c r="A430" s="4">
        <v>41734.385416666664</v>
      </c>
      <c r="B430" s="5">
        <v>-312.88671875</v>
      </c>
    </row>
    <row r="431" spans="1:2" ht="12.75">
      <c r="A431" s="4">
        <v>41734.39583333333</v>
      </c>
      <c r="B431" s="5">
        <v>-341.5283203125</v>
      </c>
    </row>
    <row r="432" spans="1:2" ht="12.75">
      <c r="A432" s="4">
        <v>41734.40625</v>
      </c>
      <c r="B432" s="5">
        <v>-341.008270263672</v>
      </c>
    </row>
    <row r="433" spans="1:2" ht="12.75">
      <c r="A433" s="4">
        <v>41734.416666666664</v>
      </c>
      <c r="B433" s="5">
        <v>-362.744140625</v>
      </c>
    </row>
    <row r="434" spans="1:2" ht="12.75">
      <c r="A434" s="4">
        <v>41734.42708333333</v>
      </c>
      <c r="B434" s="5">
        <v>-375.847778320313</v>
      </c>
    </row>
    <row r="435" spans="1:2" ht="12.75">
      <c r="A435" s="4">
        <v>41734.4375</v>
      </c>
      <c r="B435" s="5">
        <v>-402.775329589844</v>
      </c>
    </row>
    <row r="436" spans="1:2" ht="12.75">
      <c r="A436" s="4">
        <v>41734.447916666664</v>
      </c>
      <c r="B436" s="5">
        <v>-406.928833007813</v>
      </c>
    </row>
    <row r="437" spans="1:2" ht="12.75">
      <c r="A437" s="4">
        <v>41734.45833333333</v>
      </c>
      <c r="B437" s="5">
        <v>-403.181243896484</v>
      </c>
    </row>
    <row r="438" spans="1:2" ht="12.75">
      <c r="A438" s="4">
        <v>41734.46875</v>
      </c>
      <c r="B438" s="5">
        <v>-414.233123779297</v>
      </c>
    </row>
    <row r="439" spans="1:2" ht="12.75">
      <c r="A439" s="4">
        <v>41734.479166666664</v>
      </c>
      <c r="B439" s="5">
        <v>-439.122802734375</v>
      </c>
    </row>
    <row r="440" spans="1:2" ht="12.75">
      <c r="A440" s="4">
        <v>41734.48958333333</v>
      </c>
      <c r="B440" s="5">
        <v>-459.986602783203</v>
      </c>
    </row>
    <row r="441" spans="1:2" ht="12.75">
      <c r="A441" s="4">
        <v>41734.5</v>
      </c>
      <c r="B441" s="5">
        <v>-491.121704101563</v>
      </c>
    </row>
    <row r="442" spans="1:2" ht="12.75">
      <c r="A442" s="4">
        <v>41734.510416666664</v>
      </c>
      <c r="B442" s="5">
        <v>-512.008666992188</v>
      </c>
    </row>
    <row r="443" spans="1:2" ht="12.75">
      <c r="A443" s="4">
        <v>41734.52083333333</v>
      </c>
      <c r="B443" s="5">
        <v>-538.067199707031</v>
      </c>
    </row>
    <row r="444" spans="1:2" ht="12.75">
      <c r="A444" s="4">
        <v>41734.53125</v>
      </c>
      <c r="B444" s="5">
        <v>-483.380401611328</v>
      </c>
    </row>
    <row r="445" spans="1:2" ht="12.75">
      <c r="A445" s="4">
        <v>41734.541666666664</v>
      </c>
      <c r="B445" s="5">
        <v>-489.8505859375</v>
      </c>
    </row>
    <row r="446" spans="1:2" ht="12.75">
      <c r="A446" s="4">
        <v>41734.55208333333</v>
      </c>
      <c r="B446" s="5">
        <v>-478.792053222656</v>
      </c>
    </row>
    <row r="447" spans="1:2" ht="12.75">
      <c r="A447" s="4">
        <v>41734.5625</v>
      </c>
      <c r="B447" s="5">
        <v>-462.387023925781</v>
      </c>
    </row>
    <row r="448" spans="1:2" ht="12.75">
      <c r="A448" s="4">
        <v>41734.572916666664</v>
      </c>
      <c r="B448" s="5">
        <v>-439.626708984375</v>
      </c>
    </row>
    <row r="449" spans="1:2" ht="12.75">
      <c r="A449" s="4">
        <v>41734.58333333333</v>
      </c>
      <c r="B449" s="5">
        <v>-443.740936279297</v>
      </c>
    </row>
    <row r="450" spans="1:2" ht="12.75">
      <c r="A450" s="4">
        <v>41734.59375</v>
      </c>
      <c r="B450" s="5">
        <v>-436.523345947266</v>
      </c>
    </row>
    <row r="451" spans="1:2" ht="12.75">
      <c r="A451" s="4">
        <v>41734.604166666664</v>
      </c>
      <c r="B451" s="5">
        <v>-457.169952392578</v>
      </c>
    </row>
    <row r="452" spans="1:2" ht="12.75">
      <c r="A452" s="4">
        <v>41734.61458333333</v>
      </c>
      <c r="B452" s="5">
        <v>-324.425964355469</v>
      </c>
    </row>
    <row r="453" spans="1:2" ht="12.75">
      <c r="A453" s="4">
        <v>41734.625</v>
      </c>
      <c r="B453" s="5">
        <v>-308.00439453125</v>
      </c>
    </row>
    <row r="454" spans="1:2" ht="12.75">
      <c r="A454" s="4">
        <v>41734.635416666664</v>
      </c>
      <c r="B454" s="5">
        <v>-381.417510986328</v>
      </c>
    </row>
    <row r="455" spans="1:2" ht="12.75">
      <c r="A455" s="4">
        <v>41734.64583333333</v>
      </c>
      <c r="B455" s="5">
        <v>-523.547912597656</v>
      </c>
    </row>
    <row r="456" spans="1:2" ht="12.75">
      <c r="A456" s="4">
        <v>41734.65625</v>
      </c>
      <c r="B456" s="5">
        <v>-597.861083984375</v>
      </c>
    </row>
    <row r="457" spans="1:2" ht="12.75">
      <c r="A457" s="4">
        <v>41734.666666666664</v>
      </c>
      <c r="B457" s="5">
        <v>-562.207336425781</v>
      </c>
    </row>
    <row r="458" spans="1:2" ht="12.75">
      <c r="A458" s="4">
        <v>41734.67708333333</v>
      </c>
      <c r="B458" s="5">
        <v>-588.471008300781</v>
      </c>
    </row>
    <row r="459" spans="1:2" ht="12.75">
      <c r="A459" s="4">
        <v>41734.6875</v>
      </c>
      <c r="B459" s="5">
        <v>-507.127502441406</v>
      </c>
    </row>
    <row r="460" spans="1:2" ht="12.75">
      <c r="A460" s="4">
        <v>41734.697916666664</v>
      </c>
      <c r="B460" s="5">
        <v>-487.458404541016</v>
      </c>
    </row>
    <row r="461" spans="1:2" ht="12.75">
      <c r="A461" s="4">
        <v>41734.70833333333</v>
      </c>
      <c r="B461" s="5">
        <v>-514.31982421875</v>
      </c>
    </row>
    <row r="462" spans="1:2" ht="12.75">
      <c r="A462" s="4">
        <v>41734.71875</v>
      </c>
      <c r="B462" s="5">
        <v>-551.623718261719</v>
      </c>
    </row>
    <row r="463" spans="1:2" ht="12.75">
      <c r="A463" s="4">
        <v>41734.729166666664</v>
      </c>
      <c r="B463" s="5">
        <v>-581.315124511719</v>
      </c>
    </row>
    <row r="464" spans="1:2" ht="12.75">
      <c r="A464" s="4">
        <v>41734.73958333333</v>
      </c>
      <c r="B464" s="5">
        <v>-577.006286621094</v>
      </c>
    </row>
    <row r="465" spans="1:2" ht="12.75">
      <c r="A465" s="4">
        <v>41734.75</v>
      </c>
      <c r="B465" s="5">
        <v>-535.086547851563</v>
      </c>
    </row>
    <row r="466" spans="1:2" ht="12.75">
      <c r="A466" s="4">
        <v>41734.760416666664</v>
      </c>
      <c r="B466" s="5">
        <v>-484.726959228516</v>
      </c>
    </row>
    <row r="467" spans="1:2" ht="12.75">
      <c r="A467" s="4">
        <v>41734.77083333333</v>
      </c>
      <c r="B467" s="5">
        <v>-496.354919433594</v>
      </c>
    </row>
    <row r="468" spans="1:2" ht="12.75">
      <c r="A468" s="4">
        <v>41734.78125</v>
      </c>
      <c r="B468" s="5">
        <v>-514.813049316406</v>
      </c>
    </row>
    <row r="469" spans="1:2" ht="12.75">
      <c r="A469" s="4">
        <v>41734.791666666664</v>
      </c>
      <c r="B469" s="5">
        <v>-518.261840820313</v>
      </c>
    </row>
    <row r="470" spans="1:2" ht="12.75">
      <c r="A470" s="4">
        <v>41734.80208333333</v>
      </c>
      <c r="B470" s="5">
        <v>-586.9775390625</v>
      </c>
    </row>
    <row r="471" spans="1:2" ht="12.75">
      <c r="A471" s="4">
        <v>41734.8125</v>
      </c>
      <c r="B471" s="5">
        <v>-627.336059570313</v>
      </c>
    </row>
    <row r="472" spans="1:2" ht="12.75">
      <c r="A472" s="4">
        <v>41734.822916666664</v>
      </c>
      <c r="B472" s="5">
        <v>-640.184753417969</v>
      </c>
    </row>
    <row r="473" spans="1:2" ht="12.75">
      <c r="A473" s="4">
        <v>41734.83333333333</v>
      </c>
      <c r="B473" s="5">
        <v>-651.185668945313</v>
      </c>
    </row>
    <row r="474" spans="1:2" ht="12.75">
      <c r="A474" s="4">
        <v>41734.84375</v>
      </c>
      <c r="B474" s="5">
        <v>-664.486633300781</v>
      </c>
    </row>
    <row r="475" spans="1:2" ht="12.75">
      <c r="A475" s="4">
        <v>41734.854166666664</v>
      </c>
      <c r="B475" s="5">
        <v>-653.856689453125</v>
      </c>
    </row>
    <row r="476" spans="1:2" ht="12.75">
      <c r="A476" s="4">
        <v>41734.86458333333</v>
      </c>
      <c r="B476" s="5">
        <v>-634.366394042969</v>
      </c>
    </row>
    <row r="477" spans="1:2" ht="12.75">
      <c r="A477" s="4">
        <v>41734.875</v>
      </c>
      <c r="B477" s="5">
        <v>-617.811706542969</v>
      </c>
    </row>
    <row r="478" spans="1:2" ht="12.75">
      <c r="A478" s="4">
        <v>41734.885416666664</v>
      </c>
      <c r="B478" s="5">
        <v>-653.554138183594</v>
      </c>
    </row>
    <row r="479" spans="1:2" ht="12.75">
      <c r="A479" s="4">
        <v>41734.89583333333</v>
      </c>
      <c r="B479" s="5">
        <v>-659.359191894531</v>
      </c>
    </row>
    <row r="480" spans="1:2" ht="12.75">
      <c r="A480" s="4">
        <v>41734.90625</v>
      </c>
      <c r="B480" s="5">
        <v>-643.88037109375</v>
      </c>
    </row>
    <row r="481" spans="1:2" ht="12.75">
      <c r="A481" s="4">
        <v>41734.916666666664</v>
      </c>
      <c r="B481" s="5">
        <v>-632.135559082031</v>
      </c>
    </row>
    <row r="482" spans="1:2" ht="12.75">
      <c r="A482" s="4">
        <v>41734.92708333333</v>
      </c>
      <c r="B482" s="5">
        <v>-693.039916992188</v>
      </c>
    </row>
    <row r="483" spans="1:2" ht="12.75">
      <c r="A483" s="4">
        <v>41734.9375</v>
      </c>
      <c r="B483" s="5">
        <v>-719.366271972656</v>
      </c>
    </row>
    <row r="484" spans="1:2" ht="12.75">
      <c r="A484" s="4">
        <v>41734.947916666664</v>
      </c>
      <c r="B484" s="5">
        <v>-713.555603027344</v>
      </c>
    </row>
    <row r="485" spans="1:2" ht="12.75">
      <c r="A485" s="4">
        <v>41734.95833333333</v>
      </c>
      <c r="B485" s="5">
        <v>-703.166564941406</v>
      </c>
    </row>
    <row r="486" spans="1:2" ht="12.75">
      <c r="A486" s="4">
        <v>41734.96875</v>
      </c>
      <c r="B486" s="5">
        <v>-711.601135253906</v>
      </c>
    </row>
    <row r="487" spans="1:2" ht="12.75">
      <c r="A487" s="4">
        <v>41734.979166666664</v>
      </c>
      <c r="B487" s="5">
        <v>-729.010437011719</v>
      </c>
    </row>
    <row r="488" spans="1:2" ht="12.75">
      <c r="A488" s="4">
        <v>41734.98958333333</v>
      </c>
      <c r="B488" s="5">
        <v>-714.533386230469</v>
      </c>
    </row>
    <row r="489" spans="1:2" ht="12.75">
      <c r="A489" s="4">
        <v>41735</v>
      </c>
      <c r="B489" s="5">
        <v>-677.525268554688</v>
      </c>
    </row>
    <row r="490" spans="1:2" ht="12.75">
      <c r="A490" s="4">
        <v>41735.010416666664</v>
      </c>
      <c r="B490" s="5">
        <v>-661.820434570313</v>
      </c>
    </row>
    <row r="491" spans="1:2" ht="12.75">
      <c r="A491" s="4">
        <v>41735.02083333333</v>
      </c>
      <c r="B491" s="5">
        <v>-630.308654785156</v>
      </c>
    </row>
    <row r="492" spans="1:2" ht="12.75">
      <c r="A492" s="4">
        <v>41735.03125</v>
      </c>
      <c r="B492" s="5">
        <v>-602.888427734375</v>
      </c>
    </row>
    <row r="493" spans="1:2" ht="12.75">
      <c r="A493" s="4">
        <v>41735.041666666664</v>
      </c>
      <c r="B493" s="5">
        <v>-604.978759765625</v>
      </c>
    </row>
    <row r="494" spans="1:2" ht="12.75">
      <c r="A494" s="4">
        <v>41735.05208333333</v>
      </c>
      <c r="B494" s="5">
        <v>-589.587219238281</v>
      </c>
    </row>
    <row r="495" spans="1:2" ht="12.75">
      <c r="A495" s="4">
        <v>41735.0625</v>
      </c>
      <c r="B495" s="5">
        <v>-553.239013671875</v>
      </c>
    </row>
    <row r="496" spans="1:2" ht="12.75">
      <c r="A496" s="4">
        <v>41735.072916666664</v>
      </c>
      <c r="B496" s="5">
        <v>-555.84033203125</v>
      </c>
    </row>
    <row r="497" spans="1:2" ht="12.75">
      <c r="A497" s="4">
        <v>41735.08333333333</v>
      </c>
      <c r="B497" s="5">
        <v>-580.248962402344</v>
      </c>
    </row>
    <row r="498" spans="1:2" ht="12.75">
      <c r="A498" s="4">
        <v>41735.09375</v>
      </c>
      <c r="B498" s="5">
        <v>-583.0126953125</v>
      </c>
    </row>
    <row r="499" spans="1:2" ht="12.75">
      <c r="A499" s="4">
        <v>41735.104166666664</v>
      </c>
      <c r="B499" s="5">
        <v>-578.773071289063</v>
      </c>
    </row>
    <row r="500" spans="1:2" ht="12.75">
      <c r="A500" s="4">
        <v>41735.11458333333</v>
      </c>
      <c r="B500" s="5">
        <v>-598.925842285156</v>
      </c>
    </row>
    <row r="501" spans="1:2" ht="12.75">
      <c r="A501" s="4">
        <v>41735.125</v>
      </c>
      <c r="B501" s="5">
        <v>-598.514282226563</v>
      </c>
    </row>
    <row r="502" spans="1:2" ht="12.75">
      <c r="A502" s="4">
        <v>41735.135416666664</v>
      </c>
      <c r="B502" s="5">
        <v>-592.546752929688</v>
      </c>
    </row>
    <row r="503" spans="1:2" ht="12.75">
      <c r="A503" s="4">
        <v>41735.14583333333</v>
      </c>
      <c r="B503" s="5">
        <v>-588.245544433594</v>
      </c>
    </row>
    <row r="504" spans="1:2" ht="12.75">
      <c r="A504" s="4">
        <v>41735.15625</v>
      </c>
      <c r="B504" s="5">
        <v>-586.637390136719</v>
      </c>
    </row>
    <row r="505" spans="1:2" ht="12.75">
      <c r="A505" s="4">
        <v>41735.166666666664</v>
      </c>
      <c r="B505" s="5">
        <v>-593.321166992188</v>
      </c>
    </row>
    <row r="506" spans="1:2" ht="12.75">
      <c r="A506" s="4">
        <v>41735.17708333333</v>
      </c>
      <c r="B506" s="5">
        <v>-569.03955078125</v>
      </c>
    </row>
    <row r="507" spans="1:2" ht="12.75">
      <c r="A507" s="4">
        <v>41735.1875</v>
      </c>
      <c r="B507" s="5">
        <v>-539.648559570313</v>
      </c>
    </row>
    <row r="508" spans="1:2" ht="12.75">
      <c r="A508" s="4">
        <v>41735.197916666664</v>
      </c>
      <c r="B508" s="5">
        <v>-564.080261230469</v>
      </c>
    </row>
    <row r="509" spans="1:2" ht="12.75">
      <c r="A509" s="4">
        <v>41735.20833333333</v>
      </c>
      <c r="B509" s="5">
        <v>-574.06787109375</v>
      </c>
    </row>
    <row r="510" spans="1:2" ht="12.75">
      <c r="A510" s="4">
        <v>41735.21875</v>
      </c>
      <c r="B510" s="5">
        <v>-518.214965820313</v>
      </c>
    </row>
    <row r="511" spans="1:2" ht="12.75">
      <c r="A511" s="4">
        <v>41735.229166666664</v>
      </c>
      <c r="B511" s="5">
        <v>-484.850860595703</v>
      </c>
    </row>
    <row r="512" spans="1:2" ht="12.75">
      <c r="A512" s="4">
        <v>41735.23958333333</v>
      </c>
      <c r="B512" s="5">
        <v>-455.021392822266</v>
      </c>
    </row>
    <row r="513" spans="1:2" ht="12.75">
      <c r="A513" s="4">
        <v>41735.25</v>
      </c>
      <c r="B513" s="5">
        <v>-473.449981689453</v>
      </c>
    </row>
    <row r="514" spans="1:2" ht="12.75">
      <c r="A514" s="4">
        <v>41735.260416666664</v>
      </c>
      <c r="B514" s="5">
        <v>-473.249938964844</v>
      </c>
    </row>
    <row r="515" spans="1:2" ht="12.75">
      <c r="A515" s="4">
        <v>41735.27083333333</v>
      </c>
      <c r="B515" s="5">
        <v>-472.054229736328</v>
      </c>
    </row>
    <row r="516" spans="1:2" ht="12.75">
      <c r="A516" s="4">
        <v>41735.28125</v>
      </c>
      <c r="B516" s="5">
        <v>-432.746826171875</v>
      </c>
    </row>
    <row r="517" spans="1:2" ht="12.75">
      <c r="A517" s="4">
        <v>41735.291666666664</v>
      </c>
      <c r="B517" s="5">
        <v>-445.324279785156</v>
      </c>
    </row>
    <row r="518" spans="1:2" ht="12.75">
      <c r="A518" s="4">
        <v>41735.30208333333</v>
      </c>
      <c r="B518" s="5">
        <v>-484.142639160156</v>
      </c>
    </row>
    <row r="519" spans="1:2" ht="12.75">
      <c r="A519" s="4">
        <v>41735.3125</v>
      </c>
      <c r="B519" s="5">
        <v>-443.325592041016</v>
      </c>
    </row>
    <row r="520" spans="1:2" ht="12.75">
      <c r="A520" s="4">
        <v>41735.322916666664</v>
      </c>
      <c r="B520" s="5">
        <v>-302.842315673828</v>
      </c>
    </row>
    <row r="521" spans="1:2" ht="12.75">
      <c r="A521" s="4">
        <v>41735.33333333333</v>
      </c>
      <c r="B521" s="5">
        <v>-302.675384521484</v>
      </c>
    </row>
    <row r="522" spans="1:2" ht="12.75">
      <c r="A522" s="4">
        <v>41735.34375</v>
      </c>
      <c r="B522" s="5">
        <v>-368.818206787109</v>
      </c>
    </row>
    <row r="523" spans="1:2" ht="12.75">
      <c r="A523" s="4">
        <v>41735.354166666664</v>
      </c>
      <c r="B523" s="5">
        <v>-322.714904785156</v>
      </c>
    </row>
    <row r="524" spans="1:2" ht="12.75">
      <c r="A524" s="4">
        <v>41735.36458333333</v>
      </c>
      <c r="B524" s="5">
        <v>-342.452758789063</v>
      </c>
    </row>
    <row r="525" spans="1:2" ht="12.75">
      <c r="A525" s="4">
        <v>41735.375</v>
      </c>
      <c r="B525" s="5">
        <v>-346.956481933594</v>
      </c>
    </row>
    <row r="526" spans="1:2" ht="12.75">
      <c r="A526" s="4">
        <v>41735.385416666664</v>
      </c>
      <c r="B526" s="5">
        <v>-408.423034667969</v>
      </c>
    </row>
    <row r="527" spans="1:2" ht="12.75">
      <c r="A527" s="4">
        <v>41735.39583333333</v>
      </c>
      <c r="B527" s="5">
        <v>-417.225036621094</v>
      </c>
    </row>
    <row r="528" spans="1:2" ht="12.75">
      <c r="A528" s="4">
        <v>41735.40625</v>
      </c>
      <c r="B528" s="5">
        <v>-435.406402587891</v>
      </c>
    </row>
    <row r="529" spans="1:2" ht="12.75">
      <c r="A529" s="4">
        <v>41735.416666666664</v>
      </c>
      <c r="B529" s="5">
        <v>-415.359710693359</v>
      </c>
    </row>
    <row r="530" spans="1:2" ht="12.75">
      <c r="A530" s="4">
        <v>41735.42708333333</v>
      </c>
      <c r="B530" s="5">
        <v>-452.278381347656</v>
      </c>
    </row>
    <row r="531" spans="1:2" ht="12.75">
      <c r="A531" s="4">
        <v>41735.4375</v>
      </c>
      <c r="B531" s="5">
        <v>-452.238006591797</v>
      </c>
    </row>
    <row r="532" spans="1:2" ht="12.75">
      <c r="A532" s="4">
        <v>41735.447916666664</v>
      </c>
      <c r="B532" s="5">
        <v>-448.104736328125</v>
      </c>
    </row>
    <row r="533" spans="1:2" ht="12.75">
      <c r="A533" s="4">
        <v>41735.45833333333</v>
      </c>
      <c r="B533" s="5">
        <v>-481.968627929688</v>
      </c>
    </row>
    <row r="534" spans="1:2" ht="12.75">
      <c r="A534" s="4">
        <v>41735.46875</v>
      </c>
      <c r="B534" s="5">
        <v>-540.541625976563</v>
      </c>
    </row>
    <row r="535" spans="1:2" ht="12.75">
      <c r="A535" s="4">
        <v>41735.479166666664</v>
      </c>
      <c r="B535" s="5">
        <v>-566.587951660156</v>
      </c>
    </row>
    <row r="536" spans="1:2" ht="12.75">
      <c r="A536" s="4">
        <v>41735.48958333333</v>
      </c>
      <c r="B536" s="5">
        <v>-582.105895996094</v>
      </c>
    </row>
    <row r="537" spans="1:2" ht="12.75">
      <c r="A537" s="4">
        <v>41735.5</v>
      </c>
      <c r="B537" s="5">
        <v>-600.044921875</v>
      </c>
    </row>
    <row r="538" spans="1:2" ht="12.75">
      <c r="A538" s="4">
        <v>41735.510416666664</v>
      </c>
      <c r="B538" s="5">
        <v>-609.21240234375</v>
      </c>
    </row>
    <row r="539" spans="1:2" ht="12.75">
      <c r="A539" s="4">
        <v>41735.52083333333</v>
      </c>
      <c r="B539" s="5">
        <v>-614.787414550781</v>
      </c>
    </row>
    <row r="540" spans="1:2" ht="12.75">
      <c r="A540" s="4">
        <v>41735.53125</v>
      </c>
      <c r="B540" s="5">
        <v>-593.616943359375</v>
      </c>
    </row>
    <row r="541" spans="1:2" ht="12.75">
      <c r="A541" s="4">
        <v>41735.541666666664</v>
      </c>
      <c r="B541" s="5">
        <v>-557.964294433594</v>
      </c>
    </row>
    <row r="542" spans="1:2" ht="12.75">
      <c r="A542" s="4">
        <v>41735.55208333333</v>
      </c>
      <c r="B542" s="5">
        <v>-526.035217285156</v>
      </c>
    </row>
    <row r="543" spans="1:2" ht="12.75">
      <c r="A543" s="4">
        <v>41735.5625</v>
      </c>
      <c r="B543" s="5">
        <v>-459.752593994141</v>
      </c>
    </row>
    <row r="544" spans="1:2" ht="12.75">
      <c r="A544" s="4">
        <v>41735.572916666664</v>
      </c>
      <c r="B544" s="5">
        <v>-468.342681884766</v>
      </c>
    </row>
    <row r="545" spans="1:2" ht="12.75">
      <c r="A545" s="4">
        <v>41735.58333333333</v>
      </c>
      <c r="B545" s="5">
        <v>-477.082244873047</v>
      </c>
    </row>
    <row r="546" spans="1:2" ht="12.75">
      <c r="A546" s="4">
        <v>41735.59375</v>
      </c>
      <c r="B546" s="5">
        <v>-456.582855224609</v>
      </c>
    </row>
    <row r="547" spans="1:2" ht="12.75">
      <c r="A547" s="4">
        <v>41735.604166666664</v>
      </c>
      <c r="B547" s="5">
        <v>-461.299041748047</v>
      </c>
    </row>
    <row r="548" spans="1:2" ht="12.75">
      <c r="A548" s="4">
        <v>41735.61458333333</v>
      </c>
      <c r="B548" s="5">
        <v>-467.481750488281</v>
      </c>
    </row>
    <row r="549" spans="1:2" ht="12.75">
      <c r="A549" s="4">
        <v>41735.625</v>
      </c>
      <c r="B549" s="5">
        <v>-513.057861328125</v>
      </c>
    </row>
    <row r="550" spans="1:2" ht="12.75">
      <c r="A550" s="4">
        <v>41735.635416666664</v>
      </c>
      <c r="B550" s="5">
        <v>-517.998352050781</v>
      </c>
    </row>
    <row r="551" spans="1:2" ht="12.75">
      <c r="A551" s="4">
        <v>41735.64583333333</v>
      </c>
      <c r="B551" s="5">
        <v>-502.484527587891</v>
      </c>
    </row>
    <row r="552" spans="1:2" ht="12.75">
      <c r="A552" s="4">
        <v>41735.65625</v>
      </c>
      <c r="B552" s="5">
        <v>-499.266479492188</v>
      </c>
    </row>
    <row r="553" spans="1:2" ht="12.75">
      <c r="A553" s="4">
        <v>41735.666666666664</v>
      </c>
      <c r="B553" s="5">
        <v>-509.001281738281</v>
      </c>
    </row>
    <row r="554" spans="1:2" ht="12.75">
      <c r="A554" s="4">
        <v>41735.67708333333</v>
      </c>
      <c r="B554" s="5">
        <v>-542.222473144531</v>
      </c>
    </row>
    <row r="555" spans="1:2" ht="12.75">
      <c r="A555" s="4">
        <v>41735.6875</v>
      </c>
      <c r="B555" s="5">
        <v>-534.829223632813</v>
      </c>
    </row>
    <row r="556" spans="1:2" ht="12.75">
      <c r="A556" s="4">
        <v>41735.697916666664</v>
      </c>
      <c r="B556" s="5">
        <v>-505.327606201172</v>
      </c>
    </row>
    <row r="557" spans="1:2" ht="12.75">
      <c r="A557" s="4">
        <v>41735.70833333333</v>
      </c>
      <c r="B557" s="5">
        <v>-468.460327148438</v>
      </c>
    </row>
    <row r="558" spans="1:2" ht="12.75">
      <c r="A558" s="4">
        <v>41735.71875</v>
      </c>
      <c r="B558" s="5">
        <v>-495.653656005859</v>
      </c>
    </row>
    <row r="559" spans="1:2" ht="12.75">
      <c r="A559" s="4">
        <v>41735.729166666664</v>
      </c>
      <c r="B559" s="5">
        <v>-489.406127929688</v>
      </c>
    </row>
    <row r="560" spans="1:2" ht="12.75">
      <c r="A560" s="4">
        <v>41735.73958333333</v>
      </c>
      <c r="B560" s="5">
        <v>-429.904541015625</v>
      </c>
    </row>
    <row r="561" spans="1:2" ht="12.75">
      <c r="A561" s="4">
        <v>41735.75</v>
      </c>
      <c r="B561" s="5">
        <v>-457.664001464844</v>
      </c>
    </row>
    <row r="562" spans="1:2" ht="12.75">
      <c r="A562" s="4">
        <v>41735.760416666664</v>
      </c>
      <c r="B562" s="5">
        <v>-520.857727050781</v>
      </c>
    </row>
    <row r="563" spans="1:2" ht="12.75">
      <c r="A563" s="4">
        <v>41735.77083333333</v>
      </c>
      <c r="B563" s="5">
        <v>-601.578735351563</v>
      </c>
    </row>
    <row r="564" spans="1:2" ht="12.75">
      <c r="A564" s="4">
        <v>41735.78125</v>
      </c>
      <c r="B564" s="5">
        <v>-647.791564941406</v>
      </c>
    </row>
    <row r="565" spans="1:2" ht="12.75">
      <c r="A565" s="4">
        <v>41735.791666666664</v>
      </c>
      <c r="B565" s="5">
        <v>-711.1396484375</v>
      </c>
    </row>
    <row r="566" spans="1:2" ht="12.75">
      <c r="A566" s="4">
        <v>41735.80208333333</v>
      </c>
      <c r="B566" s="5">
        <v>-760.769714355469</v>
      </c>
    </row>
    <row r="567" spans="1:2" ht="12.75">
      <c r="A567" s="4">
        <v>41735.8125</v>
      </c>
      <c r="B567" s="5">
        <v>-795.018188476563</v>
      </c>
    </row>
    <row r="568" spans="1:2" ht="12.75">
      <c r="A568" s="4">
        <v>41735.822916666664</v>
      </c>
      <c r="B568" s="5">
        <v>-822.369323730469</v>
      </c>
    </row>
    <row r="569" spans="1:2" ht="12.75">
      <c r="A569" s="4">
        <v>41735.83333333333</v>
      </c>
      <c r="B569" s="5">
        <v>-734.797790527344</v>
      </c>
    </row>
    <row r="570" spans="1:2" ht="12.75">
      <c r="A570" s="4">
        <v>41735.84375</v>
      </c>
      <c r="B570" s="5">
        <v>-695.5380859375</v>
      </c>
    </row>
    <row r="571" spans="1:2" ht="12.75">
      <c r="A571" s="4">
        <v>41735.854166666664</v>
      </c>
      <c r="B571" s="5">
        <v>-632.487731933594</v>
      </c>
    </row>
    <row r="572" spans="1:2" ht="12.75">
      <c r="A572" s="4">
        <v>41735.86458333333</v>
      </c>
      <c r="B572" s="5">
        <v>-601.973815917969</v>
      </c>
    </row>
    <row r="573" spans="1:2" ht="12.75">
      <c r="A573" s="4">
        <v>41735.875</v>
      </c>
      <c r="B573" s="5">
        <v>-659.77783203125</v>
      </c>
    </row>
    <row r="574" spans="1:2" ht="12.75">
      <c r="A574" s="4">
        <v>41735.885416666664</v>
      </c>
      <c r="B574" s="5">
        <v>-678.327087402344</v>
      </c>
    </row>
    <row r="575" spans="1:2" ht="12.75">
      <c r="A575" s="4">
        <v>41735.89583333333</v>
      </c>
      <c r="B575" s="5">
        <v>-640.633544921875</v>
      </c>
    </row>
    <row r="576" spans="1:2" ht="12.75">
      <c r="A576" s="4">
        <v>41735.90625</v>
      </c>
      <c r="B576" s="5">
        <v>-653.659118652344</v>
      </c>
    </row>
    <row r="577" spans="1:2" ht="12.75">
      <c r="A577" s="4">
        <v>41735.916666666664</v>
      </c>
      <c r="B577" s="5">
        <v>-674.296508789063</v>
      </c>
    </row>
    <row r="578" spans="1:2" ht="12.75">
      <c r="A578" s="4">
        <v>41735.92708333333</v>
      </c>
      <c r="B578" s="5">
        <v>-713.828857421875</v>
      </c>
    </row>
    <row r="579" spans="1:2" ht="12.75">
      <c r="A579" s="4">
        <v>41735.9375</v>
      </c>
      <c r="B579" s="5">
        <v>-742.437622070313</v>
      </c>
    </row>
    <row r="580" spans="1:2" ht="12.75">
      <c r="A580" s="4">
        <v>41735.947916666664</v>
      </c>
      <c r="B580" s="5">
        <v>-739.601379394531</v>
      </c>
    </row>
    <row r="581" spans="1:2" ht="12.75">
      <c r="A581" s="4">
        <v>41735.95833333333</v>
      </c>
      <c r="B581" s="5">
        <v>-713.499145507813</v>
      </c>
    </row>
    <row r="582" spans="1:2" ht="12.75">
      <c r="A582" s="4">
        <v>41735.96875</v>
      </c>
      <c r="B582" s="5">
        <v>-788.793273925781</v>
      </c>
    </row>
    <row r="583" spans="1:2" ht="12.75">
      <c r="A583" s="4">
        <v>41735.979166666664</v>
      </c>
      <c r="B583" s="5">
        <v>-782.539794921875</v>
      </c>
    </row>
    <row r="584" spans="1:2" ht="12.75">
      <c r="A584" s="4">
        <v>41735.98958333333</v>
      </c>
      <c r="B584" s="5">
        <v>-740.596496582031</v>
      </c>
    </row>
    <row r="585" spans="1:2" ht="12.75">
      <c r="A585" s="4">
        <v>41736</v>
      </c>
      <c r="B585" s="5">
        <v>-714.435974121094</v>
      </c>
    </row>
    <row r="586" spans="1:2" ht="12.75">
      <c r="A586" s="4">
        <v>41736.010416666664</v>
      </c>
      <c r="B586" s="5">
        <v>-610.9560546875</v>
      </c>
    </row>
    <row r="587" spans="1:2" ht="12.75">
      <c r="A587" s="4">
        <v>41736.02083333333</v>
      </c>
      <c r="B587" s="5">
        <v>-573.844177246094</v>
      </c>
    </row>
    <row r="588" spans="1:2" ht="12.75">
      <c r="A588" s="4">
        <v>41736.03125</v>
      </c>
      <c r="B588" s="5">
        <v>-570.285705566406</v>
      </c>
    </row>
    <row r="589" spans="1:2" ht="12.75">
      <c r="A589" s="4">
        <v>41736.041666666664</v>
      </c>
      <c r="B589" s="5">
        <v>-503.951782226563</v>
      </c>
    </row>
    <row r="590" spans="1:2" ht="12.75">
      <c r="A590" s="4">
        <v>41736.05208333333</v>
      </c>
      <c r="B590" s="5">
        <v>-385.061737060547</v>
      </c>
    </row>
    <row r="591" spans="1:2" ht="12.75">
      <c r="A591" s="4">
        <v>41736.0625</v>
      </c>
      <c r="B591" s="5">
        <v>-413.109130859375</v>
      </c>
    </row>
    <row r="592" spans="1:2" ht="12.75">
      <c r="A592" s="4">
        <v>41736.072916666664</v>
      </c>
      <c r="B592" s="5">
        <v>-410.476531982422</v>
      </c>
    </row>
    <row r="593" spans="1:2" ht="12.75">
      <c r="A593" s="4">
        <v>41736.08333333333</v>
      </c>
      <c r="B593" s="5">
        <v>-421.789459228516</v>
      </c>
    </row>
    <row r="594" spans="1:2" ht="12.75">
      <c r="A594" s="4">
        <v>41736.09375</v>
      </c>
      <c r="B594" s="5">
        <v>-428.493194580078</v>
      </c>
    </row>
    <row r="595" spans="1:2" ht="12.75">
      <c r="A595" s="4">
        <v>41736.104166666664</v>
      </c>
      <c r="B595" s="5">
        <v>-437.043273925781</v>
      </c>
    </row>
    <row r="596" spans="1:2" ht="12.75">
      <c r="A596" s="4">
        <v>41736.11458333333</v>
      </c>
      <c r="B596" s="5">
        <v>-448.492034912109</v>
      </c>
    </row>
    <row r="597" spans="1:2" ht="12.75">
      <c r="A597" s="4">
        <v>41736.125</v>
      </c>
      <c r="B597" s="5">
        <v>-430.781280517578</v>
      </c>
    </row>
    <row r="598" spans="1:2" ht="12.75">
      <c r="A598" s="4">
        <v>41736.135416666664</v>
      </c>
      <c r="B598" s="5">
        <v>-450.127075195313</v>
      </c>
    </row>
    <row r="599" spans="1:2" ht="12.75">
      <c r="A599" s="4">
        <v>41736.14583333333</v>
      </c>
      <c r="B599" s="5">
        <v>-486.953521728516</v>
      </c>
    </row>
    <row r="600" spans="1:2" ht="12.75">
      <c r="A600" s="4">
        <v>41736.15625</v>
      </c>
      <c r="B600" s="5">
        <v>-529.920593261719</v>
      </c>
    </row>
    <row r="601" spans="1:2" ht="12.75">
      <c r="A601" s="4">
        <v>41736.166666666664</v>
      </c>
      <c r="B601" s="5">
        <v>-546.637084960938</v>
      </c>
    </row>
    <row r="602" spans="1:2" ht="12.75">
      <c r="A602" s="4">
        <v>41736.17708333333</v>
      </c>
      <c r="B602" s="5">
        <v>-511.519714355469</v>
      </c>
    </row>
    <row r="603" spans="1:2" ht="12.75">
      <c r="A603" s="4">
        <v>41736.1875</v>
      </c>
      <c r="B603" s="5">
        <v>-517.298278808594</v>
      </c>
    </row>
    <row r="604" spans="1:2" ht="12.75">
      <c r="A604" s="4">
        <v>41736.197916666664</v>
      </c>
      <c r="B604" s="5">
        <v>-519.607177734375</v>
      </c>
    </row>
    <row r="605" spans="1:2" ht="12.75">
      <c r="A605" s="4">
        <v>41736.20833333333</v>
      </c>
      <c r="B605" s="5">
        <v>-501.743011474609</v>
      </c>
    </row>
    <row r="606" spans="1:2" ht="12.75">
      <c r="A606" s="4">
        <v>41736.21875</v>
      </c>
      <c r="B606" s="5">
        <v>-506.609741210938</v>
      </c>
    </row>
    <row r="607" spans="1:2" ht="12.75">
      <c r="A607" s="4">
        <v>41736.229166666664</v>
      </c>
      <c r="B607" s="5">
        <v>-555.931030273438</v>
      </c>
    </row>
    <row r="608" spans="1:2" ht="12.75">
      <c r="A608" s="4">
        <v>41736.23958333333</v>
      </c>
      <c r="B608" s="5">
        <v>-597.02734375</v>
      </c>
    </row>
    <row r="609" spans="1:2" ht="12.75">
      <c r="A609" s="4">
        <v>41736.25</v>
      </c>
      <c r="B609" s="5">
        <v>-651.477233886719</v>
      </c>
    </row>
    <row r="610" spans="1:2" ht="12.75">
      <c r="A610" s="4">
        <v>41736.260416666664</v>
      </c>
      <c r="B610" s="5">
        <v>-630.330505371094</v>
      </c>
    </row>
    <row r="611" spans="1:2" ht="12.75">
      <c r="A611" s="4">
        <v>41736.27083333333</v>
      </c>
      <c r="B611" s="5">
        <v>-680.006774902344</v>
      </c>
    </row>
    <row r="612" spans="1:2" ht="12.75">
      <c r="A612" s="4">
        <v>41736.28125</v>
      </c>
      <c r="B612" s="5">
        <v>-698.62451171875</v>
      </c>
    </row>
    <row r="613" spans="1:2" ht="12.75">
      <c r="A613" s="4">
        <v>41736.291666666664</v>
      </c>
      <c r="B613" s="5">
        <v>-672.526916503906</v>
      </c>
    </row>
    <row r="614" spans="1:2" ht="12.75">
      <c r="A614" s="4">
        <v>41736.30208333333</v>
      </c>
      <c r="B614" s="5">
        <v>-716.98046875</v>
      </c>
    </row>
    <row r="615" spans="1:2" ht="12.75">
      <c r="A615" s="4">
        <v>41736.3125</v>
      </c>
      <c r="B615" s="5">
        <v>-679.720764160156</v>
      </c>
    </row>
    <row r="616" spans="1:2" ht="12.75">
      <c r="A616" s="4">
        <v>41736.322916666664</v>
      </c>
      <c r="B616" s="5">
        <v>-678.890380859375</v>
      </c>
    </row>
    <row r="617" spans="1:2" ht="12.75">
      <c r="A617" s="4">
        <v>41736.33333333333</v>
      </c>
      <c r="B617" s="5">
        <v>-649.566284179688</v>
      </c>
    </row>
    <row r="618" spans="1:2" ht="12.75">
      <c r="A618" s="4">
        <v>41736.34375</v>
      </c>
      <c r="B618" s="5">
        <v>-677.802429199219</v>
      </c>
    </row>
    <row r="619" spans="1:2" ht="12.75">
      <c r="A619" s="4">
        <v>41736.354166666664</v>
      </c>
      <c r="B619" s="5">
        <v>-653.408142089844</v>
      </c>
    </row>
    <row r="620" spans="1:2" ht="12.75">
      <c r="A620" s="4">
        <v>41736.36458333333</v>
      </c>
      <c r="B620" s="5">
        <v>-644.45751953125</v>
      </c>
    </row>
    <row r="621" spans="1:2" ht="12.75">
      <c r="A621" s="4">
        <v>41736.375</v>
      </c>
      <c r="B621" s="5">
        <v>-625.342163085938</v>
      </c>
    </row>
    <row r="622" spans="1:2" ht="12.75">
      <c r="A622" s="4">
        <v>41736.385416666664</v>
      </c>
      <c r="B622" s="5">
        <v>-603.666320800781</v>
      </c>
    </row>
    <row r="623" spans="1:2" ht="12.75">
      <c r="A623" s="4">
        <v>41736.39583333333</v>
      </c>
      <c r="B623" s="5">
        <v>-577.146057128906</v>
      </c>
    </row>
    <row r="624" spans="1:2" ht="12.75">
      <c r="A624" s="4">
        <v>41736.40625</v>
      </c>
      <c r="B624" s="5">
        <v>-575.817199707031</v>
      </c>
    </row>
    <row r="625" spans="1:2" ht="12.75">
      <c r="A625" s="4">
        <v>41736.416666666664</v>
      </c>
      <c r="B625" s="5">
        <v>-573.071350097656</v>
      </c>
    </row>
    <row r="626" spans="1:2" ht="12.75">
      <c r="A626" s="4">
        <v>41736.42708333333</v>
      </c>
      <c r="B626" s="5">
        <v>-520.208801269531</v>
      </c>
    </row>
    <row r="627" spans="1:2" ht="12.75">
      <c r="A627" s="4">
        <v>41736.4375</v>
      </c>
      <c r="B627" s="5">
        <v>-481.908264160156</v>
      </c>
    </row>
    <row r="628" spans="1:2" ht="12.75">
      <c r="A628" s="4">
        <v>41736.447916666664</v>
      </c>
      <c r="B628" s="5">
        <v>-474.198913574219</v>
      </c>
    </row>
    <row r="629" spans="1:2" ht="12.75">
      <c r="A629" s="4">
        <v>41736.45833333333</v>
      </c>
      <c r="B629" s="5">
        <v>-340.648651123047</v>
      </c>
    </row>
    <row r="630" spans="1:2" ht="12.75">
      <c r="A630" s="4">
        <v>41736.46875</v>
      </c>
      <c r="B630" s="5">
        <v>-310.236419677734</v>
      </c>
    </row>
    <row r="631" spans="1:2" ht="12.75">
      <c r="A631" s="4">
        <v>41736.479166666664</v>
      </c>
      <c r="B631" s="5">
        <v>-290.343627929688</v>
      </c>
    </row>
    <row r="632" spans="1:2" ht="12.75">
      <c r="A632" s="4">
        <v>41736.48958333333</v>
      </c>
      <c r="B632" s="5">
        <v>-301.883422851563</v>
      </c>
    </row>
    <row r="633" spans="1:2" ht="12.75">
      <c r="A633" s="4">
        <v>41736.5</v>
      </c>
      <c r="B633" s="5">
        <v>-305.501708984375</v>
      </c>
    </row>
    <row r="634" spans="1:2" ht="12.75">
      <c r="A634" s="4">
        <v>41736.510416666664</v>
      </c>
      <c r="B634" s="5">
        <v>-298.921203613281</v>
      </c>
    </row>
    <row r="635" spans="1:2" ht="12.75">
      <c r="A635" s="4">
        <v>41736.52083333333</v>
      </c>
      <c r="B635" s="5">
        <v>-260.059906005859</v>
      </c>
    </row>
    <row r="636" spans="1:2" ht="12.75">
      <c r="A636" s="4">
        <v>41736.53125</v>
      </c>
      <c r="B636" s="5">
        <v>-305.164825439453</v>
      </c>
    </row>
    <row r="637" spans="1:2" ht="12.75">
      <c r="A637" s="4">
        <v>41736.541666666664</v>
      </c>
      <c r="B637" s="5">
        <v>-278.922790527344</v>
      </c>
    </row>
    <row r="638" spans="1:2" ht="12.75">
      <c r="A638" s="4">
        <v>41736.55208333333</v>
      </c>
      <c r="B638" s="5">
        <v>-272.983062744141</v>
      </c>
    </row>
    <row r="639" spans="1:2" ht="12.75">
      <c r="A639" s="4">
        <v>41736.5625</v>
      </c>
      <c r="B639" s="5">
        <v>-297.50537109375</v>
      </c>
    </row>
    <row r="640" spans="1:2" ht="12.75">
      <c r="A640" s="4">
        <v>41736.572916666664</v>
      </c>
      <c r="B640" s="5">
        <v>-293.735198974609</v>
      </c>
    </row>
    <row r="641" spans="1:2" ht="12.75">
      <c r="A641" s="4">
        <v>41736.58333333333</v>
      </c>
      <c r="B641" s="5">
        <v>-283.782592773438</v>
      </c>
    </row>
    <row r="642" spans="1:2" ht="12.75">
      <c r="A642" s="4">
        <v>41736.59375</v>
      </c>
      <c r="B642" s="5">
        <v>-341.215301513672</v>
      </c>
    </row>
    <row r="643" spans="1:2" ht="12.75">
      <c r="A643" s="4">
        <v>41736.604166666664</v>
      </c>
      <c r="B643" s="5">
        <v>-371.067993164063</v>
      </c>
    </row>
    <row r="644" spans="1:2" ht="12.75">
      <c r="A644" s="4">
        <v>41736.61458333333</v>
      </c>
      <c r="B644" s="5">
        <v>-342.548492431641</v>
      </c>
    </row>
    <row r="645" spans="1:2" ht="12.75">
      <c r="A645" s="4">
        <v>41736.625</v>
      </c>
      <c r="B645" s="5">
        <v>-355.307861328125</v>
      </c>
    </row>
    <row r="646" spans="1:2" ht="12.75">
      <c r="A646" s="4">
        <v>41736.635416666664</v>
      </c>
      <c r="B646" s="5">
        <v>-365.897247314453</v>
      </c>
    </row>
    <row r="647" spans="1:2" ht="12.75">
      <c r="A647" s="4">
        <v>41736.64583333333</v>
      </c>
      <c r="B647" s="5">
        <v>-375.702789306641</v>
      </c>
    </row>
    <row r="648" spans="1:2" ht="12.75">
      <c r="A648" s="4">
        <v>41736.65625</v>
      </c>
      <c r="B648" s="5">
        <v>-385.421264648438</v>
      </c>
    </row>
    <row r="649" spans="1:2" ht="12.75">
      <c r="A649" s="4">
        <v>41736.666666666664</v>
      </c>
      <c r="B649" s="5">
        <v>-384.789154052734</v>
      </c>
    </row>
    <row r="650" spans="1:2" ht="12.75">
      <c r="A650" s="4">
        <v>41736.67708333333</v>
      </c>
      <c r="B650" s="5">
        <v>-365.209991455078</v>
      </c>
    </row>
    <row r="651" spans="1:2" ht="12.75">
      <c r="A651" s="4">
        <v>41736.6875</v>
      </c>
      <c r="B651" s="5">
        <v>-373.541076660156</v>
      </c>
    </row>
    <row r="652" spans="1:2" ht="12.75">
      <c r="A652" s="4">
        <v>41736.697916666664</v>
      </c>
      <c r="B652" s="5">
        <v>-414.45654296875</v>
      </c>
    </row>
    <row r="653" spans="1:2" ht="12.75">
      <c r="A653" s="4">
        <v>41736.70833333333</v>
      </c>
      <c r="B653" s="5">
        <v>-515.800598144531</v>
      </c>
    </row>
    <row r="654" spans="1:2" ht="12.75">
      <c r="A654" s="4">
        <v>41736.71875</v>
      </c>
      <c r="B654" s="5">
        <v>-512.108215332031</v>
      </c>
    </row>
    <row r="655" spans="1:2" ht="12.75">
      <c r="A655" s="4">
        <v>41736.729166666664</v>
      </c>
      <c r="B655" s="5">
        <v>-505.41015625</v>
      </c>
    </row>
    <row r="656" spans="1:2" ht="12.75">
      <c r="A656" s="4">
        <v>41736.73958333333</v>
      </c>
      <c r="B656" s="5">
        <v>-477.398864746094</v>
      </c>
    </row>
    <row r="657" spans="1:2" ht="12.75">
      <c r="A657" s="4">
        <v>41736.75</v>
      </c>
      <c r="B657" s="5">
        <v>-507.128814697266</v>
      </c>
    </row>
    <row r="658" spans="1:2" ht="12.75">
      <c r="A658" s="4">
        <v>41736.760416666664</v>
      </c>
      <c r="B658" s="5">
        <v>-533.276245117188</v>
      </c>
    </row>
    <row r="659" spans="1:2" ht="12.75">
      <c r="A659" s="4">
        <v>41736.77083333333</v>
      </c>
      <c r="B659" s="5">
        <v>-508.556884765625</v>
      </c>
    </row>
    <row r="660" spans="1:2" ht="12.75">
      <c r="A660" s="4">
        <v>41736.78125</v>
      </c>
      <c r="B660" s="5">
        <v>-506.032531738281</v>
      </c>
    </row>
    <row r="661" spans="1:2" ht="12.75">
      <c r="A661" s="4">
        <v>41736.791666666664</v>
      </c>
      <c r="B661" s="5">
        <v>-548.46630859375</v>
      </c>
    </row>
    <row r="662" spans="1:2" ht="12.75">
      <c r="A662" s="4">
        <v>41736.80208333333</v>
      </c>
      <c r="B662" s="5">
        <v>-686.794250488281</v>
      </c>
    </row>
    <row r="663" spans="1:2" ht="12.75">
      <c r="A663" s="4">
        <v>41736.8125</v>
      </c>
      <c r="B663" s="5">
        <v>-749.530029296875</v>
      </c>
    </row>
    <row r="664" spans="1:2" ht="12.75">
      <c r="A664" s="4">
        <v>41736.822916666664</v>
      </c>
      <c r="B664" s="5">
        <v>-783.228393554688</v>
      </c>
    </row>
    <row r="665" spans="1:2" ht="12.75">
      <c r="A665" s="4">
        <v>41736.83333333333</v>
      </c>
      <c r="B665" s="5">
        <v>-698.380065917969</v>
      </c>
    </row>
    <row r="666" spans="1:2" ht="12.75">
      <c r="A666" s="4">
        <v>41736.84375</v>
      </c>
      <c r="B666" s="5">
        <v>-760.159912109375</v>
      </c>
    </row>
    <row r="667" spans="1:2" ht="12.75">
      <c r="A667" s="4">
        <v>41736.854166666664</v>
      </c>
      <c r="B667" s="5">
        <v>-762.4169921875</v>
      </c>
    </row>
    <row r="668" spans="1:2" ht="12.75">
      <c r="A668" s="4">
        <v>41736.86458333333</v>
      </c>
      <c r="B668" s="5">
        <v>-749.373413085938</v>
      </c>
    </row>
    <row r="669" spans="1:2" ht="12.75">
      <c r="A669" s="4">
        <v>41736.875</v>
      </c>
      <c r="B669" s="5">
        <v>-776.713928222656</v>
      </c>
    </row>
    <row r="670" spans="1:2" ht="12.75">
      <c r="A670" s="4">
        <v>41736.885416666664</v>
      </c>
      <c r="B670" s="5">
        <v>-815.1416015625</v>
      </c>
    </row>
    <row r="671" spans="1:2" ht="12.75">
      <c r="A671" s="4">
        <v>41736.89583333333</v>
      </c>
      <c r="B671" s="5">
        <v>-840.258056640625</v>
      </c>
    </row>
    <row r="672" spans="1:2" ht="12.75">
      <c r="A672" s="4">
        <v>41736.90625</v>
      </c>
      <c r="B672" s="5">
        <v>-931.701110839844</v>
      </c>
    </row>
    <row r="673" spans="1:2" ht="12.75">
      <c r="A673" s="4">
        <v>41736.916666666664</v>
      </c>
      <c r="B673" s="5">
        <v>-951.867858886719</v>
      </c>
    </row>
    <row r="674" spans="1:2" ht="12.75">
      <c r="A674" s="4">
        <v>41736.92708333333</v>
      </c>
      <c r="B674" s="5">
        <v>-999.729187011719</v>
      </c>
    </row>
    <row r="675" spans="1:2" ht="12.75">
      <c r="A675" s="4">
        <v>41736.9375</v>
      </c>
      <c r="B675" s="5">
        <v>-965.268737792969</v>
      </c>
    </row>
    <row r="676" spans="1:2" ht="12.75">
      <c r="A676" s="4">
        <v>41736.947916666664</v>
      </c>
      <c r="B676" s="5">
        <v>-915.586975097656</v>
      </c>
    </row>
    <row r="677" spans="1:2" ht="12.75">
      <c r="A677" s="4">
        <v>41736.95833333333</v>
      </c>
      <c r="B677" s="5">
        <v>-847.593017578125</v>
      </c>
    </row>
    <row r="678" spans="1:2" ht="12.75">
      <c r="A678" s="4">
        <v>41736.96875</v>
      </c>
      <c r="B678" s="5">
        <v>-845.239440917969</v>
      </c>
    </row>
    <row r="679" spans="1:2" ht="12.75">
      <c r="A679" s="4">
        <v>41736.979166666664</v>
      </c>
      <c r="B679" s="5">
        <v>-827.381469726563</v>
      </c>
    </row>
    <row r="680" spans="1:2" ht="12.75">
      <c r="A680" s="4">
        <v>41736.98958333333</v>
      </c>
      <c r="B680" s="5">
        <v>-810.40478515625</v>
      </c>
    </row>
    <row r="681" spans="1:2" ht="12.75">
      <c r="A681" s="4">
        <v>41737</v>
      </c>
      <c r="B681" s="5">
        <v>-768.724914550781</v>
      </c>
    </row>
    <row r="682" spans="1:2" ht="12.75">
      <c r="A682" s="4">
        <v>41737.010416666664</v>
      </c>
      <c r="B682" s="5">
        <v>-734.358581542969</v>
      </c>
    </row>
    <row r="683" spans="1:2" ht="12.75">
      <c r="A683" s="4">
        <v>41737.02083333333</v>
      </c>
      <c r="B683" s="5">
        <v>-674.180847167969</v>
      </c>
    </row>
    <row r="684" spans="1:2" ht="12.75">
      <c r="A684" s="4">
        <v>41737.03125</v>
      </c>
      <c r="B684" s="5">
        <v>-637.776062011719</v>
      </c>
    </row>
    <row r="685" spans="1:2" ht="12.75">
      <c r="A685" s="4">
        <v>41737.041666666664</v>
      </c>
      <c r="B685" s="5">
        <v>-603.350769042969</v>
      </c>
    </row>
    <row r="686" spans="1:2" ht="12.75">
      <c r="A686" s="4">
        <v>41737.05208333333</v>
      </c>
      <c r="B686" s="5">
        <v>-596.907287597656</v>
      </c>
    </row>
    <row r="687" spans="1:2" ht="12.75">
      <c r="A687" s="4">
        <v>41737.0625</v>
      </c>
      <c r="B687" s="5">
        <v>-606.562377929688</v>
      </c>
    </row>
    <row r="688" spans="1:2" ht="12.75">
      <c r="A688" s="4">
        <v>41737.072916666664</v>
      </c>
      <c r="B688" s="5">
        <v>-586.020812988281</v>
      </c>
    </row>
    <row r="689" spans="1:2" ht="12.75">
      <c r="A689" s="4">
        <v>41737.08333333333</v>
      </c>
      <c r="B689" s="5">
        <v>-592.5888671875</v>
      </c>
    </row>
    <row r="690" spans="1:2" ht="12.75">
      <c r="A690" s="4">
        <v>41737.09375</v>
      </c>
      <c r="B690" s="5">
        <v>-634.317260742188</v>
      </c>
    </row>
    <row r="691" spans="1:2" ht="12.75">
      <c r="A691" s="4">
        <v>41737.104166666664</v>
      </c>
      <c r="B691" s="5">
        <v>-601.719543457031</v>
      </c>
    </row>
    <row r="692" spans="1:2" ht="12.75">
      <c r="A692" s="4">
        <v>41737.11458333333</v>
      </c>
      <c r="B692" s="5">
        <v>-600.697387695313</v>
      </c>
    </row>
    <row r="693" spans="1:2" ht="12.75">
      <c r="A693" s="4">
        <v>41737.125</v>
      </c>
      <c r="B693" s="5">
        <v>-589.912902832031</v>
      </c>
    </row>
    <row r="694" spans="1:2" ht="12.75">
      <c r="A694" s="4">
        <v>41737.135416666664</v>
      </c>
      <c r="B694" s="5">
        <v>-607.670532226563</v>
      </c>
    </row>
    <row r="695" spans="1:2" ht="12.75">
      <c r="A695" s="4">
        <v>41737.14583333333</v>
      </c>
      <c r="B695" s="5">
        <v>-631.309204101563</v>
      </c>
    </row>
    <row r="696" spans="1:2" ht="12.75">
      <c r="A696" s="4">
        <v>41737.15625</v>
      </c>
      <c r="B696" s="5">
        <v>-627.159240722656</v>
      </c>
    </row>
    <row r="697" spans="1:2" ht="12.75">
      <c r="A697" s="4">
        <v>41737.166666666664</v>
      </c>
      <c r="B697" s="5">
        <v>-595.860107421875</v>
      </c>
    </row>
    <row r="698" spans="1:2" ht="12.75">
      <c r="A698" s="4">
        <v>41737.17708333333</v>
      </c>
      <c r="B698" s="5">
        <v>-569.285278320313</v>
      </c>
    </row>
    <row r="699" spans="1:2" ht="12.75">
      <c r="A699" s="4">
        <v>41737.1875</v>
      </c>
      <c r="B699" s="5">
        <v>-580.174194335938</v>
      </c>
    </row>
    <row r="700" spans="1:2" ht="12.75">
      <c r="A700" s="4">
        <v>41737.197916666664</v>
      </c>
      <c r="B700" s="5">
        <v>-613.485473632813</v>
      </c>
    </row>
    <row r="701" spans="1:2" ht="12.75">
      <c r="A701" s="4">
        <v>41737.20833333333</v>
      </c>
      <c r="B701" s="5">
        <v>-627.316101074219</v>
      </c>
    </row>
    <row r="702" spans="1:2" ht="12.75">
      <c r="A702" s="4">
        <v>41737.21875</v>
      </c>
      <c r="B702" s="5">
        <v>-606.625244140625</v>
      </c>
    </row>
    <row r="703" spans="1:2" ht="12.75">
      <c r="A703" s="4">
        <v>41737.229166666664</v>
      </c>
      <c r="B703" s="5">
        <v>-623.961853027344</v>
      </c>
    </row>
    <row r="704" spans="1:2" ht="12.75">
      <c r="A704" s="4">
        <v>41737.23958333333</v>
      </c>
      <c r="B704" s="5">
        <v>-638.635864257813</v>
      </c>
    </row>
    <row r="705" spans="1:2" ht="12.75">
      <c r="A705" s="4">
        <v>41737.25</v>
      </c>
      <c r="B705" s="5">
        <v>-614.351501464844</v>
      </c>
    </row>
    <row r="706" spans="1:2" ht="12.75">
      <c r="A706" s="4">
        <v>41737.260416666664</v>
      </c>
      <c r="B706" s="5">
        <v>-675.363159179688</v>
      </c>
    </row>
    <row r="707" spans="1:2" ht="12.75">
      <c r="A707" s="4">
        <v>41737.27083333333</v>
      </c>
      <c r="B707" s="5">
        <v>-673.862609863281</v>
      </c>
    </row>
    <row r="708" spans="1:2" ht="12.75">
      <c r="A708" s="4">
        <v>41737.28125</v>
      </c>
      <c r="B708" s="5">
        <v>-625.219299316406</v>
      </c>
    </row>
    <row r="709" spans="1:2" ht="12.75">
      <c r="A709" s="4">
        <v>41737.291666666664</v>
      </c>
      <c r="B709" s="5">
        <v>-601.545471191406</v>
      </c>
    </row>
    <row r="710" spans="1:2" ht="12.75">
      <c r="A710" s="4">
        <v>41737.30208333333</v>
      </c>
      <c r="B710" s="5">
        <v>-661.018493652344</v>
      </c>
    </row>
    <row r="711" spans="1:2" ht="12.75">
      <c r="A711" s="4">
        <v>41737.3125</v>
      </c>
      <c r="B711" s="5">
        <v>-655.16455078125</v>
      </c>
    </row>
    <row r="712" spans="1:2" ht="12.75">
      <c r="A712" s="4">
        <v>41737.322916666664</v>
      </c>
      <c r="B712" s="5">
        <v>-613.844360351563</v>
      </c>
    </row>
    <row r="713" spans="1:2" ht="12.75">
      <c r="A713" s="4">
        <v>41737.33333333333</v>
      </c>
      <c r="B713" s="5">
        <v>-600.993530273438</v>
      </c>
    </row>
    <row r="714" spans="1:2" ht="12.75">
      <c r="A714" s="4">
        <v>41737.34375</v>
      </c>
      <c r="B714" s="5">
        <v>-610.571716308594</v>
      </c>
    </row>
    <row r="715" spans="1:2" ht="12.75">
      <c r="A715" s="4">
        <v>41737.354166666664</v>
      </c>
      <c r="B715" s="5">
        <v>-611.692138671875</v>
      </c>
    </row>
    <row r="716" spans="1:2" ht="12.75">
      <c r="A716" s="4">
        <v>41737.36458333333</v>
      </c>
      <c r="B716" s="5">
        <v>-599.262268066406</v>
      </c>
    </row>
    <row r="717" spans="1:2" ht="12.75">
      <c r="A717" s="4">
        <v>41737.375</v>
      </c>
      <c r="B717" s="5">
        <v>-564.036437988281</v>
      </c>
    </row>
    <row r="718" spans="1:2" ht="12.75">
      <c r="A718" s="4">
        <v>41737.385416666664</v>
      </c>
      <c r="B718" s="5">
        <v>-555.820495605469</v>
      </c>
    </row>
    <row r="719" spans="1:2" ht="12.75">
      <c r="A719" s="4">
        <v>41737.39583333333</v>
      </c>
      <c r="B719" s="5">
        <v>-584.028625488281</v>
      </c>
    </row>
    <row r="720" spans="1:2" ht="12.75">
      <c r="A720" s="4">
        <v>41737.40625</v>
      </c>
      <c r="B720" s="5">
        <v>-584.245239257813</v>
      </c>
    </row>
    <row r="721" spans="1:2" ht="12.75">
      <c r="A721" s="4">
        <v>41737.416666666664</v>
      </c>
      <c r="B721" s="5">
        <v>-617.583618164063</v>
      </c>
    </row>
    <row r="722" spans="1:2" ht="12.75">
      <c r="A722" s="4">
        <v>41737.42708333333</v>
      </c>
      <c r="B722" s="5">
        <v>-671.563598632813</v>
      </c>
    </row>
    <row r="723" spans="1:2" ht="12.75">
      <c r="A723" s="4">
        <v>41737.4375</v>
      </c>
      <c r="B723" s="5">
        <v>-672.155151367188</v>
      </c>
    </row>
    <row r="724" spans="1:2" ht="12.75">
      <c r="A724" s="4">
        <v>41737.447916666664</v>
      </c>
      <c r="B724" s="5">
        <v>-747.289489746094</v>
      </c>
    </row>
    <row r="725" spans="1:2" ht="12.75">
      <c r="A725" s="4">
        <v>41737.45833333333</v>
      </c>
      <c r="B725" s="5">
        <v>-734.512268066406</v>
      </c>
    </row>
    <row r="726" spans="1:2" ht="12.75">
      <c r="A726" s="4">
        <v>41737.46875</v>
      </c>
      <c r="B726" s="5">
        <v>-724.840637207031</v>
      </c>
    </row>
    <row r="727" spans="1:2" ht="12.75">
      <c r="A727" s="4">
        <v>41737.479166666664</v>
      </c>
      <c r="B727" s="5">
        <v>-707.89794921875</v>
      </c>
    </row>
    <row r="728" spans="1:2" ht="12.75">
      <c r="A728" s="4">
        <v>41737.48958333333</v>
      </c>
      <c r="B728" s="5">
        <v>-698.273193359375</v>
      </c>
    </row>
    <row r="729" spans="1:2" ht="12.75">
      <c r="A729" s="4">
        <v>41737.5</v>
      </c>
      <c r="B729" s="5">
        <v>-662.469848632813</v>
      </c>
    </row>
    <row r="730" spans="1:2" ht="12.75">
      <c r="A730" s="4">
        <v>41737.510416666664</v>
      </c>
      <c r="B730" s="5">
        <v>-642.616821289063</v>
      </c>
    </row>
    <row r="731" spans="1:2" ht="12.75">
      <c r="A731" s="4">
        <v>41737.52083333333</v>
      </c>
      <c r="B731" s="5">
        <v>-678.541198730469</v>
      </c>
    </row>
    <row r="732" spans="1:2" ht="12.75">
      <c r="A732" s="4">
        <v>41737.53125</v>
      </c>
      <c r="B732" s="5">
        <v>-694.281982421875</v>
      </c>
    </row>
    <row r="733" spans="1:2" ht="12.75">
      <c r="A733" s="4">
        <v>41737.541666666664</v>
      </c>
      <c r="B733" s="5">
        <v>-712.90966796875</v>
      </c>
    </row>
    <row r="734" spans="1:2" ht="12.75">
      <c r="A734" s="4">
        <v>41737.55208333333</v>
      </c>
      <c r="B734" s="5">
        <v>-714.963928222656</v>
      </c>
    </row>
    <row r="735" spans="1:2" ht="12.75">
      <c r="A735" s="4">
        <v>41737.5625</v>
      </c>
      <c r="B735" s="5">
        <v>-706.948852539063</v>
      </c>
    </row>
    <row r="736" spans="1:2" ht="12.75">
      <c r="A736" s="4">
        <v>41737.572916666664</v>
      </c>
      <c r="B736" s="5">
        <v>-687.550903320313</v>
      </c>
    </row>
    <row r="737" spans="1:2" ht="12.75">
      <c r="A737" s="4">
        <v>41737.58333333333</v>
      </c>
      <c r="B737" s="5">
        <v>-654.762939453125</v>
      </c>
    </row>
    <row r="738" spans="1:2" ht="12.75">
      <c r="A738" s="4">
        <v>41737.59375</v>
      </c>
      <c r="B738" s="5">
        <v>-682.160949707031</v>
      </c>
    </row>
    <row r="739" spans="1:2" ht="12.75">
      <c r="A739" s="4">
        <v>41737.604166666664</v>
      </c>
      <c r="B739" s="5">
        <v>-682.719482421875</v>
      </c>
    </row>
    <row r="740" spans="1:2" ht="12.75">
      <c r="A740" s="4">
        <v>41737.61458333333</v>
      </c>
      <c r="B740" s="5">
        <v>-658.923889160156</v>
      </c>
    </row>
    <row r="741" spans="1:2" ht="12.75">
      <c r="A741" s="4">
        <v>41737.625</v>
      </c>
      <c r="B741" s="5">
        <v>-643.941528320313</v>
      </c>
    </row>
    <row r="742" spans="1:2" ht="12.75">
      <c r="A742" s="4">
        <v>41737.635416666664</v>
      </c>
      <c r="B742" s="5">
        <v>-682.021911621094</v>
      </c>
    </row>
    <row r="743" spans="1:2" ht="12.75">
      <c r="A743" s="4">
        <v>41737.64583333333</v>
      </c>
      <c r="B743" s="5">
        <v>-670.753784179688</v>
      </c>
    </row>
    <row r="744" spans="1:2" ht="12.75">
      <c r="A744" s="4">
        <v>41737.65625</v>
      </c>
      <c r="B744" s="5">
        <v>-643.453125</v>
      </c>
    </row>
    <row r="745" spans="1:2" ht="12.75">
      <c r="A745" s="4">
        <v>41737.666666666664</v>
      </c>
      <c r="B745" s="5">
        <v>-667.482421875</v>
      </c>
    </row>
    <row r="746" spans="1:2" ht="12.75">
      <c r="A746" s="4">
        <v>41737.67708333333</v>
      </c>
      <c r="B746" s="5">
        <v>-677.030456542969</v>
      </c>
    </row>
    <row r="747" spans="1:2" ht="12.75">
      <c r="A747" s="4">
        <v>41737.6875</v>
      </c>
      <c r="B747" s="5">
        <v>-687.550842285156</v>
      </c>
    </row>
    <row r="748" spans="1:2" ht="12.75">
      <c r="A748" s="4">
        <v>41737.697916666664</v>
      </c>
      <c r="B748" s="5">
        <v>-724.597839355469</v>
      </c>
    </row>
    <row r="749" spans="1:2" ht="12.75">
      <c r="A749" s="4">
        <v>41737.70833333333</v>
      </c>
      <c r="B749" s="5">
        <v>-713.052124023438</v>
      </c>
    </row>
    <row r="750" spans="1:2" ht="12.75">
      <c r="A750" s="4">
        <v>41737.71875</v>
      </c>
      <c r="B750" s="5">
        <v>-707.406921386719</v>
      </c>
    </row>
    <row r="751" spans="1:2" ht="12.75">
      <c r="A751" s="4">
        <v>41737.729166666664</v>
      </c>
      <c r="B751" s="5">
        <v>-719.273193359375</v>
      </c>
    </row>
    <row r="752" spans="1:2" ht="12.75">
      <c r="A752" s="4">
        <v>41737.73958333333</v>
      </c>
      <c r="B752" s="5">
        <v>-745.057800292969</v>
      </c>
    </row>
    <row r="753" spans="1:2" ht="12.75">
      <c r="A753" s="4">
        <v>41737.75</v>
      </c>
      <c r="B753" s="5">
        <v>-718.14306640625</v>
      </c>
    </row>
    <row r="754" spans="1:2" ht="12.75">
      <c r="A754" s="4">
        <v>41737.760416666664</v>
      </c>
      <c r="B754" s="5">
        <v>-800.5419921875</v>
      </c>
    </row>
    <row r="755" spans="1:2" ht="12.75">
      <c r="A755" s="4">
        <v>41737.77083333333</v>
      </c>
      <c r="B755" s="5">
        <v>-799.737670898438</v>
      </c>
    </row>
    <row r="756" spans="1:2" ht="12.75">
      <c r="A756" s="4">
        <v>41737.78125</v>
      </c>
      <c r="B756" s="5">
        <v>-799.666198730469</v>
      </c>
    </row>
    <row r="757" spans="1:2" ht="12.75">
      <c r="A757" s="4">
        <v>41737.791666666664</v>
      </c>
      <c r="B757" s="5">
        <v>-826.002258300781</v>
      </c>
    </row>
    <row r="758" spans="1:2" ht="12.75">
      <c r="A758" s="4">
        <v>41737.80208333333</v>
      </c>
      <c r="B758" s="5">
        <v>-887.115783691406</v>
      </c>
    </row>
    <row r="759" spans="1:2" ht="12.75">
      <c r="A759" s="4">
        <v>41737.8125</v>
      </c>
      <c r="B759" s="5">
        <v>-923.878295898438</v>
      </c>
    </row>
    <row r="760" spans="1:2" ht="12.75">
      <c r="A760" s="4">
        <v>41737.822916666664</v>
      </c>
      <c r="B760" s="5">
        <v>-876.405456542969</v>
      </c>
    </row>
    <row r="761" spans="1:2" ht="12.75">
      <c r="A761" s="4">
        <v>41737.83333333333</v>
      </c>
      <c r="B761" s="5">
        <v>-859.529357910156</v>
      </c>
    </row>
    <row r="762" spans="1:2" ht="12.75">
      <c r="A762" s="4">
        <v>41737.84375</v>
      </c>
      <c r="B762" s="5">
        <v>-861.272827148438</v>
      </c>
    </row>
    <row r="763" spans="1:2" ht="12.75">
      <c r="A763" s="4">
        <v>41737.854166666664</v>
      </c>
      <c r="B763" s="5">
        <v>-840.0302734375</v>
      </c>
    </row>
    <row r="764" spans="1:2" ht="12.75">
      <c r="A764" s="4">
        <v>41737.86458333333</v>
      </c>
      <c r="B764" s="5">
        <v>-809.408203125</v>
      </c>
    </row>
    <row r="765" spans="1:2" ht="12.75">
      <c r="A765" s="4">
        <v>41737.875</v>
      </c>
      <c r="B765" s="5">
        <v>-809.985473632813</v>
      </c>
    </row>
    <row r="766" spans="1:2" ht="12.75">
      <c r="A766" s="4">
        <v>41737.885416666664</v>
      </c>
      <c r="B766" s="5">
        <v>-781.277160644531</v>
      </c>
    </row>
    <row r="767" spans="1:2" ht="12.75">
      <c r="A767" s="4">
        <v>41737.89583333333</v>
      </c>
      <c r="B767" s="5">
        <v>-698.087158203125</v>
      </c>
    </row>
    <row r="768" spans="1:2" ht="12.75">
      <c r="A768" s="4">
        <v>41737.90625</v>
      </c>
      <c r="B768" s="5">
        <v>-725.146179199219</v>
      </c>
    </row>
    <row r="769" spans="1:2" ht="12.75">
      <c r="A769" s="4">
        <v>41737.916666666664</v>
      </c>
      <c r="B769" s="5">
        <v>-724.662048339844</v>
      </c>
    </row>
    <row r="770" spans="1:2" ht="12.75">
      <c r="A770" s="4">
        <v>41737.92708333333</v>
      </c>
      <c r="B770" s="5">
        <v>-709.961364746094</v>
      </c>
    </row>
    <row r="771" spans="1:2" ht="12.75">
      <c r="A771" s="4">
        <v>41737.9375</v>
      </c>
      <c r="B771" s="5">
        <v>-707.289245605469</v>
      </c>
    </row>
    <row r="772" spans="1:2" ht="12.75">
      <c r="A772" s="4">
        <v>41737.947916666664</v>
      </c>
      <c r="B772" s="5">
        <v>-665.343078613281</v>
      </c>
    </row>
    <row r="773" spans="1:2" ht="12.75">
      <c r="A773" s="4">
        <v>41737.95833333333</v>
      </c>
      <c r="B773" s="5">
        <v>-613.687316894531</v>
      </c>
    </row>
    <row r="774" spans="1:2" ht="12.75">
      <c r="A774" s="4">
        <v>41737.96875</v>
      </c>
      <c r="B774" s="5">
        <v>-613.812072753906</v>
      </c>
    </row>
    <row r="775" spans="1:2" ht="12.75">
      <c r="A775" s="4">
        <v>41737.979166666664</v>
      </c>
      <c r="B775" s="5">
        <v>-662.293029785156</v>
      </c>
    </row>
    <row r="776" spans="1:2" ht="12.75">
      <c r="A776" s="4">
        <v>41737.98958333333</v>
      </c>
      <c r="B776" s="5">
        <v>-645.524658203125</v>
      </c>
    </row>
    <row r="777" spans="1:2" ht="12.75">
      <c r="A777" s="4">
        <v>41738</v>
      </c>
      <c r="B777" s="5">
        <v>-692.055725097656</v>
      </c>
    </row>
    <row r="778" spans="1:2" ht="12.75">
      <c r="A778" s="4">
        <v>41738.010416666664</v>
      </c>
      <c r="B778" s="5">
        <v>-764.467834472656</v>
      </c>
    </row>
    <row r="779" spans="1:2" ht="12.75">
      <c r="A779" s="4">
        <v>41738.02083333333</v>
      </c>
      <c r="B779" s="5">
        <v>-806.629699707031</v>
      </c>
    </row>
    <row r="780" spans="1:2" ht="12.75">
      <c r="A780" s="4">
        <v>41738.03125</v>
      </c>
      <c r="B780" s="5">
        <v>-797.3203125</v>
      </c>
    </row>
    <row r="781" spans="1:2" ht="12.75">
      <c r="A781" s="4">
        <v>41738.041666666664</v>
      </c>
      <c r="B781" s="5">
        <v>-757.310241699219</v>
      </c>
    </row>
    <row r="782" spans="1:2" ht="12.75">
      <c r="A782" s="4">
        <v>41738.05208333333</v>
      </c>
      <c r="B782" s="5">
        <v>-755.444091796875</v>
      </c>
    </row>
    <row r="783" spans="1:2" ht="12.75">
      <c r="A783" s="4">
        <v>41738.0625</v>
      </c>
      <c r="B783" s="5">
        <v>-760.186157226563</v>
      </c>
    </row>
    <row r="784" spans="1:2" ht="12.75">
      <c r="A784" s="4">
        <v>41738.072916666664</v>
      </c>
      <c r="B784" s="5">
        <v>-774.482055664063</v>
      </c>
    </row>
    <row r="785" spans="1:2" ht="12.75">
      <c r="A785" s="4">
        <v>41738.08333333333</v>
      </c>
      <c r="B785" s="5">
        <v>-775.079345703125</v>
      </c>
    </row>
    <row r="786" spans="1:2" ht="12.75">
      <c r="A786" s="4">
        <v>41738.09375</v>
      </c>
      <c r="B786" s="5">
        <v>-747.923828125</v>
      </c>
    </row>
    <row r="787" spans="1:2" ht="12.75">
      <c r="A787" s="4">
        <v>41738.104166666664</v>
      </c>
      <c r="B787" s="5">
        <v>-728.928100585938</v>
      </c>
    </row>
    <row r="788" spans="1:2" ht="12.75">
      <c r="A788" s="4">
        <v>41738.11458333333</v>
      </c>
      <c r="B788" s="5">
        <v>-754.031188964844</v>
      </c>
    </row>
    <row r="789" spans="1:2" ht="12.75">
      <c r="A789" s="4">
        <v>41738.125</v>
      </c>
      <c r="B789" s="5">
        <v>-747.516052246094</v>
      </c>
    </row>
    <row r="790" spans="1:2" ht="12.75">
      <c r="A790" s="4">
        <v>41738.135416666664</v>
      </c>
      <c r="B790" s="5">
        <v>-725.568054199219</v>
      </c>
    </row>
    <row r="791" spans="1:2" ht="12.75">
      <c r="A791" s="4">
        <v>41738.14583333333</v>
      </c>
      <c r="B791" s="5">
        <v>-742.458129882813</v>
      </c>
    </row>
    <row r="792" spans="1:2" ht="12.75">
      <c r="A792" s="4">
        <v>41738.15625</v>
      </c>
      <c r="B792" s="5">
        <v>-732.811401367188</v>
      </c>
    </row>
    <row r="793" spans="1:2" ht="12.75">
      <c r="A793" s="4">
        <v>41738.166666666664</v>
      </c>
      <c r="B793" s="5">
        <v>-688.593383789063</v>
      </c>
    </row>
    <row r="794" spans="1:2" ht="12.75">
      <c r="A794" s="4">
        <v>41738.17708333333</v>
      </c>
      <c r="B794" s="5">
        <v>-654.235778808594</v>
      </c>
    </row>
    <row r="795" spans="1:2" ht="12.75">
      <c r="A795" s="4">
        <v>41738.1875</v>
      </c>
      <c r="B795" s="5">
        <v>-582.925537109375</v>
      </c>
    </row>
    <row r="796" spans="1:2" ht="12.75">
      <c r="A796" s="4">
        <v>41738.197916666664</v>
      </c>
      <c r="B796" s="5">
        <v>-558.941528320313</v>
      </c>
    </row>
    <row r="797" spans="1:2" ht="12.75">
      <c r="A797" s="4">
        <v>41738.20833333333</v>
      </c>
      <c r="B797" s="5">
        <v>-541.0029296875</v>
      </c>
    </row>
    <row r="798" spans="1:2" ht="12.75">
      <c r="A798" s="4">
        <v>41738.21875</v>
      </c>
      <c r="B798" s="5">
        <v>-517.615356445313</v>
      </c>
    </row>
    <row r="799" spans="1:2" ht="12.75">
      <c r="A799" s="4">
        <v>41738.229166666664</v>
      </c>
      <c r="B799" s="5">
        <v>-550.202758789063</v>
      </c>
    </row>
    <row r="800" spans="1:2" ht="12.75">
      <c r="A800" s="4">
        <v>41738.23958333333</v>
      </c>
      <c r="B800" s="5">
        <v>-564.557006835938</v>
      </c>
    </row>
    <row r="801" spans="1:2" ht="12.75">
      <c r="A801" s="4">
        <v>41738.25</v>
      </c>
      <c r="B801" s="5">
        <v>-554.456665039063</v>
      </c>
    </row>
    <row r="802" spans="1:2" ht="12.75">
      <c r="A802" s="4">
        <v>41738.260416666664</v>
      </c>
      <c r="B802" s="5">
        <v>-563.112609863281</v>
      </c>
    </row>
    <row r="803" spans="1:2" ht="12.75">
      <c r="A803" s="4">
        <v>41738.27083333333</v>
      </c>
      <c r="B803" s="5">
        <v>-651.1201171875</v>
      </c>
    </row>
    <row r="804" spans="1:2" ht="12.75">
      <c r="A804" s="4">
        <v>41738.28125</v>
      </c>
      <c r="B804" s="5">
        <v>-678.652770996094</v>
      </c>
    </row>
    <row r="805" spans="1:2" ht="12.75">
      <c r="A805" s="4">
        <v>41738.291666666664</v>
      </c>
      <c r="B805" s="5">
        <v>-690.768249511719</v>
      </c>
    </row>
    <row r="806" spans="1:2" ht="12.75">
      <c r="A806" s="4">
        <v>41738.30208333333</v>
      </c>
      <c r="B806" s="5">
        <v>-692.679504394531</v>
      </c>
    </row>
    <row r="807" spans="1:2" ht="12.75">
      <c r="A807" s="4">
        <v>41738.3125</v>
      </c>
      <c r="B807" s="5">
        <v>-706.636779785156</v>
      </c>
    </row>
    <row r="808" spans="1:2" ht="12.75">
      <c r="A808" s="4">
        <v>41738.322916666664</v>
      </c>
      <c r="B808" s="5">
        <v>-685.247985839844</v>
      </c>
    </row>
    <row r="809" spans="1:2" ht="12.75">
      <c r="A809" s="4">
        <v>41738.33333333333</v>
      </c>
      <c r="B809" s="5">
        <v>-675.521667480469</v>
      </c>
    </row>
    <row r="810" spans="1:2" ht="12.75">
      <c r="A810" s="4">
        <v>41738.34375</v>
      </c>
      <c r="B810" s="5">
        <v>-731.795104980469</v>
      </c>
    </row>
    <row r="811" spans="1:2" ht="12.75">
      <c r="A811" s="4">
        <v>41738.354166666664</v>
      </c>
      <c r="B811" s="5">
        <v>-782.656921386719</v>
      </c>
    </row>
    <row r="812" spans="1:2" ht="12.75">
      <c r="A812" s="4">
        <v>41738.36458333333</v>
      </c>
      <c r="B812" s="5">
        <v>-819.138305664063</v>
      </c>
    </row>
    <row r="813" spans="1:2" ht="12.75">
      <c r="A813" s="4">
        <v>41738.375</v>
      </c>
      <c r="B813" s="5">
        <v>-844.355529785156</v>
      </c>
    </row>
    <row r="814" spans="1:2" ht="12.75">
      <c r="A814" s="4">
        <v>41738.385416666664</v>
      </c>
      <c r="B814" s="5">
        <v>-854.837463378906</v>
      </c>
    </row>
    <row r="815" spans="1:2" ht="12.75">
      <c r="A815" s="4">
        <v>41738.39583333333</v>
      </c>
      <c r="B815" s="5">
        <v>-859.763549804688</v>
      </c>
    </row>
    <row r="816" spans="1:2" ht="12.75">
      <c r="A816" s="4">
        <v>41738.40625</v>
      </c>
      <c r="B816" s="5">
        <v>-860.070068359375</v>
      </c>
    </row>
    <row r="817" spans="1:2" ht="12.75">
      <c r="A817" s="4">
        <v>41738.416666666664</v>
      </c>
      <c r="B817" s="5">
        <v>-837.689453125</v>
      </c>
    </row>
    <row r="818" spans="1:2" ht="12.75">
      <c r="A818" s="4">
        <v>41738.42708333333</v>
      </c>
      <c r="B818" s="5">
        <v>-826.12451171875</v>
      </c>
    </row>
    <row r="819" spans="1:2" ht="12.75">
      <c r="A819" s="4">
        <v>41738.4375</v>
      </c>
      <c r="B819" s="5">
        <v>-808.607543945313</v>
      </c>
    </row>
    <row r="820" spans="1:2" ht="12.75">
      <c r="A820" s="4">
        <v>41738.447916666664</v>
      </c>
      <c r="B820" s="5">
        <v>-838.496887207031</v>
      </c>
    </row>
    <row r="821" spans="1:2" ht="12.75">
      <c r="A821" s="4">
        <v>41738.45833333333</v>
      </c>
      <c r="B821" s="5">
        <v>-813.722839355469</v>
      </c>
    </row>
    <row r="822" spans="1:2" ht="12.75">
      <c r="A822" s="4">
        <v>41738.46875</v>
      </c>
      <c r="B822" s="5">
        <v>-813.945861816406</v>
      </c>
    </row>
    <row r="823" spans="1:2" ht="12.75">
      <c r="A823" s="4">
        <v>41738.479166666664</v>
      </c>
      <c r="B823" s="5">
        <v>-807.383666992188</v>
      </c>
    </row>
    <row r="824" spans="1:2" ht="12.75">
      <c r="A824" s="4">
        <v>41738.48958333333</v>
      </c>
      <c r="B824" s="5">
        <v>-819.188171386719</v>
      </c>
    </row>
    <row r="825" spans="1:2" ht="12.75">
      <c r="A825" s="4">
        <v>41738.5</v>
      </c>
      <c r="B825" s="5">
        <v>-833.079162597656</v>
      </c>
    </row>
    <row r="826" spans="1:2" ht="12.75">
      <c r="A826" s="4">
        <v>41738.510416666664</v>
      </c>
      <c r="B826" s="5">
        <v>-827.444519042969</v>
      </c>
    </row>
    <row r="827" spans="1:2" ht="12.75">
      <c r="A827" s="4">
        <v>41738.52083333333</v>
      </c>
      <c r="B827" s="5">
        <v>-857.341247558594</v>
      </c>
    </row>
    <row r="828" spans="1:2" ht="12.75">
      <c r="A828" s="4">
        <v>41738.53125</v>
      </c>
      <c r="B828" s="5">
        <v>-858.697204589844</v>
      </c>
    </row>
    <row r="829" spans="1:2" ht="12.75">
      <c r="A829" s="4">
        <v>41738.541666666664</v>
      </c>
      <c r="B829" s="5">
        <v>-829.122192382813</v>
      </c>
    </row>
    <row r="830" spans="1:2" ht="12.75">
      <c r="A830" s="4">
        <v>41738.55208333333</v>
      </c>
      <c r="B830" s="5">
        <v>-835.239929199219</v>
      </c>
    </row>
    <row r="831" spans="1:2" ht="12.75">
      <c r="A831" s="4">
        <v>41738.5625</v>
      </c>
      <c r="B831" s="5">
        <v>-863.271362304688</v>
      </c>
    </row>
    <row r="832" spans="1:2" ht="12.75">
      <c r="A832" s="4">
        <v>41738.572916666664</v>
      </c>
      <c r="B832" s="5">
        <v>-860.803894042969</v>
      </c>
    </row>
    <row r="833" spans="1:2" ht="12.75">
      <c r="A833" s="4">
        <v>41738.58333333333</v>
      </c>
      <c r="B833" s="5">
        <v>-831.781372070313</v>
      </c>
    </row>
    <row r="834" spans="1:2" ht="12.75">
      <c r="A834" s="4">
        <v>41738.59375</v>
      </c>
      <c r="B834" s="5">
        <v>-828.65673828125</v>
      </c>
    </row>
    <row r="835" spans="1:2" ht="12.75">
      <c r="A835" s="4">
        <v>41738.604166666664</v>
      </c>
      <c r="B835" s="5">
        <v>-833.724365234375</v>
      </c>
    </row>
    <row r="836" spans="1:2" ht="12.75">
      <c r="A836" s="4">
        <v>41738.61458333333</v>
      </c>
      <c r="B836" s="5">
        <v>-806.046142578125</v>
      </c>
    </row>
    <row r="837" spans="1:2" ht="12.75">
      <c r="A837" s="4">
        <v>41738.625</v>
      </c>
      <c r="B837" s="5">
        <v>-800.333374023438</v>
      </c>
    </row>
    <row r="838" spans="1:2" ht="12.75">
      <c r="A838" s="4">
        <v>41738.635416666664</v>
      </c>
      <c r="B838" s="5">
        <v>-816.834594726563</v>
      </c>
    </row>
    <row r="839" spans="1:2" ht="12.75">
      <c r="A839" s="4">
        <v>41738.64583333333</v>
      </c>
      <c r="B839" s="5">
        <v>-899.438171386719</v>
      </c>
    </row>
    <row r="840" spans="1:2" ht="12.75">
      <c r="A840" s="4">
        <v>41738.65625</v>
      </c>
      <c r="B840" s="5">
        <v>-895.567321777344</v>
      </c>
    </row>
    <row r="841" spans="1:2" ht="12.75">
      <c r="A841" s="4">
        <v>41738.666666666664</v>
      </c>
      <c r="B841" s="5">
        <v>-894.6806640625</v>
      </c>
    </row>
    <row r="842" spans="1:2" ht="12.75">
      <c r="A842" s="4">
        <v>41738.67708333333</v>
      </c>
      <c r="B842" s="5">
        <v>-838.582702636719</v>
      </c>
    </row>
    <row r="843" spans="1:2" ht="12.75">
      <c r="A843" s="4">
        <v>41738.6875</v>
      </c>
      <c r="B843" s="5">
        <v>-806.835327148438</v>
      </c>
    </row>
    <row r="844" spans="1:2" ht="12.75">
      <c r="A844" s="4">
        <v>41738.697916666664</v>
      </c>
      <c r="B844" s="5">
        <v>-839.888549804688</v>
      </c>
    </row>
    <row r="845" spans="1:2" ht="12.75">
      <c r="A845" s="4">
        <v>41738.70833333333</v>
      </c>
      <c r="B845" s="5">
        <v>-852.232482910156</v>
      </c>
    </row>
    <row r="846" spans="1:2" ht="12.75">
      <c r="A846" s="4">
        <v>41738.71875</v>
      </c>
      <c r="B846" s="5">
        <v>-856.817504882813</v>
      </c>
    </row>
    <row r="847" spans="1:2" ht="12.75">
      <c r="A847" s="4">
        <v>41738.729166666664</v>
      </c>
      <c r="B847" s="5">
        <v>-893.02587890625</v>
      </c>
    </row>
    <row r="848" spans="1:2" ht="12.75">
      <c r="A848" s="4">
        <v>41738.73958333333</v>
      </c>
      <c r="B848" s="5">
        <v>-933.017944335938</v>
      </c>
    </row>
    <row r="849" spans="1:2" ht="12.75">
      <c r="A849" s="4">
        <v>41738.75</v>
      </c>
      <c r="B849" s="5">
        <v>-911.807006835938</v>
      </c>
    </row>
    <row r="850" spans="1:2" ht="12.75">
      <c r="A850" s="4">
        <v>41738.760416666664</v>
      </c>
      <c r="B850" s="5">
        <v>-924.539428710938</v>
      </c>
    </row>
    <row r="851" spans="1:2" ht="12.75">
      <c r="A851" s="4">
        <v>41738.77083333333</v>
      </c>
      <c r="B851" s="5">
        <v>-952.512756347656</v>
      </c>
    </row>
    <row r="852" spans="1:2" ht="12.75">
      <c r="A852" s="4">
        <v>41738.78125</v>
      </c>
      <c r="B852" s="5">
        <v>-972.449951171875</v>
      </c>
    </row>
    <row r="853" spans="1:2" ht="12.75">
      <c r="A853" s="4">
        <v>41738.791666666664</v>
      </c>
      <c r="B853" s="5">
        <v>-993.971618652344</v>
      </c>
    </row>
    <row r="854" spans="1:2" ht="12.75">
      <c r="A854" s="4">
        <v>41738.80208333333</v>
      </c>
      <c r="B854" s="5">
        <v>-1068.357421875</v>
      </c>
    </row>
    <row r="855" spans="1:2" ht="12.75">
      <c r="A855" s="4">
        <v>41738.8125</v>
      </c>
      <c r="B855" s="5">
        <v>-1055.32019042969</v>
      </c>
    </row>
    <row r="856" spans="1:2" ht="12.75">
      <c r="A856" s="4">
        <v>41738.822916666664</v>
      </c>
      <c r="B856" s="5">
        <v>-1003.02880859375</v>
      </c>
    </row>
    <row r="857" spans="1:2" ht="12.75">
      <c r="A857" s="4">
        <v>41738.83333333333</v>
      </c>
      <c r="B857" s="5">
        <v>-969.320861816406</v>
      </c>
    </row>
    <row r="858" spans="1:2" ht="12.75">
      <c r="A858" s="4">
        <v>41738.84375</v>
      </c>
      <c r="B858" s="5">
        <v>-1024.48657226563</v>
      </c>
    </row>
    <row r="859" spans="1:2" ht="12.75">
      <c r="A859" s="4">
        <v>41738.854166666664</v>
      </c>
      <c r="B859" s="5">
        <v>-978.061706542969</v>
      </c>
    </row>
    <row r="860" spans="1:2" ht="12.75">
      <c r="A860" s="4">
        <v>41738.86458333333</v>
      </c>
      <c r="B860" s="5">
        <v>-949.575378417969</v>
      </c>
    </row>
    <row r="861" spans="1:2" ht="12.75">
      <c r="A861" s="4">
        <v>41738.875</v>
      </c>
      <c r="B861" s="5">
        <v>-873.752990722656</v>
      </c>
    </row>
    <row r="862" spans="1:2" ht="12.75">
      <c r="A862" s="4">
        <v>41738.885416666664</v>
      </c>
      <c r="B862" s="5">
        <v>-858.685180664063</v>
      </c>
    </row>
    <row r="863" spans="1:2" ht="12.75">
      <c r="A863" s="4">
        <v>41738.89583333333</v>
      </c>
      <c r="B863" s="5">
        <v>-868.075073242188</v>
      </c>
    </row>
    <row r="864" spans="1:2" ht="12.75">
      <c r="A864" s="4">
        <v>41738.90625</v>
      </c>
      <c r="B864" s="5">
        <v>-860.547241210938</v>
      </c>
    </row>
    <row r="865" spans="1:2" ht="12.75">
      <c r="A865" s="4">
        <v>41738.916666666664</v>
      </c>
      <c r="B865" s="5">
        <v>-834.023315429688</v>
      </c>
    </row>
    <row r="866" spans="1:2" ht="12.75">
      <c r="A866" s="4">
        <v>41738.92708333333</v>
      </c>
      <c r="B866" s="5">
        <v>-807.108032226563</v>
      </c>
    </row>
    <row r="867" spans="1:2" ht="12.75">
      <c r="A867" s="4">
        <v>41738.9375</v>
      </c>
      <c r="B867" s="5">
        <v>-701.4951171875</v>
      </c>
    </row>
    <row r="868" spans="1:2" ht="12.75">
      <c r="A868" s="4">
        <v>41738.947916666664</v>
      </c>
      <c r="B868" s="5">
        <v>-646.116821289063</v>
      </c>
    </row>
    <row r="869" spans="1:2" ht="12.75">
      <c r="A869" s="4">
        <v>41738.95833333333</v>
      </c>
      <c r="B869" s="5">
        <v>-591.237365722656</v>
      </c>
    </row>
    <row r="870" spans="1:2" ht="12.75">
      <c r="A870" s="4">
        <v>41738.96875</v>
      </c>
      <c r="B870" s="5">
        <v>-598.492004394531</v>
      </c>
    </row>
    <row r="871" spans="1:2" ht="12.75">
      <c r="A871" s="4">
        <v>41738.979166666664</v>
      </c>
      <c r="B871" s="5">
        <v>-525.791748046875</v>
      </c>
    </row>
    <row r="872" spans="1:2" ht="12.75">
      <c r="A872" s="4">
        <v>41738.98958333333</v>
      </c>
      <c r="B872" s="5">
        <v>-530.351745605469</v>
      </c>
    </row>
    <row r="873" spans="1:2" ht="12.75">
      <c r="A873" s="4">
        <v>41739</v>
      </c>
      <c r="B873" s="5">
        <v>-518.579833984375</v>
      </c>
    </row>
    <row r="874" spans="1:2" ht="12.75">
      <c r="A874" s="4">
        <v>41739.010416666664</v>
      </c>
      <c r="B874" s="5">
        <v>-440.572937011719</v>
      </c>
    </row>
    <row r="875" spans="1:2" ht="12.75">
      <c r="A875" s="4">
        <v>41739.02083333333</v>
      </c>
      <c r="B875" s="5">
        <v>-427.182800292969</v>
      </c>
    </row>
    <row r="876" spans="1:2" ht="12.75">
      <c r="A876" s="4">
        <v>41739.03125</v>
      </c>
      <c r="B876" s="5">
        <v>-434.151794433594</v>
      </c>
    </row>
    <row r="877" spans="1:2" ht="12.75">
      <c r="A877" s="4">
        <v>41739.041666666664</v>
      </c>
      <c r="B877" s="5">
        <v>-431.995086669922</v>
      </c>
    </row>
    <row r="878" spans="1:2" ht="12.75">
      <c r="A878" s="4">
        <v>41739.05208333333</v>
      </c>
      <c r="B878" s="5">
        <v>-413.476928710938</v>
      </c>
    </row>
    <row r="879" spans="1:2" ht="12.75">
      <c r="A879" s="4">
        <v>41739.0625</v>
      </c>
      <c r="B879" s="5">
        <v>-400.971923828125</v>
      </c>
    </row>
    <row r="880" spans="1:2" ht="12.75">
      <c r="A880" s="4">
        <v>41739.072916666664</v>
      </c>
      <c r="B880" s="5">
        <v>-427.007629394531</v>
      </c>
    </row>
    <row r="881" spans="1:2" ht="12.75">
      <c r="A881" s="4">
        <v>41739.08333333333</v>
      </c>
      <c r="B881" s="5">
        <v>-447.438232421875</v>
      </c>
    </row>
    <row r="882" spans="1:2" ht="12.75">
      <c r="A882" s="4">
        <v>41739.09375</v>
      </c>
      <c r="B882" s="5">
        <v>-448.628845214844</v>
      </c>
    </row>
    <row r="883" spans="1:2" ht="12.75">
      <c r="A883" s="4">
        <v>41739.104166666664</v>
      </c>
      <c r="B883" s="5">
        <v>-428.242736816406</v>
      </c>
    </row>
    <row r="884" spans="1:2" ht="12.75">
      <c r="A884" s="4">
        <v>41739.11458333333</v>
      </c>
      <c r="B884" s="5">
        <v>-403.429718017578</v>
      </c>
    </row>
    <row r="885" spans="1:2" ht="12.75">
      <c r="A885" s="4">
        <v>41739.125</v>
      </c>
      <c r="B885" s="5">
        <v>-383.374145507813</v>
      </c>
    </row>
    <row r="886" spans="1:2" ht="12.75">
      <c r="A886" s="4">
        <v>41739.135416666664</v>
      </c>
      <c r="B886" s="5">
        <v>-387.264282226563</v>
      </c>
    </row>
    <row r="887" spans="1:2" ht="12.75">
      <c r="A887" s="4">
        <v>41739.14583333333</v>
      </c>
      <c r="B887" s="5">
        <v>-405.207061767578</v>
      </c>
    </row>
    <row r="888" spans="1:2" ht="12.75">
      <c r="A888" s="4">
        <v>41739.15625</v>
      </c>
      <c r="B888" s="5">
        <v>-472.606903076172</v>
      </c>
    </row>
    <row r="889" spans="1:2" ht="12.75">
      <c r="A889" s="4">
        <v>41739.166666666664</v>
      </c>
      <c r="B889" s="5">
        <v>-494.601165771484</v>
      </c>
    </row>
    <row r="890" spans="1:2" ht="12.75">
      <c r="A890" s="4">
        <v>41739.17708333333</v>
      </c>
      <c r="B890" s="5">
        <v>-529.942932128906</v>
      </c>
    </row>
    <row r="891" spans="1:2" ht="12.75">
      <c r="A891" s="4">
        <v>41739.1875</v>
      </c>
      <c r="B891" s="5">
        <v>-606.481201171875</v>
      </c>
    </row>
    <row r="892" spans="1:2" ht="12.75">
      <c r="A892" s="4">
        <v>41739.197916666664</v>
      </c>
      <c r="B892" s="5">
        <v>-624.630310058594</v>
      </c>
    </row>
    <row r="893" spans="1:2" ht="12.75">
      <c r="A893" s="4">
        <v>41739.20833333333</v>
      </c>
      <c r="B893" s="5">
        <v>-686.914611816406</v>
      </c>
    </row>
    <row r="894" spans="1:2" ht="12.75">
      <c r="A894" s="4">
        <v>41739.21875</v>
      </c>
      <c r="B894" s="5">
        <v>-679.940612792969</v>
      </c>
    </row>
    <row r="895" spans="1:2" ht="12.75">
      <c r="A895" s="4">
        <v>41739.229166666664</v>
      </c>
      <c r="B895" s="5">
        <v>-672.614929199219</v>
      </c>
    </row>
    <row r="896" spans="1:2" ht="12.75">
      <c r="A896" s="4">
        <v>41739.23958333333</v>
      </c>
      <c r="B896" s="5">
        <v>-696.4990234375</v>
      </c>
    </row>
    <row r="897" spans="1:2" ht="12.75">
      <c r="A897" s="4">
        <v>41739.25</v>
      </c>
      <c r="B897" s="5">
        <v>-693.36767578125</v>
      </c>
    </row>
    <row r="898" spans="1:2" ht="12.75">
      <c r="A898" s="4">
        <v>41739.260416666664</v>
      </c>
      <c r="B898" s="5">
        <v>-636.944641113281</v>
      </c>
    </row>
    <row r="899" spans="1:2" ht="12.75">
      <c r="A899" s="4">
        <v>41739.27083333333</v>
      </c>
      <c r="B899" s="5">
        <v>-645.352783203125</v>
      </c>
    </row>
    <row r="900" spans="1:2" ht="12.75">
      <c r="A900" s="4">
        <v>41739.28125</v>
      </c>
      <c r="B900" s="5">
        <v>-674.362426757813</v>
      </c>
    </row>
    <row r="901" spans="1:2" ht="12.75">
      <c r="A901" s="4">
        <v>41739.291666666664</v>
      </c>
      <c r="B901" s="5">
        <v>-663.727172851563</v>
      </c>
    </row>
    <row r="902" spans="1:2" ht="12.75">
      <c r="A902" s="4">
        <v>41739.30208333333</v>
      </c>
      <c r="B902" s="5">
        <v>-730.901916503906</v>
      </c>
    </row>
    <row r="903" spans="1:2" ht="12.75">
      <c r="A903" s="4">
        <v>41739.3125</v>
      </c>
      <c r="B903" s="5">
        <v>-737.925842285156</v>
      </c>
    </row>
    <row r="904" spans="1:2" ht="12.75">
      <c r="A904" s="4">
        <v>41739.322916666664</v>
      </c>
      <c r="B904" s="5">
        <v>-777.171325683594</v>
      </c>
    </row>
    <row r="905" spans="1:2" ht="12.75">
      <c r="A905" s="4">
        <v>41739.33333333333</v>
      </c>
      <c r="B905" s="5">
        <v>-780.30810546875</v>
      </c>
    </row>
    <row r="906" spans="1:2" ht="12.75">
      <c r="A906" s="4">
        <v>41739.34375</v>
      </c>
      <c r="B906" s="5">
        <v>-828.846008300781</v>
      </c>
    </row>
    <row r="907" spans="1:2" ht="12.75">
      <c r="A907" s="4">
        <v>41739.354166666664</v>
      </c>
      <c r="B907" s="5">
        <v>-850.057312011719</v>
      </c>
    </row>
    <row r="908" spans="1:2" ht="12.75">
      <c r="A908" s="4">
        <v>41739.36458333333</v>
      </c>
      <c r="B908" s="5">
        <v>-877.667419433594</v>
      </c>
    </row>
    <row r="909" spans="1:2" ht="12.75">
      <c r="A909" s="4">
        <v>41739.375</v>
      </c>
      <c r="B909" s="5">
        <v>-865.558837890625</v>
      </c>
    </row>
    <row r="910" spans="1:2" ht="12.75">
      <c r="A910" s="4">
        <v>41739.385416666664</v>
      </c>
      <c r="B910" s="5">
        <v>-823.0703125</v>
      </c>
    </row>
    <row r="911" spans="1:2" ht="12.75">
      <c r="A911" s="4">
        <v>41739.39583333333</v>
      </c>
      <c r="B911" s="5">
        <v>-784.375061035156</v>
      </c>
    </row>
    <row r="912" spans="1:2" ht="12.75">
      <c r="A912" s="4">
        <v>41739.40625</v>
      </c>
      <c r="B912" s="5">
        <v>-821.514343261719</v>
      </c>
    </row>
    <row r="913" spans="1:2" ht="12.75">
      <c r="A913" s="4">
        <v>41739.416666666664</v>
      </c>
      <c r="B913" s="5">
        <v>-840.367065429688</v>
      </c>
    </row>
    <row r="914" spans="1:2" ht="12.75">
      <c r="A914" s="4">
        <v>41739.42708333333</v>
      </c>
      <c r="B914" s="5">
        <v>-772.919494628906</v>
      </c>
    </row>
    <row r="915" spans="1:2" ht="12.75">
      <c r="A915" s="4">
        <v>41739.4375</v>
      </c>
      <c r="B915" s="5">
        <v>-781.5576171875</v>
      </c>
    </row>
    <row r="916" spans="1:2" ht="12.75">
      <c r="A916" s="4">
        <v>41739.447916666664</v>
      </c>
      <c r="B916" s="5">
        <v>-790.198486328125</v>
      </c>
    </row>
    <row r="917" spans="1:2" ht="12.75">
      <c r="A917" s="4">
        <v>41739.45833333333</v>
      </c>
      <c r="B917" s="5">
        <v>-771.740600585938</v>
      </c>
    </row>
    <row r="918" spans="1:2" ht="12.75">
      <c r="A918" s="4">
        <v>41739.46875</v>
      </c>
      <c r="B918" s="5">
        <v>-759.946411132813</v>
      </c>
    </row>
    <row r="919" spans="1:2" ht="12.75">
      <c r="A919" s="4">
        <v>41739.479166666664</v>
      </c>
      <c r="B919" s="5">
        <v>-781.110290527344</v>
      </c>
    </row>
    <row r="920" spans="1:2" ht="12.75">
      <c r="A920" s="4">
        <v>41739.48958333333</v>
      </c>
      <c r="B920" s="5">
        <v>-809.904663085938</v>
      </c>
    </row>
    <row r="921" spans="1:2" ht="12.75">
      <c r="A921" s="4">
        <v>41739.5</v>
      </c>
      <c r="B921" s="5">
        <v>-777.669616699219</v>
      </c>
    </row>
    <row r="922" spans="1:2" ht="12.75">
      <c r="A922" s="4">
        <v>41739.510416666664</v>
      </c>
      <c r="B922" s="5">
        <v>-754.647888183594</v>
      </c>
    </row>
    <row r="923" spans="1:2" ht="12.75">
      <c r="A923" s="4">
        <v>41739.52083333333</v>
      </c>
      <c r="B923" s="5">
        <v>-771.549560546875</v>
      </c>
    </row>
    <row r="924" spans="1:2" ht="12.75">
      <c r="A924" s="4">
        <v>41739.53125</v>
      </c>
      <c r="B924" s="5">
        <v>-771.313415527344</v>
      </c>
    </row>
    <row r="925" spans="1:2" ht="12.75">
      <c r="A925" s="4">
        <v>41739.541666666664</v>
      </c>
      <c r="B925" s="5">
        <v>-789.381225585938</v>
      </c>
    </row>
    <row r="926" spans="1:2" ht="12.75">
      <c r="A926" s="4">
        <v>41739.55208333333</v>
      </c>
      <c r="B926" s="5">
        <v>-810.907470703125</v>
      </c>
    </row>
    <row r="927" spans="1:2" ht="12.75">
      <c r="A927" s="4">
        <v>41739.5625</v>
      </c>
      <c r="B927" s="5">
        <v>-820.994262695313</v>
      </c>
    </row>
    <row r="928" spans="1:2" ht="12.75">
      <c r="A928" s="4">
        <v>41739.572916666664</v>
      </c>
      <c r="B928" s="5">
        <v>-810.205993652344</v>
      </c>
    </row>
    <row r="929" spans="1:2" ht="12.75">
      <c r="A929" s="4">
        <v>41739.58333333333</v>
      </c>
      <c r="B929" s="5">
        <v>-762.931884765625</v>
      </c>
    </row>
    <row r="930" spans="1:2" ht="12.75">
      <c r="A930" s="4">
        <v>41739.59375</v>
      </c>
      <c r="B930" s="5">
        <v>-752.470397949219</v>
      </c>
    </row>
    <row r="931" spans="1:2" ht="12.75">
      <c r="A931" s="4">
        <v>41739.604166666664</v>
      </c>
      <c r="B931" s="5">
        <v>-792.218322753906</v>
      </c>
    </row>
    <row r="932" spans="1:2" ht="12.75">
      <c r="A932" s="4">
        <v>41739.61458333333</v>
      </c>
      <c r="B932" s="5">
        <v>-794.795227050781</v>
      </c>
    </row>
    <row r="933" spans="1:2" ht="12.75">
      <c r="A933" s="4">
        <v>41739.625</v>
      </c>
      <c r="B933" s="5">
        <v>-808.216491699219</v>
      </c>
    </row>
    <row r="934" spans="1:2" ht="12.75">
      <c r="A934" s="4">
        <v>41739.635416666664</v>
      </c>
      <c r="B934" s="5">
        <v>-807.4287109375</v>
      </c>
    </row>
    <row r="935" spans="1:2" ht="12.75">
      <c r="A935" s="4">
        <v>41739.64583333333</v>
      </c>
      <c r="B935" s="5">
        <v>-814.423217773438</v>
      </c>
    </row>
    <row r="936" spans="1:2" ht="12.75">
      <c r="A936" s="4">
        <v>41739.65625</v>
      </c>
      <c r="B936" s="5">
        <v>-827.807434082031</v>
      </c>
    </row>
    <row r="937" spans="1:2" ht="12.75">
      <c r="A937" s="4">
        <v>41739.666666666664</v>
      </c>
      <c r="B937" s="5">
        <v>-834.905395507813</v>
      </c>
    </row>
    <row r="938" spans="1:2" ht="12.75">
      <c r="A938" s="4">
        <v>41739.67708333333</v>
      </c>
      <c r="B938" s="5">
        <v>-792.6865234375</v>
      </c>
    </row>
    <row r="939" spans="1:2" ht="12.75">
      <c r="A939" s="4">
        <v>41739.6875</v>
      </c>
      <c r="B939" s="5">
        <v>-809.994384765625</v>
      </c>
    </row>
    <row r="940" spans="1:2" ht="12.75">
      <c r="A940" s="4">
        <v>41739.697916666664</v>
      </c>
      <c r="B940" s="5">
        <v>-810.154052734375</v>
      </c>
    </row>
    <row r="941" spans="1:2" ht="12.75">
      <c r="A941" s="4">
        <v>41739.70833333333</v>
      </c>
      <c r="B941" s="5">
        <v>-781.055419921875</v>
      </c>
    </row>
    <row r="942" spans="1:2" ht="12.75">
      <c r="A942" s="4">
        <v>41739.71875</v>
      </c>
      <c r="B942" s="5">
        <v>-825.735900878906</v>
      </c>
    </row>
    <row r="943" spans="1:2" ht="12.75">
      <c r="A943" s="4">
        <v>41739.729166666664</v>
      </c>
      <c r="B943" s="5">
        <v>-837.663940429688</v>
      </c>
    </row>
    <row r="944" spans="1:2" ht="12.75">
      <c r="A944" s="4">
        <v>41739.73958333333</v>
      </c>
      <c r="B944" s="5">
        <v>-816.765014648438</v>
      </c>
    </row>
    <row r="945" spans="1:2" ht="12.75">
      <c r="A945" s="4">
        <v>41739.75</v>
      </c>
      <c r="B945" s="5">
        <v>-809.598022460938</v>
      </c>
    </row>
    <row r="946" spans="1:2" ht="12.75">
      <c r="A946" s="4">
        <v>41739.760416666664</v>
      </c>
      <c r="B946" s="5">
        <v>-832.724243164063</v>
      </c>
    </row>
    <row r="947" spans="1:2" ht="12.75">
      <c r="A947" s="4">
        <v>41739.77083333333</v>
      </c>
      <c r="B947" s="5">
        <v>-851.897338867188</v>
      </c>
    </row>
    <row r="948" spans="1:2" ht="12.75">
      <c r="A948" s="4">
        <v>41739.78125</v>
      </c>
      <c r="B948" s="5">
        <v>-869.867492675781</v>
      </c>
    </row>
    <row r="949" spans="1:2" ht="12.75">
      <c r="A949" s="4">
        <v>41739.791666666664</v>
      </c>
      <c r="B949" s="5">
        <v>-947.947570800781</v>
      </c>
    </row>
    <row r="950" spans="1:2" ht="12.75">
      <c r="A950" s="4">
        <v>41739.80208333333</v>
      </c>
      <c r="B950" s="5">
        <v>-1015.53112792969</v>
      </c>
    </row>
    <row r="951" spans="1:2" ht="12.75">
      <c r="A951" s="4">
        <v>41739.8125</v>
      </c>
      <c r="B951" s="5">
        <v>-1022.59857177734</v>
      </c>
    </row>
    <row r="952" spans="1:2" ht="12.75">
      <c r="A952" s="4">
        <v>41739.822916666664</v>
      </c>
      <c r="B952" s="5">
        <v>-972.615966796875</v>
      </c>
    </row>
    <row r="953" spans="1:2" ht="12.75">
      <c r="A953" s="4">
        <v>41739.83333333333</v>
      </c>
      <c r="B953" s="5">
        <v>-937.559936523438</v>
      </c>
    </row>
    <row r="954" spans="1:2" ht="12.75">
      <c r="A954" s="4">
        <v>41739.84375</v>
      </c>
      <c r="B954" s="5">
        <v>-883.899353027344</v>
      </c>
    </row>
    <row r="955" spans="1:2" ht="12.75">
      <c r="A955" s="4">
        <v>41739.854166666664</v>
      </c>
      <c r="B955" s="5">
        <v>-859.362121582031</v>
      </c>
    </row>
    <row r="956" spans="1:2" ht="12.75">
      <c r="A956" s="4">
        <v>41739.86458333333</v>
      </c>
      <c r="B956" s="5">
        <v>-860.117919921875</v>
      </c>
    </row>
    <row r="957" spans="1:2" ht="12.75">
      <c r="A957" s="4">
        <v>41739.875</v>
      </c>
      <c r="B957" s="5">
        <v>-858.8916015625</v>
      </c>
    </row>
    <row r="958" spans="1:2" ht="12.75">
      <c r="A958" s="4">
        <v>41739.885416666664</v>
      </c>
      <c r="B958" s="5">
        <v>-826.995178222656</v>
      </c>
    </row>
    <row r="959" spans="1:2" ht="12.75">
      <c r="A959" s="4">
        <v>41739.89583333333</v>
      </c>
      <c r="B959" s="5">
        <v>-783.115844726563</v>
      </c>
    </row>
    <row r="960" spans="1:2" ht="12.75">
      <c r="A960" s="4">
        <v>41739.90625</v>
      </c>
      <c r="B960" s="5">
        <v>-790.683654785156</v>
      </c>
    </row>
    <row r="961" spans="1:2" ht="12.75">
      <c r="A961" s="4">
        <v>41739.916666666664</v>
      </c>
      <c r="B961" s="5">
        <v>-814.664184570313</v>
      </c>
    </row>
    <row r="962" spans="1:2" ht="12.75">
      <c r="A962" s="4">
        <v>41739.92708333333</v>
      </c>
      <c r="B962" s="5">
        <v>-692.509216308594</v>
      </c>
    </row>
    <row r="963" spans="1:2" ht="12.75">
      <c r="A963" s="4">
        <v>41739.9375</v>
      </c>
      <c r="B963" s="5">
        <v>-655.829711914063</v>
      </c>
    </row>
    <row r="964" spans="1:2" ht="12.75">
      <c r="A964" s="4">
        <v>41739.947916666664</v>
      </c>
      <c r="B964" s="5">
        <v>-620.241943359375</v>
      </c>
    </row>
    <row r="965" spans="1:2" ht="12.75">
      <c r="A965" s="4">
        <v>41739.95833333333</v>
      </c>
      <c r="B965" s="5">
        <v>-621.511291503906</v>
      </c>
    </row>
    <row r="966" spans="1:2" ht="12.75">
      <c r="A966" s="4">
        <v>41739.96875</v>
      </c>
      <c r="B966" s="5">
        <v>-574.823303222656</v>
      </c>
    </row>
    <row r="967" spans="1:2" ht="12.75">
      <c r="A967" s="4">
        <v>41739.979166666664</v>
      </c>
      <c r="B967" s="5">
        <v>-544.943542480469</v>
      </c>
    </row>
    <row r="968" spans="1:2" ht="12.75">
      <c r="A968" s="4">
        <v>41739.98958333333</v>
      </c>
      <c r="B968" s="5">
        <v>-555.04443359375</v>
      </c>
    </row>
    <row r="969" spans="1:2" ht="12.75">
      <c r="A969" s="4">
        <v>41740</v>
      </c>
      <c r="B969" s="5">
        <v>-530.475891113281</v>
      </c>
    </row>
    <row r="970" spans="1:2" ht="12.75">
      <c r="A970" s="4">
        <v>41740.010416666664</v>
      </c>
      <c r="B970" s="5">
        <v>-546.435180664063</v>
      </c>
    </row>
    <row r="971" spans="1:2" ht="12.75">
      <c r="A971" s="4">
        <v>41740.02083333333</v>
      </c>
      <c r="B971" s="5">
        <v>-539.529968261719</v>
      </c>
    </row>
    <row r="972" spans="1:2" ht="12.75">
      <c r="A972" s="4">
        <v>41740.03125</v>
      </c>
      <c r="B972" s="5">
        <v>-559.975036621094</v>
      </c>
    </row>
    <row r="973" spans="1:2" ht="12.75">
      <c r="A973" s="4">
        <v>41740.041666666664</v>
      </c>
      <c r="B973" s="5">
        <v>-590.943176269531</v>
      </c>
    </row>
    <row r="974" spans="1:2" ht="12.75">
      <c r="A974" s="4">
        <v>41740.05208333333</v>
      </c>
      <c r="B974" s="5">
        <v>-590.9150390625</v>
      </c>
    </row>
    <row r="975" spans="1:2" ht="12.75">
      <c r="A975" s="4">
        <v>41740.0625</v>
      </c>
      <c r="B975" s="5">
        <v>-597.228881835938</v>
      </c>
    </row>
    <row r="976" spans="1:2" ht="12.75">
      <c r="A976" s="4">
        <v>41740.072916666664</v>
      </c>
      <c r="B976" s="5">
        <v>-587.637817382813</v>
      </c>
    </row>
    <row r="977" spans="1:2" ht="12.75">
      <c r="A977" s="4">
        <v>41740.08333333333</v>
      </c>
      <c r="B977" s="5">
        <v>-558.129760742188</v>
      </c>
    </row>
    <row r="978" spans="1:2" ht="12.75">
      <c r="A978" s="4">
        <v>41740.09375</v>
      </c>
      <c r="B978" s="5">
        <v>-535.998840332031</v>
      </c>
    </row>
    <row r="979" spans="1:2" ht="12.75">
      <c r="A979" s="4">
        <v>41740.104166666664</v>
      </c>
      <c r="B979" s="5">
        <v>-524.373168945313</v>
      </c>
    </row>
    <row r="980" spans="1:2" ht="12.75">
      <c r="A980" s="4">
        <v>41740.11458333333</v>
      </c>
      <c r="B980" s="5">
        <v>-504.602783203125</v>
      </c>
    </row>
    <row r="981" spans="1:2" ht="12.75">
      <c r="A981" s="4">
        <v>41740.125</v>
      </c>
      <c r="B981" s="5">
        <v>-502.325317382813</v>
      </c>
    </row>
    <row r="982" spans="1:2" ht="12.75">
      <c r="A982" s="4">
        <v>41740.135416666664</v>
      </c>
      <c r="B982" s="5">
        <v>-448.35498046875</v>
      </c>
    </row>
    <row r="983" spans="1:2" ht="12.75">
      <c r="A983" s="4">
        <v>41740.14583333333</v>
      </c>
      <c r="B983" s="5">
        <v>-467.218933105469</v>
      </c>
    </row>
    <row r="984" spans="1:2" ht="12.75">
      <c r="A984" s="4">
        <v>41740.15625</v>
      </c>
      <c r="B984" s="5">
        <v>-488.847503662109</v>
      </c>
    </row>
    <row r="985" spans="1:2" ht="12.75">
      <c r="A985" s="4">
        <v>41740.166666666664</v>
      </c>
      <c r="B985" s="5">
        <v>-496.205505371094</v>
      </c>
    </row>
    <row r="986" spans="1:2" ht="12.75">
      <c r="A986" s="4">
        <v>41740.17708333333</v>
      </c>
      <c r="B986" s="5">
        <v>-480.076080322266</v>
      </c>
    </row>
    <row r="987" spans="1:2" ht="12.75">
      <c r="A987" s="4">
        <v>41740.1875</v>
      </c>
      <c r="B987" s="5">
        <v>-481.404998779297</v>
      </c>
    </row>
    <row r="988" spans="1:2" ht="12.75">
      <c r="A988" s="4">
        <v>41740.197916666664</v>
      </c>
      <c r="B988" s="5">
        <v>-462.982177734375</v>
      </c>
    </row>
    <row r="989" spans="1:2" ht="12.75">
      <c r="A989" s="4">
        <v>41740.20833333333</v>
      </c>
      <c r="B989" s="5">
        <v>-408.770385742188</v>
      </c>
    </row>
    <row r="990" spans="1:2" ht="12.75">
      <c r="A990" s="4">
        <v>41740.21875</v>
      </c>
      <c r="B990" s="5">
        <v>-465.135894775391</v>
      </c>
    </row>
    <row r="991" spans="1:2" ht="12.75">
      <c r="A991" s="4">
        <v>41740.229166666664</v>
      </c>
      <c r="B991" s="5">
        <v>-488.156341552734</v>
      </c>
    </row>
    <row r="992" spans="1:2" ht="12.75">
      <c r="A992" s="4">
        <v>41740.23958333333</v>
      </c>
      <c r="B992" s="5">
        <v>-490.853912353516</v>
      </c>
    </row>
    <row r="993" spans="1:2" ht="12.75">
      <c r="A993" s="4">
        <v>41740.25</v>
      </c>
      <c r="B993" s="5">
        <v>-479.079498291016</v>
      </c>
    </row>
    <row r="994" spans="1:2" ht="12.75">
      <c r="A994" s="4">
        <v>41740.260416666664</v>
      </c>
      <c r="B994" s="5">
        <v>-477.659332275391</v>
      </c>
    </row>
    <row r="995" spans="1:2" ht="12.75">
      <c r="A995" s="4">
        <v>41740.27083333333</v>
      </c>
      <c r="B995" s="5">
        <v>-434.796875</v>
      </c>
    </row>
    <row r="996" spans="1:2" ht="12.75">
      <c r="A996" s="4">
        <v>41740.28125</v>
      </c>
      <c r="B996" s="5">
        <v>-443.630401611328</v>
      </c>
    </row>
    <row r="997" spans="1:2" ht="12.75">
      <c r="A997" s="4">
        <v>41740.291666666664</v>
      </c>
      <c r="B997" s="5">
        <v>-454.349456787109</v>
      </c>
    </row>
    <row r="998" spans="1:2" ht="12.75">
      <c r="A998" s="4">
        <v>41740.30208333333</v>
      </c>
      <c r="B998" s="5">
        <v>-494.440216064453</v>
      </c>
    </row>
    <row r="999" spans="1:2" ht="12.75">
      <c r="A999" s="4">
        <v>41740.3125</v>
      </c>
      <c r="B999" s="5">
        <v>-468.118713378906</v>
      </c>
    </row>
    <row r="1000" spans="1:2" ht="12.75">
      <c r="A1000" s="4">
        <v>41740.322916666664</v>
      </c>
      <c r="B1000" s="5">
        <v>-457.972961425781</v>
      </c>
    </row>
    <row r="1001" spans="1:2" ht="12.75">
      <c r="A1001" s="4">
        <v>41740.33333333333</v>
      </c>
      <c r="B1001" s="5">
        <v>-447.372406005859</v>
      </c>
    </row>
    <row r="1002" spans="1:2" ht="12.75">
      <c r="A1002" s="4">
        <v>41740.34375</v>
      </c>
      <c r="B1002" s="5">
        <v>-506.618194580078</v>
      </c>
    </row>
    <row r="1003" spans="1:2" ht="12.75">
      <c r="A1003" s="4">
        <v>41740.354166666664</v>
      </c>
      <c r="B1003" s="5">
        <v>-486.959045410156</v>
      </c>
    </row>
    <row r="1004" spans="1:2" ht="12.75">
      <c r="A1004" s="4">
        <v>41740.36458333333</v>
      </c>
      <c r="B1004" s="5">
        <v>-463.267456054688</v>
      </c>
    </row>
    <row r="1005" spans="1:2" ht="12.75">
      <c r="A1005" s="4">
        <v>41740.375</v>
      </c>
      <c r="B1005" s="5">
        <v>-473.463470458984</v>
      </c>
    </row>
    <row r="1006" spans="1:2" ht="12.75">
      <c r="A1006" s="4">
        <v>41740.385416666664</v>
      </c>
      <c r="B1006" s="5">
        <v>-480.316680908203</v>
      </c>
    </row>
    <row r="1007" spans="1:2" ht="12.75">
      <c r="A1007" s="4">
        <v>41740.39583333333</v>
      </c>
      <c r="B1007" s="5">
        <v>-518.255798339844</v>
      </c>
    </row>
    <row r="1008" spans="1:2" ht="12.75">
      <c r="A1008" s="4">
        <v>41740.40625</v>
      </c>
      <c r="B1008" s="5">
        <v>-546.353210449219</v>
      </c>
    </row>
    <row r="1009" spans="1:2" ht="12.75">
      <c r="A1009" s="4">
        <v>41740.416666666664</v>
      </c>
      <c r="B1009" s="5">
        <v>-565.240661621094</v>
      </c>
    </row>
    <row r="1010" spans="1:2" ht="12.75">
      <c r="A1010" s="4">
        <v>41740.42708333333</v>
      </c>
      <c r="B1010" s="5">
        <v>-612.382995605469</v>
      </c>
    </row>
    <row r="1011" spans="1:2" ht="12.75">
      <c r="A1011" s="4">
        <v>41740.4375</v>
      </c>
      <c r="B1011" s="5">
        <v>-594.950622558594</v>
      </c>
    </row>
    <row r="1012" spans="1:2" ht="12.75">
      <c r="A1012" s="4">
        <v>41740.447916666664</v>
      </c>
      <c r="B1012" s="5">
        <v>-583.863586425781</v>
      </c>
    </row>
    <row r="1013" spans="1:2" ht="12.75">
      <c r="A1013" s="4">
        <v>41740.45833333333</v>
      </c>
      <c r="B1013" s="5">
        <v>-570.156616210938</v>
      </c>
    </row>
    <row r="1014" spans="1:2" ht="12.75">
      <c r="A1014" s="4">
        <v>41740.46875</v>
      </c>
      <c r="B1014" s="5">
        <v>-592.162536621094</v>
      </c>
    </row>
    <row r="1015" spans="1:2" ht="12.75">
      <c r="A1015" s="4">
        <v>41740.479166666664</v>
      </c>
      <c r="B1015" s="5">
        <v>-588.491516113281</v>
      </c>
    </row>
    <row r="1016" spans="1:2" ht="12.75">
      <c r="A1016" s="4">
        <v>41740.48958333333</v>
      </c>
      <c r="B1016" s="5">
        <v>-619.654296875</v>
      </c>
    </row>
    <row r="1017" spans="1:2" ht="12.75">
      <c r="A1017" s="4">
        <v>41740.5</v>
      </c>
      <c r="B1017" s="5">
        <v>-642.829284667969</v>
      </c>
    </row>
    <row r="1018" spans="1:2" ht="12.75">
      <c r="A1018" s="4">
        <v>41740.510416666664</v>
      </c>
      <c r="B1018" s="5">
        <v>-650.830505371094</v>
      </c>
    </row>
    <row r="1019" spans="1:2" ht="12.75">
      <c r="A1019" s="4">
        <v>41740.52083333333</v>
      </c>
      <c r="B1019" s="5">
        <v>-667.963439941406</v>
      </c>
    </row>
    <row r="1020" spans="1:2" ht="12.75">
      <c r="A1020" s="4">
        <v>41740.53125</v>
      </c>
      <c r="B1020" s="5">
        <v>-713.822021484375</v>
      </c>
    </row>
    <row r="1021" spans="1:2" ht="12.75">
      <c r="A1021" s="4">
        <v>41740.541666666664</v>
      </c>
      <c r="B1021" s="5">
        <v>-665.584106445313</v>
      </c>
    </row>
    <row r="1022" spans="1:2" ht="12.75">
      <c r="A1022" s="4">
        <v>41740.55208333333</v>
      </c>
      <c r="B1022" s="5">
        <v>-717.515014648438</v>
      </c>
    </row>
    <row r="1023" spans="1:2" ht="12.75">
      <c r="A1023" s="4">
        <v>41740.5625</v>
      </c>
      <c r="B1023" s="5">
        <v>-723.123901367188</v>
      </c>
    </row>
    <row r="1024" spans="1:2" ht="12.75">
      <c r="A1024" s="4">
        <v>41740.572916666664</v>
      </c>
      <c r="B1024" s="5">
        <v>-742.234375</v>
      </c>
    </row>
    <row r="1025" spans="1:2" ht="12.75">
      <c r="A1025" s="4">
        <v>41740.58333333333</v>
      </c>
      <c r="B1025" s="5">
        <v>-731.66845703125</v>
      </c>
    </row>
    <row r="1026" spans="1:2" ht="12.75">
      <c r="A1026" s="4">
        <v>41740.59375</v>
      </c>
      <c r="B1026" s="5">
        <v>-694.570617675781</v>
      </c>
    </row>
    <row r="1027" spans="1:2" ht="12.75">
      <c r="A1027" s="4">
        <v>41740.604166666664</v>
      </c>
      <c r="B1027" s="5">
        <v>-710.297546386719</v>
      </c>
    </row>
    <row r="1028" spans="1:2" ht="12.75">
      <c r="A1028" s="4">
        <v>41740.61458333333</v>
      </c>
      <c r="B1028" s="5">
        <v>-694.759765625</v>
      </c>
    </row>
    <row r="1029" spans="1:2" ht="12.75">
      <c r="A1029" s="4">
        <v>41740.625</v>
      </c>
      <c r="B1029" s="5">
        <v>-716.354675292969</v>
      </c>
    </row>
    <row r="1030" spans="1:2" ht="12.75">
      <c r="A1030" s="4">
        <v>41740.635416666664</v>
      </c>
      <c r="B1030" s="5">
        <v>-729.201232910156</v>
      </c>
    </row>
    <row r="1031" spans="1:2" ht="12.75">
      <c r="A1031" s="4">
        <v>41740.64583333333</v>
      </c>
      <c r="B1031" s="5">
        <v>-715.73828125</v>
      </c>
    </row>
    <row r="1032" spans="1:2" ht="12.75">
      <c r="A1032" s="4">
        <v>41740.65625</v>
      </c>
      <c r="B1032" s="5">
        <v>-726.292785644531</v>
      </c>
    </row>
    <row r="1033" spans="1:2" ht="12.75">
      <c r="A1033" s="4">
        <v>41740.666666666664</v>
      </c>
      <c r="B1033" s="5">
        <v>-713.681640625</v>
      </c>
    </row>
    <row r="1034" spans="1:2" ht="12.75">
      <c r="A1034" s="4">
        <v>41740.67708333333</v>
      </c>
      <c r="B1034" s="5">
        <v>-714.439086914063</v>
      </c>
    </row>
    <row r="1035" spans="1:2" ht="12.75">
      <c r="A1035" s="4">
        <v>41740.6875</v>
      </c>
      <c r="B1035" s="5">
        <v>-657.714721679688</v>
      </c>
    </row>
    <row r="1036" spans="1:2" ht="12.75">
      <c r="A1036" s="4">
        <v>41740.697916666664</v>
      </c>
      <c r="B1036" s="5">
        <v>-643.445556640625</v>
      </c>
    </row>
    <row r="1037" spans="1:2" ht="12.75">
      <c r="A1037" s="4">
        <v>41740.70833333333</v>
      </c>
      <c r="B1037" s="5">
        <v>-641.065490722656</v>
      </c>
    </row>
    <row r="1038" spans="1:2" ht="12.75">
      <c r="A1038" s="4">
        <v>41740.71875</v>
      </c>
      <c r="B1038" s="5">
        <v>-671.125549316406</v>
      </c>
    </row>
    <row r="1039" spans="1:2" ht="12.75">
      <c r="A1039" s="4">
        <v>41740.729166666664</v>
      </c>
      <c r="B1039" s="5">
        <v>-651.765380859375</v>
      </c>
    </row>
    <row r="1040" spans="1:2" ht="12.75">
      <c r="A1040" s="4">
        <v>41740.73958333333</v>
      </c>
      <c r="B1040" s="5">
        <v>-635.376098632813</v>
      </c>
    </row>
    <row r="1041" spans="1:2" ht="12.75">
      <c r="A1041" s="4">
        <v>41740.75</v>
      </c>
      <c r="B1041" s="5">
        <v>-614.734008789063</v>
      </c>
    </row>
    <row r="1042" spans="1:2" ht="12.75">
      <c r="A1042" s="4">
        <v>41740.760416666664</v>
      </c>
      <c r="B1042" s="5">
        <v>-585.271301269531</v>
      </c>
    </row>
    <row r="1043" spans="1:2" ht="12.75">
      <c r="A1043" s="4">
        <v>41740.77083333333</v>
      </c>
      <c r="B1043" s="5">
        <v>-588.975708007813</v>
      </c>
    </row>
    <row r="1044" spans="1:2" ht="12.75">
      <c r="A1044" s="4">
        <v>41740.78125</v>
      </c>
      <c r="B1044" s="5">
        <v>-632.900024414063</v>
      </c>
    </row>
    <row r="1045" spans="1:2" ht="12.75">
      <c r="A1045" s="4">
        <v>41740.791666666664</v>
      </c>
      <c r="B1045" s="5">
        <v>-653.279907226563</v>
      </c>
    </row>
    <row r="1046" spans="1:2" ht="12.75">
      <c r="A1046" s="4">
        <v>41740.80208333333</v>
      </c>
      <c r="B1046" s="5">
        <v>-686.794860839844</v>
      </c>
    </row>
    <row r="1047" spans="1:2" ht="12.75">
      <c r="A1047" s="4">
        <v>41740.8125</v>
      </c>
      <c r="B1047" s="5">
        <v>-611.308166503906</v>
      </c>
    </row>
    <row r="1048" spans="1:2" ht="12.75">
      <c r="A1048" s="4">
        <v>41740.822916666664</v>
      </c>
      <c r="B1048" s="5">
        <v>-615.602294921875</v>
      </c>
    </row>
    <row r="1049" spans="1:2" ht="12.75">
      <c r="A1049" s="4">
        <v>41740.83333333333</v>
      </c>
      <c r="B1049" s="5">
        <v>-620.423828125</v>
      </c>
    </row>
    <row r="1050" spans="1:2" ht="12.75">
      <c r="A1050" s="4">
        <v>41740.84375</v>
      </c>
      <c r="B1050" s="5">
        <v>-589.719055175781</v>
      </c>
    </row>
    <row r="1051" spans="1:2" ht="12.75">
      <c r="A1051" s="4">
        <v>41740.854166666664</v>
      </c>
      <c r="B1051" s="5">
        <v>-577.634704589844</v>
      </c>
    </row>
    <row r="1052" spans="1:2" ht="12.75">
      <c r="A1052" s="4">
        <v>41740.86458333333</v>
      </c>
      <c r="B1052" s="5">
        <v>-579.849975585938</v>
      </c>
    </row>
    <row r="1053" spans="1:2" ht="12.75">
      <c r="A1053" s="4">
        <v>41740.875</v>
      </c>
      <c r="B1053" s="5">
        <v>-556.637512207031</v>
      </c>
    </row>
    <row r="1054" spans="1:2" ht="12.75">
      <c r="A1054" s="4">
        <v>41740.885416666664</v>
      </c>
      <c r="B1054" s="5">
        <v>-508.087707519531</v>
      </c>
    </row>
    <row r="1055" spans="1:2" ht="12.75">
      <c r="A1055" s="4">
        <v>41740.89583333333</v>
      </c>
      <c r="B1055" s="5">
        <v>-495.094482421875</v>
      </c>
    </row>
    <row r="1056" spans="1:2" ht="12.75">
      <c r="A1056" s="4">
        <v>41740.90625</v>
      </c>
      <c r="B1056" s="5">
        <v>-461.470886230469</v>
      </c>
    </row>
    <row r="1057" spans="1:2" ht="12.75">
      <c r="A1057" s="4">
        <v>41740.916666666664</v>
      </c>
      <c r="B1057" s="5">
        <v>-433.288543701172</v>
      </c>
    </row>
    <row r="1058" spans="1:2" ht="12.75">
      <c r="A1058" s="4">
        <v>41740.92708333333</v>
      </c>
      <c r="B1058" s="5">
        <v>-374.102081298828</v>
      </c>
    </row>
    <row r="1059" spans="1:2" ht="12.75">
      <c r="A1059" s="4">
        <v>41740.9375</v>
      </c>
      <c r="B1059" s="5">
        <v>-361.464447021484</v>
      </c>
    </row>
    <row r="1060" spans="1:2" ht="12.75">
      <c r="A1060" s="4">
        <v>41740.947916666664</v>
      </c>
      <c r="B1060" s="5">
        <v>-339.982696533203</v>
      </c>
    </row>
    <row r="1061" spans="1:2" ht="12.75">
      <c r="A1061" s="4">
        <v>41740.95833333333</v>
      </c>
      <c r="B1061" s="5">
        <v>-307.480773925781</v>
      </c>
    </row>
    <row r="1062" spans="1:2" ht="12.75">
      <c r="A1062" s="4">
        <v>41740.96875</v>
      </c>
      <c r="B1062" s="5">
        <v>-290.40869140625</v>
      </c>
    </row>
    <row r="1063" spans="1:2" ht="12.75">
      <c r="A1063" s="4">
        <v>41740.979166666664</v>
      </c>
      <c r="B1063" s="5">
        <v>-267.988555908203</v>
      </c>
    </row>
    <row r="1064" spans="1:2" ht="12.75">
      <c r="A1064" s="4">
        <v>41740.98958333333</v>
      </c>
      <c r="B1064" s="5">
        <v>-211.727066040039</v>
      </c>
    </row>
    <row r="1065" spans="1:2" ht="12.75">
      <c r="A1065" s="4">
        <v>41741</v>
      </c>
      <c r="B1065" s="5">
        <v>-220.733505249023</v>
      </c>
    </row>
    <row r="1066" spans="1:2" ht="12.75">
      <c r="A1066" s="4">
        <v>41741.010416666664</v>
      </c>
      <c r="B1066" s="5">
        <v>-247.870529174805</v>
      </c>
    </row>
    <row r="1067" spans="1:2" ht="12.75">
      <c r="A1067" s="4">
        <v>41741.02083333333</v>
      </c>
      <c r="B1067" s="5">
        <v>-187.732330322266</v>
      </c>
    </row>
    <row r="1068" spans="1:2" ht="12.75">
      <c r="A1068" s="4">
        <v>41741.03125</v>
      </c>
      <c r="B1068" s="5">
        <v>-180.728393554688</v>
      </c>
    </row>
    <row r="1069" spans="1:2" ht="12.75">
      <c r="A1069" s="4">
        <v>41741.041666666664</v>
      </c>
      <c r="B1069" s="5">
        <v>-219.531158447266</v>
      </c>
    </row>
    <row r="1070" spans="1:2" ht="12.75">
      <c r="A1070" s="4">
        <v>41741.05208333333</v>
      </c>
      <c r="B1070" s="5">
        <v>-179.084442138672</v>
      </c>
    </row>
    <row r="1071" spans="1:2" ht="12.75">
      <c r="A1071" s="4">
        <v>41741.0625</v>
      </c>
      <c r="B1071" s="5">
        <v>-183.390670776367</v>
      </c>
    </row>
    <row r="1072" spans="1:2" ht="12.75">
      <c r="A1072" s="4">
        <v>41741.072916666664</v>
      </c>
      <c r="B1072" s="5">
        <v>-201.955810546875</v>
      </c>
    </row>
    <row r="1073" spans="1:2" ht="12.75">
      <c r="A1073" s="4">
        <v>41741.08333333333</v>
      </c>
      <c r="B1073" s="5">
        <v>-177.178848266602</v>
      </c>
    </row>
    <row r="1074" spans="1:2" ht="12.75">
      <c r="A1074" s="4">
        <v>41741.09375</v>
      </c>
      <c r="B1074" s="5">
        <v>-151.671371459961</v>
      </c>
    </row>
    <row r="1075" spans="1:2" ht="12.75">
      <c r="A1075" s="4">
        <v>41741.104166666664</v>
      </c>
      <c r="B1075" s="5">
        <v>-133.564437866211</v>
      </c>
    </row>
    <row r="1076" spans="1:2" ht="12.75">
      <c r="A1076" s="4">
        <v>41741.11458333333</v>
      </c>
      <c r="B1076" s="5">
        <v>-86.7181243896484</v>
      </c>
    </row>
    <row r="1077" spans="1:2" ht="12.75">
      <c r="A1077" s="4">
        <v>41741.125</v>
      </c>
      <c r="B1077" s="5">
        <v>-94.0310821533203</v>
      </c>
    </row>
    <row r="1078" spans="1:2" ht="12.75">
      <c r="A1078" s="4">
        <v>41741.135416666664</v>
      </c>
      <c r="B1078" s="5">
        <v>-116.351402282715</v>
      </c>
    </row>
    <row r="1079" spans="1:2" ht="12.75">
      <c r="A1079" s="4">
        <v>41741.14583333333</v>
      </c>
      <c r="B1079" s="5">
        <v>-92.1242752075195</v>
      </c>
    </row>
    <row r="1080" spans="1:2" ht="12.75">
      <c r="A1080" s="4">
        <v>41741.15625</v>
      </c>
      <c r="B1080" s="5">
        <v>-74.5528106689453</v>
      </c>
    </row>
    <row r="1081" spans="1:2" ht="12.75">
      <c r="A1081" s="4">
        <v>41741.166666666664</v>
      </c>
      <c r="B1081" s="5">
        <v>-45.0584335327148</v>
      </c>
    </row>
    <row r="1082" spans="1:2" ht="12.75">
      <c r="A1082" s="4">
        <v>41741.17708333333</v>
      </c>
      <c r="B1082" s="5">
        <v>-55.8357200622559</v>
      </c>
    </row>
    <row r="1083" spans="1:2" ht="12.75">
      <c r="A1083" s="4">
        <v>41741.1875</v>
      </c>
      <c r="B1083" s="5">
        <v>-62.9545631408691</v>
      </c>
    </row>
    <row r="1084" spans="1:2" ht="12.75">
      <c r="A1084" s="4">
        <v>41741.197916666664</v>
      </c>
      <c r="B1084" s="5">
        <v>-49.4030265808105</v>
      </c>
    </row>
    <row r="1085" spans="1:2" ht="12.75">
      <c r="A1085" s="4">
        <v>41741.20833333333</v>
      </c>
      <c r="B1085" s="5">
        <v>-30.3087387084961</v>
      </c>
    </row>
    <row r="1086" spans="1:2" ht="12.75">
      <c r="A1086" s="4">
        <v>41741.21875</v>
      </c>
      <c r="B1086" s="5">
        <v>9.67511367797852</v>
      </c>
    </row>
    <row r="1087" spans="1:2" ht="12.75">
      <c r="A1087" s="4">
        <v>41741.229166666664</v>
      </c>
      <c r="B1087" s="5">
        <v>-57.9521026611328</v>
      </c>
    </row>
    <row r="1088" spans="1:2" ht="12.75">
      <c r="A1088" s="4">
        <v>41741.23958333333</v>
      </c>
      <c r="B1088" s="5">
        <v>-102.171844482422</v>
      </c>
    </row>
    <row r="1089" spans="1:2" ht="12.75">
      <c r="A1089" s="4">
        <v>41741.25</v>
      </c>
      <c r="B1089" s="5">
        <v>-130.280029296875</v>
      </c>
    </row>
    <row r="1090" spans="1:2" ht="12.75">
      <c r="A1090" s="4">
        <v>41741.260416666664</v>
      </c>
      <c r="B1090" s="5">
        <v>-194.435760498047</v>
      </c>
    </row>
    <row r="1091" spans="1:2" ht="12.75">
      <c r="A1091" s="4">
        <v>41741.27083333333</v>
      </c>
      <c r="B1091" s="5">
        <v>-236.87353515625</v>
      </c>
    </row>
    <row r="1092" spans="1:2" ht="12.75">
      <c r="A1092" s="4">
        <v>41741.28125</v>
      </c>
      <c r="B1092" s="5">
        <v>-291.122802734375</v>
      </c>
    </row>
    <row r="1093" spans="1:2" ht="12.75">
      <c r="A1093" s="4">
        <v>41741.291666666664</v>
      </c>
      <c r="B1093" s="5">
        <v>-284.726837158203</v>
      </c>
    </row>
    <row r="1094" spans="1:2" ht="12.75">
      <c r="A1094" s="4">
        <v>41741.30208333333</v>
      </c>
      <c r="B1094" s="5">
        <v>-277.354583740234</v>
      </c>
    </row>
    <row r="1095" spans="1:2" ht="12.75">
      <c r="A1095" s="4">
        <v>41741.3125</v>
      </c>
      <c r="B1095" s="5">
        <v>-241.004989624023</v>
      </c>
    </row>
    <row r="1096" spans="1:2" ht="12.75">
      <c r="A1096" s="4">
        <v>41741.322916666664</v>
      </c>
      <c r="B1096" s="5">
        <v>-219.919586181641</v>
      </c>
    </row>
    <row r="1097" spans="1:2" ht="12.75">
      <c r="A1097" s="4">
        <v>41741.33333333333</v>
      </c>
      <c r="B1097" s="5">
        <v>-212.851623535156</v>
      </c>
    </row>
    <row r="1098" spans="1:2" ht="12.75">
      <c r="A1098" s="4">
        <v>41741.34375</v>
      </c>
      <c r="B1098" s="5">
        <v>-216.105575561523</v>
      </c>
    </row>
    <row r="1099" spans="1:2" ht="12.75">
      <c r="A1099" s="4">
        <v>41741.354166666664</v>
      </c>
      <c r="B1099" s="5">
        <v>-189.091690063477</v>
      </c>
    </row>
    <row r="1100" spans="1:2" ht="12.75">
      <c r="A1100" s="4">
        <v>41741.36458333333</v>
      </c>
      <c r="B1100" s="5">
        <v>-217.045272827148</v>
      </c>
    </row>
    <row r="1101" spans="1:2" ht="12.75">
      <c r="A1101" s="4">
        <v>41741.375</v>
      </c>
      <c r="B1101" s="5">
        <v>-219.741607666016</v>
      </c>
    </row>
    <row r="1102" spans="1:2" ht="12.75">
      <c r="A1102" s="4">
        <v>41741.385416666664</v>
      </c>
      <c r="B1102" s="5">
        <v>-186.139831542969</v>
      </c>
    </row>
    <row r="1103" spans="1:2" ht="12.75">
      <c r="A1103" s="4">
        <v>41741.39583333333</v>
      </c>
      <c r="B1103" s="5">
        <v>-162.203506469727</v>
      </c>
    </row>
    <row r="1104" spans="1:2" ht="12.75">
      <c r="A1104" s="4">
        <v>41741.40625</v>
      </c>
      <c r="B1104" s="5">
        <v>-150.488723754883</v>
      </c>
    </row>
    <row r="1105" spans="1:2" ht="12.75">
      <c r="A1105" s="4">
        <v>41741.416666666664</v>
      </c>
      <c r="B1105" s="5">
        <v>-149.566299438477</v>
      </c>
    </row>
    <row r="1106" spans="1:2" ht="12.75">
      <c r="A1106" s="4">
        <v>41741.42708333333</v>
      </c>
      <c r="B1106" s="5">
        <v>-127.472267150879</v>
      </c>
    </row>
    <row r="1107" spans="1:2" ht="12.75">
      <c r="A1107" s="4">
        <v>41741.4375</v>
      </c>
      <c r="B1107" s="5">
        <v>-92.4420547485352</v>
      </c>
    </row>
    <row r="1108" spans="1:2" ht="12.75">
      <c r="A1108" s="4">
        <v>41741.447916666664</v>
      </c>
      <c r="B1108" s="5">
        <v>-112.97403717041</v>
      </c>
    </row>
    <row r="1109" spans="1:2" ht="12.75">
      <c r="A1109" s="4">
        <v>41741.45833333333</v>
      </c>
      <c r="B1109" s="5">
        <v>-106.384155273438</v>
      </c>
    </row>
    <row r="1110" spans="1:2" ht="12.75">
      <c r="A1110" s="4">
        <v>41741.46875</v>
      </c>
      <c r="B1110" s="5">
        <v>-69.6816177368164</v>
      </c>
    </row>
    <row r="1111" spans="1:2" ht="12.75">
      <c r="A1111" s="4">
        <v>41741.479166666664</v>
      </c>
      <c r="B1111" s="5">
        <v>-85.2876663208008</v>
      </c>
    </row>
    <row r="1112" spans="1:2" ht="12.75">
      <c r="A1112" s="4">
        <v>41741.48958333333</v>
      </c>
      <c r="B1112" s="5">
        <v>-73.9581527709961</v>
      </c>
    </row>
    <row r="1113" spans="1:2" ht="12.75">
      <c r="A1113" s="4">
        <v>41741.5</v>
      </c>
      <c r="B1113" s="5">
        <v>-63.5421905517578</v>
      </c>
    </row>
    <row r="1114" spans="1:2" ht="12.75">
      <c r="A1114" s="4">
        <v>41741.510416666664</v>
      </c>
      <c r="B1114" s="5">
        <v>-86.5130310058594</v>
      </c>
    </row>
    <row r="1115" spans="1:2" ht="12.75">
      <c r="A1115" s="4">
        <v>41741.52083333333</v>
      </c>
      <c r="B1115" s="5">
        <v>-82.2137832641602</v>
      </c>
    </row>
    <row r="1116" spans="1:2" ht="12.75">
      <c r="A1116" s="4">
        <v>41741.53125</v>
      </c>
      <c r="B1116" s="5">
        <v>-69.730094909668</v>
      </c>
    </row>
    <row r="1117" spans="1:2" ht="12.75">
      <c r="A1117" s="4">
        <v>41741.541666666664</v>
      </c>
      <c r="B1117" s="5">
        <v>-64.2766265869141</v>
      </c>
    </row>
    <row r="1118" spans="1:2" ht="12.75">
      <c r="A1118" s="4">
        <v>41741.55208333333</v>
      </c>
      <c r="B1118" s="5">
        <v>-87.9280548095703</v>
      </c>
    </row>
    <row r="1119" spans="1:2" ht="12.75">
      <c r="A1119" s="4">
        <v>41741.5625</v>
      </c>
      <c r="B1119" s="5">
        <v>-84.4923553466797</v>
      </c>
    </row>
    <row r="1120" spans="1:2" ht="12.75">
      <c r="A1120" s="4">
        <v>41741.572916666664</v>
      </c>
      <c r="B1120" s="5">
        <v>-89.5708770751953</v>
      </c>
    </row>
    <row r="1121" spans="1:2" ht="12.75">
      <c r="A1121" s="4">
        <v>41741.58333333333</v>
      </c>
      <c r="B1121" s="5">
        <v>-77.8196411132813</v>
      </c>
    </row>
    <row r="1122" spans="1:2" ht="12.75">
      <c r="A1122" s="4">
        <v>41741.59375</v>
      </c>
      <c r="B1122" s="5">
        <v>-77.1222610473633</v>
      </c>
    </row>
    <row r="1123" spans="1:2" ht="12.75">
      <c r="A1123" s="4">
        <v>41741.604166666664</v>
      </c>
      <c r="B1123" s="5">
        <v>-104.796096801758</v>
      </c>
    </row>
    <row r="1124" spans="1:2" ht="12.75">
      <c r="A1124" s="4">
        <v>41741.61458333333</v>
      </c>
      <c r="B1124" s="5">
        <v>-120.243621826172</v>
      </c>
    </row>
    <row r="1125" spans="1:2" ht="12.75">
      <c r="A1125" s="4">
        <v>41741.625</v>
      </c>
      <c r="B1125" s="5">
        <v>-91.6565551757813</v>
      </c>
    </row>
    <row r="1126" spans="1:2" ht="12.75">
      <c r="A1126" s="4">
        <v>41741.635416666664</v>
      </c>
      <c r="B1126" s="5">
        <v>-133.055923461914</v>
      </c>
    </row>
    <row r="1127" spans="1:2" ht="12.75">
      <c r="A1127" s="4">
        <v>41741.64583333333</v>
      </c>
      <c r="B1127" s="5">
        <v>-158.221755981445</v>
      </c>
    </row>
    <row r="1128" spans="1:2" ht="12.75">
      <c r="A1128" s="4">
        <v>41741.65625</v>
      </c>
      <c r="B1128" s="5">
        <v>-150.51091003418</v>
      </c>
    </row>
    <row r="1129" spans="1:2" ht="12.75">
      <c r="A1129" s="4">
        <v>41741.666666666664</v>
      </c>
      <c r="B1129" s="5">
        <v>-193.47248840332</v>
      </c>
    </row>
    <row r="1130" spans="1:2" ht="12.75">
      <c r="A1130" s="4">
        <v>41741.67708333333</v>
      </c>
      <c r="B1130" s="5">
        <v>-225.047561645508</v>
      </c>
    </row>
    <row r="1131" spans="1:2" ht="12.75">
      <c r="A1131" s="4">
        <v>41741.6875</v>
      </c>
      <c r="B1131" s="5">
        <v>-202.898788452148</v>
      </c>
    </row>
    <row r="1132" spans="1:2" ht="12.75">
      <c r="A1132" s="4">
        <v>41741.697916666664</v>
      </c>
      <c r="B1132" s="5">
        <v>-242.910110473633</v>
      </c>
    </row>
    <row r="1133" spans="1:2" ht="12.75">
      <c r="A1133" s="4">
        <v>41741.70833333333</v>
      </c>
      <c r="B1133" s="5">
        <v>-241.233322143555</v>
      </c>
    </row>
    <row r="1134" spans="1:2" ht="12.75">
      <c r="A1134" s="4">
        <v>41741.71875</v>
      </c>
      <c r="B1134" s="5">
        <v>-273.111358642578</v>
      </c>
    </row>
    <row r="1135" spans="1:2" ht="12.75">
      <c r="A1135" s="4">
        <v>41741.729166666664</v>
      </c>
      <c r="B1135" s="5">
        <v>-281.162506103516</v>
      </c>
    </row>
    <row r="1136" spans="1:2" ht="12.75">
      <c r="A1136" s="4">
        <v>41741.73958333333</v>
      </c>
      <c r="B1136" s="5">
        <v>-251.654006958008</v>
      </c>
    </row>
    <row r="1137" spans="1:2" ht="12.75">
      <c r="A1137" s="4">
        <v>41741.75</v>
      </c>
      <c r="B1137" s="5">
        <v>-241.111312866211</v>
      </c>
    </row>
    <row r="1138" spans="1:2" ht="12.75">
      <c r="A1138" s="4">
        <v>41741.760416666664</v>
      </c>
      <c r="B1138" s="5">
        <v>-249.42887878418</v>
      </c>
    </row>
    <row r="1139" spans="1:2" ht="12.75">
      <c r="A1139" s="4">
        <v>41741.77083333333</v>
      </c>
      <c r="B1139" s="5">
        <v>-272.670684814453</v>
      </c>
    </row>
    <row r="1140" spans="1:2" ht="12.75">
      <c r="A1140" s="4">
        <v>41741.78125</v>
      </c>
      <c r="B1140" s="5">
        <v>-277.949310302734</v>
      </c>
    </row>
    <row r="1141" spans="1:2" ht="12.75">
      <c r="A1141" s="4">
        <v>41741.791666666664</v>
      </c>
      <c r="B1141" s="5">
        <v>-237.274383544922</v>
      </c>
    </row>
    <row r="1142" spans="1:2" ht="12.75">
      <c r="A1142" s="4">
        <v>41741.80208333333</v>
      </c>
      <c r="B1142" s="5">
        <v>-279.329010009766</v>
      </c>
    </row>
    <row r="1143" spans="1:2" ht="12.75">
      <c r="A1143" s="4">
        <v>41741.8125</v>
      </c>
      <c r="B1143" s="5">
        <v>-253.06315612793</v>
      </c>
    </row>
    <row r="1144" spans="1:2" ht="12.75">
      <c r="A1144" s="4">
        <v>41741.822916666664</v>
      </c>
      <c r="B1144" s="5">
        <v>-274.935211181641</v>
      </c>
    </row>
    <row r="1145" spans="1:2" ht="12.75">
      <c r="A1145" s="4">
        <v>41741.83333333333</v>
      </c>
      <c r="B1145" s="5">
        <v>-287.598571777344</v>
      </c>
    </row>
    <row r="1146" spans="1:2" ht="12.75">
      <c r="A1146" s="4">
        <v>41741.84375</v>
      </c>
      <c r="B1146" s="5">
        <v>-251.551193237305</v>
      </c>
    </row>
    <row r="1147" spans="1:2" ht="12.75">
      <c r="A1147" s="4">
        <v>41741.854166666664</v>
      </c>
      <c r="B1147" s="5">
        <v>-235.487854003906</v>
      </c>
    </row>
    <row r="1148" spans="1:2" ht="12.75">
      <c r="A1148" s="4">
        <v>41741.86458333333</v>
      </c>
      <c r="B1148" s="5">
        <v>-292.903869628906</v>
      </c>
    </row>
    <row r="1149" spans="1:2" ht="12.75">
      <c r="A1149" s="4">
        <v>41741.875</v>
      </c>
      <c r="B1149" s="5">
        <v>-277.320159912109</v>
      </c>
    </row>
    <row r="1150" spans="1:2" ht="12.75">
      <c r="A1150" s="4">
        <v>41741.885416666664</v>
      </c>
      <c r="B1150" s="5">
        <v>-342.454162597656</v>
      </c>
    </row>
    <row r="1151" spans="1:2" ht="12.75">
      <c r="A1151" s="4">
        <v>41741.89583333333</v>
      </c>
      <c r="B1151" s="5">
        <v>-289.988464355469</v>
      </c>
    </row>
    <row r="1152" spans="1:2" ht="12.75">
      <c r="A1152" s="4">
        <v>41741.90625</v>
      </c>
      <c r="B1152" s="5">
        <v>-289.235168457031</v>
      </c>
    </row>
    <row r="1153" spans="1:2" ht="12.75">
      <c r="A1153" s="4">
        <v>41741.916666666664</v>
      </c>
      <c r="B1153" s="5">
        <v>-236.764129638672</v>
      </c>
    </row>
    <row r="1154" spans="1:2" ht="12.75">
      <c r="A1154" s="4">
        <v>41741.92708333333</v>
      </c>
      <c r="B1154" s="5">
        <v>-191.681793212891</v>
      </c>
    </row>
    <row r="1155" spans="1:2" ht="12.75">
      <c r="A1155" s="4">
        <v>41741.9375</v>
      </c>
      <c r="B1155" s="5">
        <v>-166.600341796875</v>
      </c>
    </row>
    <row r="1156" spans="1:2" ht="12.75">
      <c r="A1156" s="4">
        <v>41741.947916666664</v>
      </c>
      <c r="B1156" s="5">
        <v>-165.816482543945</v>
      </c>
    </row>
    <row r="1157" spans="1:2" ht="12.75">
      <c r="A1157" s="4">
        <v>41741.95833333333</v>
      </c>
      <c r="B1157" s="5">
        <v>-221.391021728516</v>
      </c>
    </row>
    <row r="1158" spans="1:2" ht="12.75">
      <c r="A1158" s="4">
        <v>41741.96875</v>
      </c>
      <c r="B1158" s="5">
        <v>-253.989990234375</v>
      </c>
    </row>
    <row r="1159" spans="1:2" ht="12.75">
      <c r="A1159" s="4">
        <v>41741.979166666664</v>
      </c>
      <c r="B1159" s="5">
        <v>-241.753128051758</v>
      </c>
    </row>
    <row r="1160" spans="1:2" ht="12.75">
      <c r="A1160" s="4">
        <v>41741.98958333333</v>
      </c>
      <c r="B1160" s="5">
        <v>-231.309478759766</v>
      </c>
    </row>
    <row r="1161" spans="1:2" ht="12.75">
      <c r="A1161" s="4">
        <v>41742</v>
      </c>
      <c r="B1161" s="5">
        <v>-272.612884521484</v>
      </c>
    </row>
    <row r="1162" spans="1:2" ht="12.75">
      <c r="A1162" s="4">
        <v>41742.010416666664</v>
      </c>
      <c r="B1162" s="5">
        <v>-307.134429931641</v>
      </c>
    </row>
    <row r="1163" spans="1:2" ht="12.75">
      <c r="A1163" s="4">
        <v>41742.02083333333</v>
      </c>
      <c r="B1163" s="5">
        <v>-298.248016357422</v>
      </c>
    </row>
    <row r="1164" spans="1:2" ht="12.75">
      <c r="A1164" s="4">
        <v>41742.03125</v>
      </c>
      <c r="B1164" s="5">
        <v>-355.002105712891</v>
      </c>
    </row>
    <row r="1165" spans="1:2" ht="12.75">
      <c r="A1165" s="4">
        <v>41742.041666666664</v>
      </c>
      <c r="B1165" s="5">
        <v>-360.399597167969</v>
      </c>
    </row>
    <row r="1166" spans="1:2" ht="12.75">
      <c r="A1166" s="4">
        <v>41742.05208333333</v>
      </c>
      <c r="B1166" s="5">
        <v>-377.584594726563</v>
      </c>
    </row>
    <row r="1167" spans="1:2" ht="12.75">
      <c r="A1167" s="4">
        <v>41742.0625</v>
      </c>
      <c r="B1167" s="5">
        <v>-407.287445068359</v>
      </c>
    </row>
    <row r="1168" spans="1:2" ht="12.75">
      <c r="A1168" s="4">
        <v>41742.072916666664</v>
      </c>
      <c r="B1168" s="5">
        <v>-430.950103759766</v>
      </c>
    </row>
    <row r="1169" spans="1:2" ht="12.75">
      <c r="A1169" s="4">
        <v>41742.08333333333</v>
      </c>
      <c r="B1169" s="5">
        <v>-428.520141601563</v>
      </c>
    </row>
    <row r="1170" spans="1:2" ht="12.75">
      <c r="A1170" s="4">
        <v>41742.09375</v>
      </c>
      <c r="B1170" s="5">
        <v>-412.586578369141</v>
      </c>
    </row>
    <row r="1171" spans="1:2" ht="12.75">
      <c r="A1171" s="4">
        <v>41742.104166666664</v>
      </c>
      <c r="B1171" s="5">
        <v>-426.190612792969</v>
      </c>
    </row>
    <row r="1172" spans="1:2" ht="12.75">
      <c r="A1172" s="4">
        <v>41742.11458333333</v>
      </c>
      <c r="B1172" s="5">
        <v>-404.036468505859</v>
      </c>
    </row>
    <row r="1173" spans="1:2" ht="12.75">
      <c r="A1173" s="4">
        <v>41742.125</v>
      </c>
      <c r="B1173" s="5">
        <v>-364.549621582031</v>
      </c>
    </row>
    <row r="1174" spans="1:2" ht="12.75">
      <c r="A1174" s="4">
        <v>41742.135416666664</v>
      </c>
      <c r="B1174" s="5">
        <v>-357.663665771484</v>
      </c>
    </row>
    <row r="1175" spans="1:2" ht="12.75">
      <c r="A1175" s="4">
        <v>41742.14583333333</v>
      </c>
      <c r="B1175" s="5">
        <v>-314.178100585938</v>
      </c>
    </row>
    <row r="1176" spans="1:2" ht="12.75">
      <c r="A1176" s="4">
        <v>41742.15625</v>
      </c>
      <c r="B1176" s="5">
        <v>-332.255462646484</v>
      </c>
    </row>
    <row r="1177" spans="1:2" ht="12.75">
      <c r="A1177" s="4">
        <v>41742.166666666664</v>
      </c>
      <c r="B1177" s="5">
        <v>-341.119812011719</v>
      </c>
    </row>
    <row r="1178" spans="1:2" ht="12.75">
      <c r="A1178" s="4">
        <v>41742.17708333333</v>
      </c>
      <c r="B1178" s="5">
        <v>-342.051300048828</v>
      </c>
    </row>
    <row r="1179" spans="1:2" ht="12.75">
      <c r="A1179" s="4">
        <v>41742.1875</v>
      </c>
      <c r="B1179" s="5">
        <v>-365.53076171875</v>
      </c>
    </row>
    <row r="1180" spans="1:2" ht="12.75">
      <c r="A1180" s="4">
        <v>41742.197916666664</v>
      </c>
      <c r="B1180" s="5">
        <v>-341.171203613281</v>
      </c>
    </row>
    <row r="1181" spans="1:2" ht="12.75">
      <c r="A1181" s="4">
        <v>41742.20833333333</v>
      </c>
      <c r="B1181" s="5">
        <v>-335.074005126953</v>
      </c>
    </row>
    <row r="1182" spans="1:2" ht="12.75">
      <c r="A1182" s="4">
        <v>41742.21875</v>
      </c>
      <c r="B1182" s="5">
        <v>-327.279632568359</v>
      </c>
    </row>
    <row r="1183" spans="1:2" ht="12.75">
      <c r="A1183" s="4">
        <v>41742.229166666664</v>
      </c>
      <c r="B1183" s="5">
        <v>-284.759613037109</v>
      </c>
    </row>
    <row r="1184" spans="1:2" ht="12.75">
      <c r="A1184" s="4">
        <v>41742.23958333333</v>
      </c>
      <c r="B1184" s="5">
        <v>-278.399566650391</v>
      </c>
    </row>
    <row r="1185" spans="1:2" ht="12.75">
      <c r="A1185" s="4">
        <v>41742.25</v>
      </c>
      <c r="B1185" s="5">
        <v>-255.044540405273</v>
      </c>
    </row>
    <row r="1186" spans="1:2" ht="12.75">
      <c r="A1186" s="4">
        <v>41742.260416666664</v>
      </c>
      <c r="B1186" s="5">
        <v>-245.03466796875</v>
      </c>
    </row>
    <row r="1187" spans="1:2" ht="12.75">
      <c r="A1187" s="4">
        <v>41742.27083333333</v>
      </c>
      <c r="B1187" s="5">
        <v>-218.468490600586</v>
      </c>
    </row>
    <row r="1188" spans="1:2" ht="12.75">
      <c r="A1188" s="4">
        <v>41742.28125</v>
      </c>
      <c r="B1188" s="5">
        <v>-239.802932739258</v>
      </c>
    </row>
    <row r="1189" spans="1:2" ht="12.75">
      <c r="A1189" s="4">
        <v>41742.291666666664</v>
      </c>
      <c r="B1189" s="5">
        <v>-172.02082824707</v>
      </c>
    </row>
    <row r="1190" spans="1:2" ht="12.75">
      <c r="A1190" s="4">
        <v>41742.30208333333</v>
      </c>
      <c r="B1190" s="5">
        <v>-184.864547729492</v>
      </c>
    </row>
    <row r="1191" spans="1:2" ht="12.75">
      <c r="A1191" s="4">
        <v>41742.3125</v>
      </c>
      <c r="B1191" s="5">
        <v>-224.089782714844</v>
      </c>
    </row>
    <row r="1192" spans="1:2" ht="12.75">
      <c r="A1192" s="4">
        <v>41742.322916666664</v>
      </c>
      <c r="B1192" s="5">
        <v>-164.801483154297</v>
      </c>
    </row>
    <row r="1193" spans="1:2" ht="12.75">
      <c r="A1193" s="4">
        <v>41742.33333333333</v>
      </c>
      <c r="B1193" s="5">
        <v>-98.8143768310547</v>
      </c>
    </row>
    <row r="1194" spans="1:2" ht="12.75">
      <c r="A1194" s="4">
        <v>41742.34375</v>
      </c>
      <c r="B1194" s="5">
        <v>-103.581245422363</v>
      </c>
    </row>
    <row r="1195" spans="1:2" ht="12.75">
      <c r="A1195" s="4">
        <v>41742.354166666664</v>
      </c>
      <c r="B1195" s="5">
        <v>-85.4245758056641</v>
      </c>
    </row>
    <row r="1196" spans="1:2" ht="12.75">
      <c r="A1196" s="4">
        <v>41742.36458333333</v>
      </c>
      <c r="B1196" s="5">
        <v>-117.572898864746</v>
      </c>
    </row>
    <row r="1197" spans="1:2" ht="12.75">
      <c r="A1197" s="4">
        <v>41742.375</v>
      </c>
      <c r="B1197" s="5">
        <v>-113.751350402832</v>
      </c>
    </row>
    <row r="1198" spans="1:2" ht="12.75">
      <c r="A1198" s="4">
        <v>41742.385416666664</v>
      </c>
      <c r="B1198" s="5">
        <v>-122.067832946777</v>
      </c>
    </row>
    <row r="1199" spans="1:2" ht="12.75">
      <c r="A1199" s="4">
        <v>41742.39583333333</v>
      </c>
      <c r="B1199" s="5">
        <v>-122.455787658691</v>
      </c>
    </row>
    <row r="1200" spans="1:2" ht="12.75">
      <c r="A1200" s="4">
        <v>41742.40625</v>
      </c>
      <c r="B1200" s="5">
        <v>-74.6726989746094</v>
      </c>
    </row>
    <row r="1201" spans="1:2" ht="12.75">
      <c r="A1201" s="4">
        <v>41742.416666666664</v>
      </c>
      <c r="B1201" s="5">
        <v>-55.1078872680664</v>
      </c>
    </row>
    <row r="1202" spans="1:2" ht="12.75">
      <c r="A1202" s="4">
        <v>41742.42708333333</v>
      </c>
      <c r="B1202" s="5">
        <v>-35.7483100891113</v>
      </c>
    </row>
    <row r="1203" spans="1:2" ht="12.75">
      <c r="A1203" s="4">
        <v>41742.4375</v>
      </c>
      <c r="B1203" s="5">
        <v>-37.0331840515137</v>
      </c>
    </row>
    <row r="1204" spans="1:2" ht="12.75">
      <c r="A1204" s="4">
        <v>41742.447916666664</v>
      </c>
      <c r="B1204" s="5">
        <v>-21.8361396789551</v>
      </c>
    </row>
    <row r="1205" spans="1:2" ht="12.75">
      <c r="A1205" s="4">
        <v>41742.45833333333</v>
      </c>
      <c r="B1205" s="5">
        <v>-97.0035018920898</v>
      </c>
    </row>
    <row r="1206" spans="1:2" ht="12.75">
      <c r="A1206" s="4">
        <v>41742.46875</v>
      </c>
      <c r="B1206" s="5">
        <v>-94.7841339111328</v>
      </c>
    </row>
    <row r="1207" spans="1:2" ht="12.75">
      <c r="A1207" s="4">
        <v>41742.479166666664</v>
      </c>
      <c r="B1207" s="5">
        <v>-153.990982055664</v>
      </c>
    </row>
    <row r="1208" spans="1:2" ht="12.75">
      <c r="A1208" s="4">
        <v>41742.48958333333</v>
      </c>
      <c r="B1208" s="5">
        <v>-166.393859863281</v>
      </c>
    </row>
    <row r="1209" spans="1:2" ht="12.75">
      <c r="A1209" s="4">
        <v>41742.5</v>
      </c>
      <c r="B1209" s="5">
        <v>-134.579986572266</v>
      </c>
    </row>
    <row r="1210" spans="1:2" ht="12.75">
      <c r="A1210" s="4">
        <v>41742.510416666664</v>
      </c>
      <c r="B1210" s="5">
        <v>-101.785064697266</v>
      </c>
    </row>
    <row r="1211" spans="1:2" ht="12.75">
      <c r="A1211" s="4">
        <v>41742.52083333333</v>
      </c>
      <c r="B1211" s="5">
        <v>-131.475982666016</v>
      </c>
    </row>
    <row r="1212" spans="1:2" ht="12.75">
      <c r="A1212" s="4">
        <v>41742.53125</v>
      </c>
      <c r="B1212" s="5">
        <v>-130.092239379883</v>
      </c>
    </row>
    <row r="1213" spans="1:2" ht="12.75">
      <c r="A1213" s="4">
        <v>41742.541666666664</v>
      </c>
      <c r="B1213" s="5">
        <v>-139.549514770508</v>
      </c>
    </row>
    <row r="1214" spans="1:2" ht="12.75">
      <c r="A1214" s="4">
        <v>41742.55208333333</v>
      </c>
      <c r="B1214" s="5">
        <v>-135.424591064453</v>
      </c>
    </row>
    <row r="1215" spans="1:2" ht="12.75">
      <c r="A1215" s="4">
        <v>41742.5625</v>
      </c>
      <c r="B1215" s="5">
        <v>-151.333312988281</v>
      </c>
    </row>
    <row r="1216" spans="1:2" ht="12.75">
      <c r="A1216" s="4">
        <v>41742.572916666664</v>
      </c>
      <c r="B1216" s="5">
        <v>-164.954513549805</v>
      </c>
    </row>
    <row r="1217" spans="1:2" ht="12.75">
      <c r="A1217" s="4">
        <v>41742.58333333333</v>
      </c>
      <c r="B1217" s="5">
        <v>-176.250198364258</v>
      </c>
    </row>
    <row r="1218" spans="1:2" ht="12.75">
      <c r="A1218" s="4">
        <v>41742.59375</v>
      </c>
      <c r="B1218" s="5">
        <v>-170.858047485352</v>
      </c>
    </row>
    <row r="1219" spans="1:2" ht="12.75">
      <c r="A1219" s="4">
        <v>41742.604166666664</v>
      </c>
      <c r="B1219" s="5">
        <v>-178.761337280273</v>
      </c>
    </row>
    <row r="1220" spans="1:2" ht="12.75">
      <c r="A1220" s="4">
        <v>41742.61458333333</v>
      </c>
      <c r="B1220" s="5">
        <v>-172.288299560547</v>
      </c>
    </row>
    <row r="1221" spans="1:2" ht="12.75">
      <c r="A1221" s="4">
        <v>41742.625</v>
      </c>
      <c r="B1221" s="5">
        <v>-160.628692626953</v>
      </c>
    </row>
    <row r="1222" spans="1:2" ht="12.75">
      <c r="A1222" s="4">
        <v>41742.635416666664</v>
      </c>
      <c r="B1222" s="5">
        <v>-182.71012878418</v>
      </c>
    </row>
    <row r="1223" spans="1:2" ht="12.75">
      <c r="A1223" s="4">
        <v>41742.64583333333</v>
      </c>
      <c r="B1223" s="5">
        <v>-167.982772827148</v>
      </c>
    </row>
    <row r="1224" spans="1:2" ht="12.75">
      <c r="A1224" s="4">
        <v>41742.65625</v>
      </c>
      <c r="B1224" s="5">
        <v>-186.375152587891</v>
      </c>
    </row>
    <row r="1225" spans="1:2" ht="12.75">
      <c r="A1225" s="4">
        <v>41742.666666666664</v>
      </c>
      <c r="B1225" s="5">
        <v>-189.310073852539</v>
      </c>
    </row>
    <row r="1226" spans="1:2" ht="12.75">
      <c r="A1226" s="4">
        <v>41742.67708333333</v>
      </c>
      <c r="B1226" s="5">
        <v>-165.826019287109</v>
      </c>
    </row>
    <row r="1227" spans="1:2" ht="12.75">
      <c r="A1227" s="4">
        <v>41742.6875</v>
      </c>
      <c r="B1227" s="5">
        <v>-147.851486206055</v>
      </c>
    </row>
    <row r="1228" spans="1:2" ht="12.75">
      <c r="A1228" s="4">
        <v>41742.697916666664</v>
      </c>
      <c r="B1228" s="5">
        <v>-173.991882324219</v>
      </c>
    </row>
    <row r="1229" spans="1:2" ht="12.75">
      <c r="A1229" s="4">
        <v>41742.70833333333</v>
      </c>
      <c r="B1229" s="5">
        <v>-194.235000610352</v>
      </c>
    </row>
    <row r="1230" spans="1:2" ht="12.75">
      <c r="A1230" s="4">
        <v>41742.71875</v>
      </c>
      <c r="B1230" s="5">
        <v>-246.847747802734</v>
      </c>
    </row>
    <row r="1231" spans="1:2" ht="12.75">
      <c r="A1231" s="4">
        <v>41742.729166666664</v>
      </c>
      <c r="B1231" s="5">
        <v>-235.716110229492</v>
      </c>
    </row>
    <row r="1232" spans="1:2" ht="12.75">
      <c r="A1232" s="4">
        <v>41742.73958333333</v>
      </c>
      <c r="B1232" s="5">
        <v>-207.669799804688</v>
      </c>
    </row>
    <row r="1233" spans="1:2" ht="12.75">
      <c r="A1233" s="4">
        <v>41742.75</v>
      </c>
      <c r="B1233" s="5">
        <v>-187.788146972656</v>
      </c>
    </row>
    <row r="1234" spans="1:2" ht="12.75">
      <c r="A1234" s="4">
        <v>41742.760416666664</v>
      </c>
      <c r="B1234" s="5">
        <v>-231.934875488281</v>
      </c>
    </row>
    <row r="1235" spans="1:2" ht="12.75">
      <c r="A1235" s="4">
        <v>41742.77083333333</v>
      </c>
      <c r="B1235" s="5">
        <v>-255.430801391602</v>
      </c>
    </row>
    <row r="1236" spans="1:2" ht="12.75">
      <c r="A1236" s="4">
        <v>41742.78125</v>
      </c>
      <c r="B1236" s="5">
        <v>-279.894073486328</v>
      </c>
    </row>
    <row r="1237" spans="1:2" ht="12.75">
      <c r="A1237" s="4">
        <v>41742.791666666664</v>
      </c>
      <c r="B1237" s="5">
        <v>-313.951293945313</v>
      </c>
    </row>
    <row r="1238" spans="1:2" ht="12.75">
      <c r="A1238" s="4">
        <v>41742.80208333333</v>
      </c>
      <c r="B1238" s="5">
        <v>-367.675354003906</v>
      </c>
    </row>
    <row r="1239" spans="1:2" ht="12.75">
      <c r="A1239" s="4">
        <v>41742.8125</v>
      </c>
      <c r="B1239" s="5">
        <v>-369.636077880859</v>
      </c>
    </row>
    <row r="1240" spans="1:2" ht="12.75">
      <c r="A1240" s="4">
        <v>41742.822916666664</v>
      </c>
      <c r="B1240" s="5">
        <v>-368.126739501953</v>
      </c>
    </row>
    <row r="1241" spans="1:2" ht="12.75">
      <c r="A1241" s="4">
        <v>41742.83333333333</v>
      </c>
      <c r="B1241" s="5">
        <v>-415.829315185547</v>
      </c>
    </row>
    <row r="1242" spans="1:2" ht="12.75">
      <c r="A1242" s="4">
        <v>41742.84375</v>
      </c>
      <c r="B1242" s="5">
        <v>-399.733978271484</v>
      </c>
    </row>
    <row r="1243" spans="1:2" ht="12.75">
      <c r="A1243" s="4">
        <v>41742.854166666664</v>
      </c>
      <c r="B1243" s="5">
        <v>-382.183319091797</v>
      </c>
    </row>
    <row r="1244" spans="1:2" ht="12.75">
      <c r="A1244" s="4">
        <v>41742.86458333333</v>
      </c>
      <c r="B1244" s="5">
        <v>-378.653350830078</v>
      </c>
    </row>
    <row r="1245" spans="1:2" ht="12.75">
      <c r="A1245" s="4">
        <v>41742.875</v>
      </c>
      <c r="B1245" s="5">
        <v>-389.720092773438</v>
      </c>
    </row>
    <row r="1246" spans="1:2" ht="12.75">
      <c r="A1246" s="4">
        <v>41742.885416666664</v>
      </c>
      <c r="B1246" s="5">
        <v>-374.234039306641</v>
      </c>
    </row>
    <row r="1247" spans="1:2" ht="12.75">
      <c r="A1247" s="4">
        <v>41742.89583333333</v>
      </c>
      <c r="B1247" s="5">
        <v>-427.409118652344</v>
      </c>
    </row>
    <row r="1248" spans="1:2" ht="12.75">
      <c r="A1248" s="4">
        <v>41742.90625</v>
      </c>
      <c r="B1248" s="5">
        <v>-445.624542236328</v>
      </c>
    </row>
    <row r="1249" spans="1:2" ht="12.75">
      <c r="A1249" s="4">
        <v>41742.916666666664</v>
      </c>
      <c r="B1249" s="5">
        <v>-433.222625732422</v>
      </c>
    </row>
    <row r="1250" spans="1:2" ht="12.75">
      <c r="A1250" s="4">
        <v>41742.92708333333</v>
      </c>
      <c r="B1250" s="5">
        <v>-374.009704589844</v>
      </c>
    </row>
    <row r="1251" spans="1:2" ht="12.75">
      <c r="A1251" s="4">
        <v>41742.9375</v>
      </c>
      <c r="B1251" s="5">
        <v>-344.707885742188</v>
      </c>
    </row>
    <row r="1252" spans="1:2" ht="12.75">
      <c r="A1252" s="4">
        <v>41742.947916666664</v>
      </c>
      <c r="B1252" s="5">
        <v>-365.658752441406</v>
      </c>
    </row>
    <row r="1253" spans="1:2" ht="12.75">
      <c r="A1253" s="4">
        <v>41742.95833333333</v>
      </c>
      <c r="B1253" s="5">
        <v>-405.851928710938</v>
      </c>
    </row>
    <row r="1254" spans="1:2" ht="12.75">
      <c r="A1254" s="4">
        <v>41742.96875</v>
      </c>
      <c r="B1254" s="5">
        <v>-376.783966064453</v>
      </c>
    </row>
    <row r="1255" spans="1:2" ht="12.75">
      <c r="A1255" s="4">
        <v>41742.979166666664</v>
      </c>
      <c r="B1255" s="5">
        <v>-304.172485351563</v>
      </c>
    </row>
    <row r="1256" spans="1:2" ht="12.75">
      <c r="A1256" s="4">
        <v>41742.98958333333</v>
      </c>
      <c r="B1256" s="5">
        <v>-328.806030273438</v>
      </c>
    </row>
    <row r="1257" spans="1:2" ht="12.75">
      <c r="A1257" s="4">
        <v>41743</v>
      </c>
      <c r="B1257" s="5">
        <v>-347.754119873047</v>
      </c>
    </row>
    <row r="1258" spans="1:2" ht="12.75">
      <c r="A1258" s="4">
        <v>41743.010416666664</v>
      </c>
      <c r="B1258" s="5">
        <v>-361.795471191406</v>
      </c>
    </row>
    <row r="1259" spans="1:2" ht="12.75">
      <c r="A1259" s="4">
        <v>41743.02083333333</v>
      </c>
      <c r="B1259" s="5">
        <v>-372.762908935547</v>
      </c>
    </row>
    <row r="1260" spans="1:2" ht="12.75">
      <c r="A1260" s="4">
        <v>41743.03125</v>
      </c>
      <c r="B1260" s="5">
        <v>-366.346282958984</v>
      </c>
    </row>
    <row r="1261" spans="1:2" ht="12.75">
      <c r="A1261" s="4">
        <v>41743.041666666664</v>
      </c>
      <c r="B1261" s="5">
        <v>-370.732269287109</v>
      </c>
    </row>
    <row r="1262" spans="1:2" ht="12.75">
      <c r="A1262" s="4">
        <v>41743.05208333333</v>
      </c>
      <c r="B1262" s="5">
        <v>-389.345764160156</v>
      </c>
    </row>
    <row r="1263" spans="1:2" ht="12.75">
      <c r="A1263" s="4">
        <v>41743.0625</v>
      </c>
      <c r="B1263" s="5">
        <v>-420.93115234375</v>
      </c>
    </row>
    <row r="1264" spans="1:2" ht="12.75">
      <c r="A1264" s="4">
        <v>41743.072916666664</v>
      </c>
      <c r="B1264" s="5">
        <v>-397.661834716797</v>
      </c>
    </row>
    <row r="1265" spans="1:2" ht="12.75">
      <c r="A1265" s="4">
        <v>41743.08333333333</v>
      </c>
      <c r="B1265" s="5">
        <v>-407.111694335938</v>
      </c>
    </row>
    <row r="1266" spans="1:2" ht="12.75">
      <c r="A1266" s="4">
        <v>41743.09375</v>
      </c>
      <c r="B1266" s="5">
        <v>-401.962188720703</v>
      </c>
    </row>
    <row r="1267" spans="1:2" ht="12.75">
      <c r="A1267" s="4">
        <v>41743.104166666664</v>
      </c>
      <c r="B1267" s="5">
        <v>-390.529083251953</v>
      </c>
    </row>
    <row r="1268" spans="1:2" ht="12.75">
      <c r="A1268" s="4">
        <v>41743.11458333333</v>
      </c>
      <c r="B1268" s="5">
        <v>-396.063385009766</v>
      </c>
    </row>
    <row r="1269" spans="1:2" ht="12.75">
      <c r="A1269" s="4">
        <v>41743.125</v>
      </c>
      <c r="B1269" s="5">
        <v>-388.753845214844</v>
      </c>
    </row>
    <row r="1270" spans="1:2" ht="12.75">
      <c r="A1270" s="4">
        <v>41743.135416666664</v>
      </c>
      <c r="B1270" s="5">
        <v>-400.784454345703</v>
      </c>
    </row>
    <row r="1271" spans="1:2" ht="12.75">
      <c r="A1271" s="4">
        <v>41743.14583333333</v>
      </c>
      <c r="B1271" s="5">
        <v>-376.779327392578</v>
      </c>
    </row>
    <row r="1272" spans="1:2" ht="12.75">
      <c r="A1272" s="4">
        <v>41743.15625</v>
      </c>
      <c r="B1272" s="5">
        <v>-387.217651367188</v>
      </c>
    </row>
    <row r="1273" spans="1:2" ht="12.75">
      <c r="A1273" s="4">
        <v>41743.166666666664</v>
      </c>
      <c r="B1273" s="5">
        <v>-365.265350341797</v>
      </c>
    </row>
    <row r="1274" spans="1:2" ht="12.75">
      <c r="A1274" s="4">
        <v>41743.17708333333</v>
      </c>
      <c r="B1274" s="5">
        <v>-379.054107666016</v>
      </c>
    </row>
    <row r="1275" spans="1:2" ht="12.75">
      <c r="A1275" s="4">
        <v>41743.1875</v>
      </c>
      <c r="B1275" s="5">
        <v>-399.426452636719</v>
      </c>
    </row>
    <row r="1276" spans="1:2" ht="12.75">
      <c r="A1276" s="4">
        <v>41743.197916666664</v>
      </c>
      <c r="B1276" s="5">
        <v>-360.576049804688</v>
      </c>
    </row>
    <row r="1277" spans="1:2" ht="12.75">
      <c r="A1277" s="4">
        <v>41743.20833333333</v>
      </c>
      <c r="B1277" s="5">
        <v>-349.662048339844</v>
      </c>
    </row>
    <row r="1278" spans="1:2" ht="12.75">
      <c r="A1278" s="4">
        <v>41743.21875</v>
      </c>
      <c r="B1278" s="5">
        <v>-439.613220214844</v>
      </c>
    </row>
    <row r="1279" spans="1:2" ht="12.75">
      <c r="A1279" s="4">
        <v>41743.229166666664</v>
      </c>
      <c r="B1279" s="5">
        <v>-451.035400390625</v>
      </c>
    </row>
    <row r="1280" spans="1:2" ht="12.75">
      <c r="A1280" s="4">
        <v>41743.23958333333</v>
      </c>
      <c r="B1280" s="5">
        <v>-454.724822998047</v>
      </c>
    </row>
    <row r="1281" spans="1:2" ht="12.75">
      <c r="A1281" s="4">
        <v>41743.25</v>
      </c>
      <c r="B1281" s="5">
        <v>-501.275146484375</v>
      </c>
    </row>
    <row r="1282" spans="1:2" ht="12.75">
      <c r="A1282" s="4">
        <v>41743.260416666664</v>
      </c>
      <c r="B1282" s="5">
        <v>-452.284851074219</v>
      </c>
    </row>
    <row r="1283" spans="1:2" ht="12.75">
      <c r="A1283" s="4">
        <v>41743.27083333333</v>
      </c>
      <c r="B1283" s="5">
        <v>-364.981567382813</v>
      </c>
    </row>
    <row r="1284" spans="1:2" ht="12.75">
      <c r="A1284" s="4">
        <v>41743.28125</v>
      </c>
      <c r="B1284" s="5">
        <v>-405.778381347656</v>
      </c>
    </row>
    <row r="1285" spans="1:2" ht="12.75">
      <c r="A1285" s="4">
        <v>41743.291666666664</v>
      </c>
      <c r="B1285" s="5">
        <v>-394.699676513672</v>
      </c>
    </row>
    <row r="1286" spans="1:2" ht="12.75">
      <c r="A1286" s="4">
        <v>41743.30208333333</v>
      </c>
      <c r="B1286" s="5">
        <v>-364.854156494141</v>
      </c>
    </row>
    <row r="1287" spans="1:2" ht="12.75">
      <c r="A1287" s="4">
        <v>41743.3125</v>
      </c>
      <c r="B1287" s="5">
        <v>-350.914520263672</v>
      </c>
    </row>
    <row r="1288" spans="1:2" ht="12.75">
      <c r="A1288" s="4">
        <v>41743.322916666664</v>
      </c>
      <c r="B1288" s="5">
        <v>-304.426940917969</v>
      </c>
    </row>
    <row r="1289" spans="1:2" ht="12.75">
      <c r="A1289" s="4">
        <v>41743.33333333333</v>
      </c>
      <c r="B1289" s="5">
        <v>-293.409942626953</v>
      </c>
    </row>
    <row r="1290" spans="1:2" ht="12.75">
      <c r="A1290" s="4">
        <v>41743.34375</v>
      </c>
      <c r="B1290" s="5">
        <v>-292.855682373047</v>
      </c>
    </row>
    <row r="1291" spans="1:2" ht="12.75">
      <c r="A1291" s="4">
        <v>41743.354166666664</v>
      </c>
      <c r="B1291" s="5">
        <v>-279.45068359375</v>
      </c>
    </row>
    <row r="1292" spans="1:2" ht="12.75">
      <c r="A1292" s="4">
        <v>41743.36458333333</v>
      </c>
      <c r="B1292" s="5">
        <v>-290.690673828125</v>
      </c>
    </row>
    <row r="1293" spans="1:2" ht="12.75">
      <c r="A1293" s="4">
        <v>41743.375</v>
      </c>
      <c r="B1293" s="5">
        <v>-266.640014648438</v>
      </c>
    </row>
    <row r="1294" spans="1:2" ht="12.75">
      <c r="A1294" s="4">
        <v>41743.385416666664</v>
      </c>
      <c r="B1294" s="5">
        <v>-279.447662353516</v>
      </c>
    </row>
    <row r="1295" spans="1:2" ht="12.75">
      <c r="A1295" s="4">
        <v>41743.39583333333</v>
      </c>
      <c r="B1295" s="5">
        <v>-222.318130493164</v>
      </c>
    </row>
    <row r="1296" spans="1:2" ht="12.75">
      <c r="A1296" s="4">
        <v>41743.40625</v>
      </c>
      <c r="B1296" s="5">
        <v>-238.207107543945</v>
      </c>
    </row>
    <row r="1297" spans="1:2" ht="12.75">
      <c r="A1297" s="4">
        <v>41743.416666666664</v>
      </c>
      <c r="B1297" s="5">
        <v>-201.329360961914</v>
      </c>
    </row>
    <row r="1298" spans="1:2" ht="12.75">
      <c r="A1298" s="4">
        <v>41743.42708333333</v>
      </c>
      <c r="B1298" s="5">
        <v>-168.156585693359</v>
      </c>
    </row>
    <row r="1299" spans="1:2" ht="12.75">
      <c r="A1299" s="4">
        <v>41743.4375</v>
      </c>
      <c r="B1299" s="5">
        <v>-163.535675048828</v>
      </c>
    </row>
    <row r="1300" spans="1:2" ht="12.75">
      <c r="A1300" s="4">
        <v>41743.447916666664</v>
      </c>
      <c r="B1300" s="5">
        <v>-133.14973449707</v>
      </c>
    </row>
    <row r="1301" spans="1:2" ht="12.75">
      <c r="A1301" s="4">
        <v>41743.45833333333</v>
      </c>
      <c r="B1301" s="5">
        <v>-82.0991516113281</v>
      </c>
    </row>
    <row r="1302" spans="1:2" ht="12.75">
      <c r="A1302" s="4">
        <v>41743.46875</v>
      </c>
      <c r="B1302" s="5">
        <v>-115.638107299805</v>
      </c>
    </row>
    <row r="1303" spans="1:2" ht="12.75">
      <c r="A1303" s="4">
        <v>41743.479166666664</v>
      </c>
      <c r="B1303" s="5">
        <v>-168.763687133789</v>
      </c>
    </row>
    <row r="1304" spans="1:2" ht="12.75">
      <c r="A1304" s="4">
        <v>41743.48958333333</v>
      </c>
      <c r="B1304" s="5">
        <v>-171.296920776367</v>
      </c>
    </row>
    <row r="1305" spans="1:2" ht="12.75">
      <c r="A1305" s="4">
        <v>41743.5</v>
      </c>
      <c r="B1305" s="5">
        <v>-188.709167480469</v>
      </c>
    </row>
    <row r="1306" spans="1:2" ht="12.75">
      <c r="A1306" s="4">
        <v>41743.510416666664</v>
      </c>
      <c r="B1306" s="5">
        <v>-196.027114868164</v>
      </c>
    </row>
    <row r="1307" spans="1:2" ht="12.75">
      <c r="A1307" s="4">
        <v>41743.52083333333</v>
      </c>
      <c r="B1307" s="5">
        <v>-211.115661621094</v>
      </c>
    </row>
    <row r="1308" spans="1:2" ht="12.75">
      <c r="A1308" s="4">
        <v>41743.53125</v>
      </c>
      <c r="B1308" s="5">
        <v>-206.922729492188</v>
      </c>
    </row>
    <row r="1309" spans="1:2" ht="12.75">
      <c r="A1309" s="4">
        <v>41743.541666666664</v>
      </c>
      <c r="B1309" s="5">
        <v>-163.487670898438</v>
      </c>
    </row>
    <row r="1310" spans="1:2" ht="12.75">
      <c r="A1310" s="4">
        <v>41743.55208333333</v>
      </c>
      <c r="B1310" s="5">
        <v>-208.798522949219</v>
      </c>
    </row>
    <row r="1311" spans="1:2" ht="12.75">
      <c r="A1311" s="4">
        <v>41743.5625</v>
      </c>
      <c r="B1311" s="5">
        <v>-364.430908203125</v>
      </c>
    </row>
    <row r="1312" spans="1:2" ht="12.75">
      <c r="A1312" s="4">
        <v>41743.572916666664</v>
      </c>
      <c r="B1312" s="5">
        <v>-383.689514160156</v>
      </c>
    </row>
    <row r="1313" spans="1:2" ht="12.75">
      <c r="A1313" s="4">
        <v>41743.58333333333</v>
      </c>
      <c r="B1313" s="5">
        <v>-370.739715576172</v>
      </c>
    </row>
    <row r="1314" spans="1:2" ht="12.75">
      <c r="A1314" s="4">
        <v>41743.59375</v>
      </c>
      <c r="B1314" s="5">
        <v>-388.741455078125</v>
      </c>
    </row>
    <row r="1315" spans="1:2" ht="12.75">
      <c r="A1315" s="4">
        <v>41743.604166666664</v>
      </c>
      <c r="B1315" s="5">
        <v>-398.853179931641</v>
      </c>
    </row>
    <row r="1316" spans="1:2" ht="12.75">
      <c r="A1316" s="4">
        <v>41743.61458333333</v>
      </c>
      <c r="B1316" s="5">
        <v>-404.068603515625</v>
      </c>
    </row>
    <row r="1317" spans="1:2" ht="12.75">
      <c r="A1317" s="4">
        <v>41743.625</v>
      </c>
      <c r="B1317" s="5">
        <v>-390.696746826172</v>
      </c>
    </row>
    <row r="1318" spans="1:2" ht="12.75">
      <c r="A1318" s="4">
        <v>41743.635416666664</v>
      </c>
      <c r="B1318" s="5">
        <v>-397.472290039063</v>
      </c>
    </row>
    <row r="1319" spans="1:2" ht="12.75">
      <c r="A1319" s="4">
        <v>41743.64583333333</v>
      </c>
      <c r="B1319" s="5">
        <v>-427.045959472656</v>
      </c>
    </row>
    <row r="1320" spans="1:2" ht="12.75">
      <c r="A1320" s="4">
        <v>41743.65625</v>
      </c>
      <c r="B1320" s="5">
        <v>-417.994476318359</v>
      </c>
    </row>
    <row r="1321" spans="1:2" ht="12.75">
      <c r="A1321" s="4">
        <v>41743.666666666664</v>
      </c>
      <c r="B1321" s="5">
        <v>-410.427825927734</v>
      </c>
    </row>
    <row r="1322" spans="1:2" ht="12.75">
      <c r="A1322" s="4">
        <v>41743.67708333333</v>
      </c>
      <c r="B1322" s="5">
        <v>-389.872039794922</v>
      </c>
    </row>
    <row r="1323" spans="1:2" ht="12.75">
      <c r="A1323" s="4">
        <v>41743.6875</v>
      </c>
      <c r="B1323" s="5">
        <v>-406.431732177734</v>
      </c>
    </row>
    <row r="1324" spans="1:2" ht="12.75">
      <c r="A1324" s="4">
        <v>41743.697916666664</v>
      </c>
      <c r="B1324" s="5">
        <v>-382.122619628906</v>
      </c>
    </row>
    <row r="1325" spans="1:2" ht="12.75">
      <c r="A1325" s="4">
        <v>41743.70833333333</v>
      </c>
      <c r="B1325" s="5">
        <v>-406.099090576172</v>
      </c>
    </row>
    <row r="1326" spans="1:2" ht="12.75">
      <c r="A1326" s="4">
        <v>41743.71875</v>
      </c>
      <c r="B1326" s="5">
        <v>-417.859222412109</v>
      </c>
    </row>
    <row r="1327" spans="1:2" ht="12.75">
      <c r="A1327" s="4">
        <v>41743.729166666664</v>
      </c>
      <c r="B1327" s="5">
        <v>-462.400329589844</v>
      </c>
    </row>
    <row r="1328" spans="1:2" ht="12.75">
      <c r="A1328" s="4">
        <v>41743.73958333333</v>
      </c>
      <c r="B1328" s="5">
        <v>-455.705139160156</v>
      </c>
    </row>
    <row r="1329" spans="1:2" ht="12.75">
      <c r="A1329" s="4">
        <v>41743.75</v>
      </c>
      <c r="B1329" s="5">
        <v>-419.010223388672</v>
      </c>
    </row>
    <row r="1330" spans="1:2" ht="12.75">
      <c r="A1330" s="4">
        <v>41743.760416666664</v>
      </c>
      <c r="B1330" s="5">
        <v>-422.718597412109</v>
      </c>
    </row>
    <row r="1331" spans="1:2" ht="12.75">
      <c r="A1331" s="4">
        <v>41743.77083333333</v>
      </c>
      <c r="B1331" s="5">
        <v>-447.392181396484</v>
      </c>
    </row>
    <row r="1332" spans="1:2" ht="12.75">
      <c r="A1332" s="4">
        <v>41743.78125</v>
      </c>
      <c r="B1332" s="5">
        <v>-420.271331787109</v>
      </c>
    </row>
    <row r="1333" spans="1:2" ht="12.75">
      <c r="A1333" s="4">
        <v>41743.791666666664</v>
      </c>
      <c r="B1333" s="5">
        <v>-461.292236328125</v>
      </c>
    </row>
    <row r="1334" spans="1:2" ht="12.75">
      <c r="A1334" s="4">
        <v>41743.80208333333</v>
      </c>
      <c r="B1334" s="5">
        <v>-489.213500976563</v>
      </c>
    </row>
    <row r="1335" spans="1:2" ht="12.75">
      <c r="A1335" s="4">
        <v>41743.8125</v>
      </c>
      <c r="B1335" s="5">
        <v>-523.907592773438</v>
      </c>
    </row>
    <row r="1336" spans="1:2" ht="12.75">
      <c r="A1336" s="4">
        <v>41743.822916666664</v>
      </c>
      <c r="B1336" s="5">
        <v>-536.337280273438</v>
      </c>
    </row>
    <row r="1337" spans="1:2" ht="12.75">
      <c r="A1337" s="4">
        <v>41743.83333333333</v>
      </c>
      <c r="B1337" s="5">
        <v>-553.192443847656</v>
      </c>
    </row>
    <row r="1338" spans="1:2" ht="12.75">
      <c r="A1338" s="4">
        <v>41743.84375</v>
      </c>
      <c r="B1338" s="5">
        <v>-602.084289550781</v>
      </c>
    </row>
    <row r="1339" spans="1:2" ht="12.75">
      <c r="A1339" s="4">
        <v>41743.854166666664</v>
      </c>
      <c r="B1339" s="5">
        <v>-638.434753417969</v>
      </c>
    </row>
    <row r="1340" spans="1:2" ht="12.75">
      <c r="A1340" s="4">
        <v>41743.86458333333</v>
      </c>
      <c r="B1340" s="5">
        <v>-664.283264160156</v>
      </c>
    </row>
    <row r="1341" spans="1:2" ht="12.75">
      <c r="A1341" s="4">
        <v>41743.875</v>
      </c>
      <c r="B1341" s="5">
        <v>-632.795349121094</v>
      </c>
    </row>
    <row r="1342" spans="1:2" ht="12.75">
      <c r="A1342" s="4">
        <v>41743.885416666664</v>
      </c>
      <c r="B1342" s="5">
        <v>-563.004089355469</v>
      </c>
    </row>
    <row r="1343" spans="1:2" ht="12.75">
      <c r="A1343" s="4">
        <v>41743.89583333333</v>
      </c>
      <c r="B1343" s="5">
        <v>-522.591125488281</v>
      </c>
    </row>
    <row r="1344" spans="1:2" ht="12.75">
      <c r="A1344" s="4">
        <v>41743.90625</v>
      </c>
      <c r="B1344" s="5">
        <v>-494.894866943359</v>
      </c>
    </row>
    <row r="1345" spans="1:2" ht="12.75">
      <c r="A1345" s="4">
        <v>41743.916666666664</v>
      </c>
      <c r="B1345" s="5">
        <v>-409.443328857422</v>
      </c>
    </row>
    <row r="1346" spans="1:2" ht="12.75">
      <c r="A1346" s="4">
        <v>41743.92708333333</v>
      </c>
      <c r="B1346" s="5">
        <v>-359.760986328125</v>
      </c>
    </row>
    <row r="1347" spans="1:2" ht="12.75">
      <c r="A1347" s="4">
        <v>41743.9375</v>
      </c>
      <c r="B1347" s="5">
        <v>-324.509155273438</v>
      </c>
    </row>
    <row r="1348" spans="1:2" ht="12.75">
      <c r="A1348" s="4">
        <v>41743.947916666664</v>
      </c>
      <c r="B1348" s="5">
        <v>-364.908813476563</v>
      </c>
    </row>
    <row r="1349" spans="1:2" ht="12.75">
      <c r="A1349" s="4">
        <v>41743.95833333333</v>
      </c>
      <c r="B1349" s="5">
        <v>-389.608306884766</v>
      </c>
    </row>
    <row r="1350" spans="1:2" ht="12.75">
      <c r="A1350" s="4">
        <v>41743.96875</v>
      </c>
      <c r="B1350" s="5">
        <v>-491.002166748047</v>
      </c>
    </row>
    <row r="1351" spans="1:2" ht="12.75">
      <c r="A1351" s="4">
        <v>41743.979166666664</v>
      </c>
      <c r="B1351" s="5">
        <v>-527.799133300781</v>
      </c>
    </row>
    <row r="1352" spans="1:2" ht="12.75">
      <c r="A1352" s="4">
        <v>41743.98958333333</v>
      </c>
      <c r="B1352" s="5">
        <v>-536.250549316406</v>
      </c>
    </row>
    <row r="1353" spans="1:2" ht="12.75">
      <c r="A1353" s="4">
        <v>41744</v>
      </c>
      <c r="B1353" s="5">
        <v>-552.867919921875</v>
      </c>
    </row>
    <row r="1354" spans="1:2" ht="12.75">
      <c r="A1354" s="4">
        <v>41744.010416666664</v>
      </c>
      <c r="B1354" s="5">
        <v>-538.828125</v>
      </c>
    </row>
    <row r="1355" spans="1:2" ht="12.75">
      <c r="A1355" s="4">
        <v>41744.02083333333</v>
      </c>
      <c r="B1355" s="5">
        <v>-468.418029785156</v>
      </c>
    </row>
    <row r="1356" spans="1:2" ht="12.75">
      <c r="A1356" s="4">
        <v>41744.03125</v>
      </c>
      <c r="B1356" s="5">
        <v>-441.155914306641</v>
      </c>
    </row>
    <row r="1357" spans="1:2" ht="12.75">
      <c r="A1357" s="4">
        <v>41744.041666666664</v>
      </c>
      <c r="B1357" s="5">
        <v>-431.102478027344</v>
      </c>
    </row>
    <row r="1358" spans="1:2" ht="12.75">
      <c r="A1358" s="4">
        <v>41744.05208333333</v>
      </c>
      <c r="B1358" s="5">
        <v>-423.704467773438</v>
      </c>
    </row>
    <row r="1359" spans="1:2" ht="12.75">
      <c r="A1359" s="4">
        <v>41744.0625</v>
      </c>
      <c r="B1359" s="5">
        <v>-362.447357177734</v>
      </c>
    </row>
    <row r="1360" spans="1:2" ht="12.75">
      <c r="A1360" s="4">
        <v>41744.072916666664</v>
      </c>
      <c r="B1360" s="5">
        <v>-352.714324951172</v>
      </c>
    </row>
    <row r="1361" spans="1:2" ht="12.75">
      <c r="A1361" s="4">
        <v>41744.08333333333</v>
      </c>
      <c r="B1361" s="5">
        <v>-357.759552001953</v>
      </c>
    </row>
    <row r="1362" spans="1:2" ht="12.75">
      <c r="A1362" s="4">
        <v>41744.09375</v>
      </c>
      <c r="B1362" s="5">
        <v>-397.863830566406</v>
      </c>
    </row>
    <row r="1363" spans="1:2" ht="12.75">
      <c r="A1363" s="4">
        <v>41744.104166666664</v>
      </c>
      <c r="B1363" s="5">
        <v>-411.520111083984</v>
      </c>
    </row>
    <row r="1364" spans="1:2" ht="12.75">
      <c r="A1364" s="4">
        <v>41744.11458333333</v>
      </c>
      <c r="B1364" s="5">
        <v>-378.810211181641</v>
      </c>
    </row>
    <row r="1365" spans="1:2" ht="12.75">
      <c r="A1365" s="4">
        <v>41744.125</v>
      </c>
      <c r="B1365" s="5">
        <v>-370.916900634766</v>
      </c>
    </row>
    <row r="1366" spans="1:2" ht="12.75">
      <c r="A1366" s="4">
        <v>41744.135416666664</v>
      </c>
      <c r="B1366" s="5">
        <v>-348.532135009766</v>
      </c>
    </row>
    <row r="1367" spans="1:2" ht="12.75">
      <c r="A1367" s="4">
        <v>41744.14583333333</v>
      </c>
      <c r="B1367" s="5">
        <v>-322.151611328125</v>
      </c>
    </row>
    <row r="1368" spans="1:2" ht="12.75">
      <c r="A1368" s="4">
        <v>41744.15625</v>
      </c>
      <c r="B1368" s="5">
        <v>-299.7353515625</v>
      </c>
    </row>
    <row r="1369" spans="1:2" ht="12.75">
      <c r="A1369" s="4">
        <v>41744.166666666664</v>
      </c>
      <c r="B1369" s="5">
        <v>-261.104705810547</v>
      </c>
    </row>
    <row r="1370" spans="1:2" ht="12.75">
      <c r="A1370" s="4">
        <v>41744.17708333333</v>
      </c>
      <c r="B1370" s="5">
        <v>-223.538238525391</v>
      </c>
    </row>
    <row r="1371" spans="1:2" ht="12.75">
      <c r="A1371" s="4">
        <v>41744.1875</v>
      </c>
      <c r="B1371" s="5">
        <v>-242.183502197266</v>
      </c>
    </row>
    <row r="1372" spans="1:2" ht="12.75">
      <c r="A1372" s="4">
        <v>41744.197916666664</v>
      </c>
      <c r="B1372" s="5">
        <v>-323.733062744141</v>
      </c>
    </row>
    <row r="1373" spans="1:2" ht="12.75">
      <c r="A1373" s="4">
        <v>41744.20833333333</v>
      </c>
      <c r="B1373" s="5">
        <v>-300.631622314453</v>
      </c>
    </row>
    <row r="1374" spans="1:2" ht="12.75">
      <c r="A1374" s="4">
        <v>41744.21875</v>
      </c>
      <c r="B1374" s="5">
        <v>-260.070831298828</v>
      </c>
    </row>
    <row r="1375" spans="1:2" ht="12.75">
      <c r="A1375" s="4">
        <v>41744.229166666664</v>
      </c>
      <c r="B1375" s="5">
        <v>-276.600860595703</v>
      </c>
    </row>
    <row r="1376" spans="1:2" ht="12.75">
      <c r="A1376" s="4">
        <v>41744.23958333333</v>
      </c>
      <c r="B1376" s="5">
        <v>-320.908508300781</v>
      </c>
    </row>
    <row r="1377" spans="1:2" ht="12.75">
      <c r="A1377" s="4">
        <v>41744.25</v>
      </c>
      <c r="B1377" s="5">
        <v>-318.281402587891</v>
      </c>
    </row>
    <row r="1378" spans="1:2" ht="12.75">
      <c r="A1378" s="4">
        <v>41744.260416666664</v>
      </c>
      <c r="B1378" s="5">
        <v>-374.939178466797</v>
      </c>
    </row>
    <row r="1379" spans="1:2" ht="12.75">
      <c r="A1379" s="4">
        <v>41744.27083333333</v>
      </c>
      <c r="B1379" s="5">
        <v>-366.579742431641</v>
      </c>
    </row>
    <row r="1380" spans="1:2" ht="12.75">
      <c r="A1380" s="4">
        <v>41744.28125</v>
      </c>
      <c r="B1380" s="5">
        <v>-330.850646972656</v>
      </c>
    </row>
    <row r="1381" spans="1:2" ht="12.75">
      <c r="A1381" s="4">
        <v>41744.291666666664</v>
      </c>
      <c r="B1381" s="5">
        <v>-316.807495117188</v>
      </c>
    </row>
    <row r="1382" spans="1:2" ht="12.75">
      <c r="A1382" s="4">
        <v>41744.30208333333</v>
      </c>
      <c r="B1382" s="5">
        <v>-337.724792480469</v>
      </c>
    </row>
    <row r="1383" spans="1:2" ht="12.75">
      <c r="A1383" s="4">
        <v>41744.3125</v>
      </c>
      <c r="B1383" s="5">
        <v>-340.827667236328</v>
      </c>
    </row>
    <row r="1384" spans="1:2" ht="12.75">
      <c r="A1384" s="4">
        <v>41744.322916666664</v>
      </c>
      <c r="B1384" s="5">
        <v>-377.287872314453</v>
      </c>
    </row>
    <row r="1385" spans="1:2" ht="12.75">
      <c r="A1385" s="4">
        <v>41744.33333333333</v>
      </c>
      <c r="B1385" s="5">
        <v>-393.571807861328</v>
      </c>
    </row>
    <row r="1386" spans="1:2" ht="12.75">
      <c r="A1386" s="4">
        <v>41744.34375</v>
      </c>
      <c r="B1386" s="5">
        <v>-413.719543457031</v>
      </c>
    </row>
    <row r="1387" spans="1:2" ht="12.75">
      <c r="A1387" s="4">
        <v>41744.354166666664</v>
      </c>
      <c r="B1387" s="5">
        <v>-394.229736328125</v>
      </c>
    </row>
    <row r="1388" spans="1:2" ht="12.75">
      <c r="A1388" s="4">
        <v>41744.36458333333</v>
      </c>
      <c r="B1388" s="5">
        <v>-412.63525390625</v>
      </c>
    </row>
    <row r="1389" spans="1:2" ht="12.75">
      <c r="A1389" s="4">
        <v>41744.375</v>
      </c>
      <c r="B1389" s="5">
        <v>-405.094879150391</v>
      </c>
    </row>
    <row r="1390" spans="1:2" ht="12.75">
      <c r="A1390" s="4">
        <v>41744.385416666664</v>
      </c>
      <c r="B1390" s="5">
        <v>-410.380554199219</v>
      </c>
    </row>
    <row r="1391" spans="1:2" ht="12.75">
      <c r="A1391" s="4">
        <v>41744.39583333333</v>
      </c>
      <c r="B1391" s="5">
        <v>-404.8720703125</v>
      </c>
    </row>
    <row r="1392" spans="1:2" ht="12.75">
      <c r="A1392" s="4">
        <v>41744.40625</v>
      </c>
      <c r="B1392" s="5">
        <v>-423.220397949219</v>
      </c>
    </row>
    <row r="1393" spans="1:2" ht="12.75">
      <c r="A1393" s="4">
        <v>41744.416666666664</v>
      </c>
      <c r="B1393" s="5">
        <v>-409.422607421875</v>
      </c>
    </row>
    <row r="1394" spans="1:2" ht="12.75">
      <c r="A1394" s="4">
        <v>41744.42708333333</v>
      </c>
      <c r="B1394" s="5">
        <v>-459.029937744141</v>
      </c>
    </row>
    <row r="1395" spans="1:2" ht="12.75">
      <c r="A1395" s="4">
        <v>41744.4375</v>
      </c>
      <c r="B1395" s="5">
        <v>-509.134643554688</v>
      </c>
    </row>
    <row r="1396" spans="1:2" ht="12.75">
      <c r="A1396" s="4">
        <v>41744.447916666664</v>
      </c>
      <c r="B1396" s="5">
        <v>-504.425933837891</v>
      </c>
    </row>
    <row r="1397" spans="1:2" ht="12.75">
      <c r="A1397" s="4">
        <v>41744.45833333333</v>
      </c>
      <c r="B1397" s="5">
        <v>-542.233947753906</v>
      </c>
    </row>
    <row r="1398" spans="1:2" ht="12.75">
      <c r="A1398" s="4">
        <v>41744.46875</v>
      </c>
      <c r="B1398" s="5">
        <v>-579.65869140625</v>
      </c>
    </row>
    <row r="1399" spans="1:2" ht="12.75">
      <c r="A1399" s="4">
        <v>41744.479166666664</v>
      </c>
      <c r="B1399" s="5">
        <v>-576.556518554688</v>
      </c>
    </row>
    <row r="1400" spans="1:2" ht="12.75">
      <c r="A1400" s="4">
        <v>41744.48958333333</v>
      </c>
      <c r="B1400" s="5">
        <v>-559.166015625</v>
      </c>
    </row>
    <row r="1401" spans="1:2" ht="12.75">
      <c r="A1401" s="4">
        <v>41744.5</v>
      </c>
      <c r="B1401" s="5">
        <v>-549.114929199219</v>
      </c>
    </row>
    <row r="1402" spans="1:2" ht="12.75">
      <c r="A1402" s="4">
        <v>41744.510416666664</v>
      </c>
      <c r="B1402" s="5">
        <v>-573.2734375</v>
      </c>
    </row>
    <row r="1403" spans="1:2" ht="12.75">
      <c r="A1403" s="4">
        <v>41744.52083333333</v>
      </c>
      <c r="B1403" s="5">
        <v>-556.881774902344</v>
      </c>
    </row>
    <row r="1404" spans="1:2" ht="12.75">
      <c r="A1404" s="4">
        <v>41744.53125</v>
      </c>
      <c r="B1404" s="5">
        <v>-547.704772949219</v>
      </c>
    </row>
    <row r="1405" spans="1:2" ht="12.75">
      <c r="A1405" s="4">
        <v>41744.541666666664</v>
      </c>
      <c r="B1405" s="5">
        <v>-578.486999511719</v>
      </c>
    </row>
    <row r="1406" spans="1:2" ht="12.75">
      <c r="A1406" s="4">
        <v>41744.55208333333</v>
      </c>
      <c r="B1406" s="5">
        <v>-542.409423828125</v>
      </c>
    </row>
    <row r="1407" spans="1:2" ht="12.75">
      <c r="A1407" s="4">
        <v>41744.5625</v>
      </c>
      <c r="B1407" s="5">
        <v>-569.305969238281</v>
      </c>
    </row>
    <row r="1408" spans="1:2" ht="12.75">
      <c r="A1408" s="4">
        <v>41744.572916666664</v>
      </c>
      <c r="B1408" s="5">
        <v>-549.015686035156</v>
      </c>
    </row>
    <row r="1409" spans="1:2" ht="12.75">
      <c r="A1409" s="4">
        <v>41744.58333333333</v>
      </c>
      <c r="B1409" s="5">
        <v>-520.762451171875</v>
      </c>
    </row>
    <row r="1410" spans="1:2" ht="12.75">
      <c r="A1410" s="4">
        <v>41744.59375</v>
      </c>
      <c r="B1410" s="5">
        <v>-467.977844238281</v>
      </c>
    </row>
    <row r="1411" spans="1:2" ht="12.75">
      <c r="A1411" s="4">
        <v>41744.604166666664</v>
      </c>
      <c r="B1411" s="5">
        <v>-451.4365234375</v>
      </c>
    </row>
    <row r="1412" spans="1:2" ht="12.75">
      <c r="A1412" s="4">
        <v>41744.61458333333</v>
      </c>
      <c r="B1412" s="5">
        <v>-463.11376953125</v>
      </c>
    </row>
    <row r="1413" spans="1:2" ht="12.75">
      <c r="A1413" s="4">
        <v>41744.625</v>
      </c>
      <c r="B1413" s="5">
        <v>-336.568603515625</v>
      </c>
    </row>
    <row r="1414" spans="1:2" ht="12.75">
      <c r="A1414" s="4">
        <v>41744.635416666664</v>
      </c>
      <c r="B1414" s="5">
        <v>-336.947540283203</v>
      </c>
    </row>
    <row r="1415" spans="1:2" ht="12.75">
      <c r="A1415" s="4">
        <v>41744.64583333333</v>
      </c>
      <c r="B1415" s="5">
        <v>-371.696197509766</v>
      </c>
    </row>
    <row r="1416" spans="1:2" ht="12.75">
      <c r="A1416" s="4">
        <v>41744.65625</v>
      </c>
      <c r="B1416" s="5">
        <v>-359.996887207031</v>
      </c>
    </row>
    <row r="1417" spans="1:2" ht="12.75">
      <c r="A1417" s="4">
        <v>41744.666666666664</v>
      </c>
      <c r="B1417" s="5">
        <v>-341.850555419922</v>
      </c>
    </row>
    <row r="1418" spans="1:2" ht="12.75">
      <c r="A1418" s="4">
        <v>41744.67708333333</v>
      </c>
      <c r="B1418" s="5">
        <v>-394.149169921875</v>
      </c>
    </row>
    <row r="1419" spans="1:2" ht="12.75">
      <c r="A1419" s="4">
        <v>41744.6875</v>
      </c>
      <c r="B1419" s="5">
        <v>-381.453002929688</v>
      </c>
    </row>
    <row r="1420" spans="1:2" ht="12.75">
      <c r="A1420" s="4">
        <v>41744.697916666664</v>
      </c>
      <c r="B1420" s="5">
        <v>-376.335662841797</v>
      </c>
    </row>
    <row r="1421" spans="1:2" ht="12.75">
      <c r="A1421" s="4">
        <v>41744.70833333333</v>
      </c>
      <c r="B1421" s="5">
        <v>-361.278015136719</v>
      </c>
    </row>
    <row r="1422" spans="1:2" ht="12.75">
      <c r="A1422" s="4">
        <v>41744.71875</v>
      </c>
      <c r="B1422" s="5">
        <v>-356.335693359375</v>
      </c>
    </row>
    <row r="1423" spans="1:2" ht="12.75">
      <c r="A1423" s="4">
        <v>41744.729166666664</v>
      </c>
      <c r="B1423" s="5">
        <v>-387.093963623047</v>
      </c>
    </row>
    <row r="1424" spans="1:2" ht="12.75">
      <c r="A1424" s="4">
        <v>41744.73958333333</v>
      </c>
      <c r="B1424" s="5">
        <v>-387.695404052734</v>
      </c>
    </row>
    <row r="1425" spans="1:2" ht="12.75">
      <c r="A1425" s="4">
        <v>41744.75</v>
      </c>
      <c r="B1425" s="5">
        <v>-401.319244384766</v>
      </c>
    </row>
    <row r="1426" spans="1:2" ht="12.75">
      <c r="A1426" s="4">
        <v>41744.760416666664</v>
      </c>
      <c r="B1426" s="5">
        <v>-428.738494873047</v>
      </c>
    </row>
    <row r="1427" spans="1:2" ht="12.75">
      <c r="A1427" s="4">
        <v>41744.77083333333</v>
      </c>
      <c r="B1427" s="5">
        <v>-477.240600585938</v>
      </c>
    </row>
    <row r="1428" spans="1:2" ht="12.75">
      <c r="A1428" s="4">
        <v>41744.78125</v>
      </c>
      <c r="B1428" s="5">
        <v>-508.848297119141</v>
      </c>
    </row>
    <row r="1429" spans="1:2" ht="12.75">
      <c r="A1429" s="4">
        <v>41744.791666666664</v>
      </c>
      <c r="B1429" s="5">
        <v>-531.199584960938</v>
      </c>
    </row>
    <row r="1430" spans="1:2" ht="12.75">
      <c r="A1430" s="4">
        <v>41744.80208333333</v>
      </c>
      <c r="B1430" s="5">
        <v>-555.499877929688</v>
      </c>
    </row>
    <row r="1431" spans="1:2" ht="12.75">
      <c r="A1431" s="4">
        <v>41744.8125</v>
      </c>
      <c r="B1431" s="5">
        <v>-622.386535644531</v>
      </c>
    </row>
    <row r="1432" spans="1:2" ht="12.75">
      <c r="A1432" s="4">
        <v>41744.822916666664</v>
      </c>
      <c r="B1432" s="5">
        <v>-609.384216308594</v>
      </c>
    </row>
    <row r="1433" spans="1:2" ht="12.75">
      <c r="A1433" s="4">
        <v>41744.83333333333</v>
      </c>
      <c r="B1433" s="5">
        <v>-530.091430664063</v>
      </c>
    </row>
    <row r="1434" spans="1:2" ht="12.75">
      <c r="A1434" s="4">
        <v>41744.84375</v>
      </c>
      <c r="B1434" s="5">
        <v>-398.393798828125</v>
      </c>
    </row>
    <row r="1435" spans="1:2" ht="12.75">
      <c r="A1435" s="4">
        <v>41744.854166666664</v>
      </c>
      <c r="B1435" s="5">
        <v>-307.587341308594</v>
      </c>
    </row>
    <row r="1436" spans="1:2" ht="12.75">
      <c r="A1436" s="4">
        <v>41744.86458333333</v>
      </c>
      <c r="B1436" s="5">
        <v>-205.415115356445</v>
      </c>
    </row>
    <row r="1437" spans="1:2" ht="12.75">
      <c r="A1437" s="4">
        <v>41744.875</v>
      </c>
      <c r="B1437" s="5">
        <v>-197.173919677734</v>
      </c>
    </row>
    <row r="1438" spans="1:2" ht="12.75">
      <c r="A1438" s="4">
        <v>41744.885416666664</v>
      </c>
      <c r="B1438" s="5">
        <v>-225.582153320313</v>
      </c>
    </row>
    <row r="1439" spans="1:2" ht="12.75">
      <c r="A1439" s="4">
        <v>41744.89583333333</v>
      </c>
      <c r="B1439" s="5">
        <v>-212.063827514648</v>
      </c>
    </row>
    <row r="1440" spans="1:2" ht="12.75">
      <c r="A1440" s="4">
        <v>41744.90625</v>
      </c>
      <c r="B1440" s="5">
        <v>-189.170532226563</v>
      </c>
    </row>
    <row r="1441" spans="1:2" ht="12.75">
      <c r="A1441" s="4">
        <v>41744.916666666664</v>
      </c>
      <c r="B1441" s="5">
        <v>-146.225540161133</v>
      </c>
    </row>
    <row r="1442" spans="1:2" ht="12.75">
      <c r="A1442" s="4">
        <v>41744.92708333333</v>
      </c>
      <c r="B1442" s="5">
        <v>-138.272567749023</v>
      </c>
    </row>
    <row r="1443" spans="1:2" ht="12.75">
      <c r="A1443" s="4">
        <v>41744.9375</v>
      </c>
      <c r="B1443" s="5">
        <v>-147.632171630859</v>
      </c>
    </row>
    <row r="1444" spans="1:2" ht="12.75">
      <c r="A1444" s="4">
        <v>41744.947916666664</v>
      </c>
      <c r="B1444" s="5">
        <v>-151.912017822266</v>
      </c>
    </row>
    <row r="1445" spans="1:2" ht="12.75">
      <c r="A1445" s="4">
        <v>41744.95833333333</v>
      </c>
      <c r="B1445" s="5">
        <v>-144.818801879883</v>
      </c>
    </row>
    <row r="1446" spans="1:2" ht="12.75">
      <c r="A1446" s="4">
        <v>41744.96875</v>
      </c>
      <c r="B1446" s="5">
        <v>-240.619140625</v>
      </c>
    </row>
    <row r="1447" spans="1:2" ht="12.75">
      <c r="A1447" s="4">
        <v>41744.979166666664</v>
      </c>
      <c r="B1447" s="5">
        <v>-284.399322509766</v>
      </c>
    </row>
    <row r="1448" spans="1:2" ht="12.75">
      <c r="A1448" s="4">
        <v>41744.98958333333</v>
      </c>
      <c r="B1448" s="5">
        <v>-275.951904296875</v>
      </c>
    </row>
    <row r="1449" spans="1:2" ht="12.75">
      <c r="A1449" s="4">
        <v>41745</v>
      </c>
      <c r="B1449" s="5">
        <v>-301.440582275391</v>
      </c>
    </row>
    <row r="1450" spans="1:2" ht="12.75">
      <c r="A1450" s="4">
        <v>41745.010416666664</v>
      </c>
      <c r="B1450" s="5">
        <v>-303.844543457031</v>
      </c>
    </row>
    <row r="1451" spans="1:2" ht="12.75">
      <c r="A1451" s="4">
        <v>41745.02083333333</v>
      </c>
      <c r="B1451" s="5">
        <v>-314.999938964844</v>
      </c>
    </row>
    <row r="1452" spans="1:2" ht="12.75">
      <c r="A1452" s="4">
        <v>41745.03125</v>
      </c>
      <c r="B1452" s="5">
        <v>-301.267578125</v>
      </c>
    </row>
    <row r="1453" spans="1:2" ht="12.75">
      <c r="A1453" s="4">
        <v>41745.041666666664</v>
      </c>
      <c r="B1453" s="5">
        <v>-294.536346435547</v>
      </c>
    </row>
    <row r="1454" spans="1:2" ht="12.75">
      <c r="A1454" s="4">
        <v>41745.05208333333</v>
      </c>
      <c r="B1454" s="5">
        <v>-260.104278564453</v>
      </c>
    </row>
    <row r="1455" spans="1:2" ht="12.75">
      <c r="A1455" s="4">
        <v>41745.0625</v>
      </c>
      <c r="B1455" s="5">
        <v>-272.597747802734</v>
      </c>
    </row>
    <row r="1456" spans="1:2" ht="12.75">
      <c r="A1456" s="4">
        <v>41745.072916666664</v>
      </c>
      <c r="B1456" s="5">
        <v>-238.955841064453</v>
      </c>
    </row>
    <row r="1457" spans="1:2" ht="12.75">
      <c r="A1457" s="4">
        <v>41745.08333333333</v>
      </c>
      <c r="B1457" s="5">
        <v>-231.775573730469</v>
      </c>
    </row>
    <row r="1458" spans="1:2" ht="12.75">
      <c r="A1458" s="4">
        <v>41745.09375</v>
      </c>
      <c r="B1458" s="5">
        <v>-246.281616210938</v>
      </c>
    </row>
    <row r="1459" spans="1:2" ht="12.75">
      <c r="A1459" s="4">
        <v>41745.104166666664</v>
      </c>
      <c r="B1459" s="5">
        <v>-220.028854370117</v>
      </c>
    </row>
    <row r="1460" spans="1:2" ht="12.75">
      <c r="A1460" s="4">
        <v>41745.11458333333</v>
      </c>
      <c r="B1460" s="5">
        <v>-186.486389160156</v>
      </c>
    </row>
    <row r="1461" spans="1:2" ht="12.75">
      <c r="A1461" s="4">
        <v>41745.125</v>
      </c>
      <c r="B1461" s="5">
        <v>-183.027969360352</v>
      </c>
    </row>
    <row r="1462" spans="1:2" ht="12.75">
      <c r="A1462" s="4">
        <v>41745.135416666664</v>
      </c>
      <c r="B1462" s="5">
        <v>-176.317840576172</v>
      </c>
    </row>
    <row r="1463" spans="1:2" ht="12.75">
      <c r="A1463" s="4">
        <v>41745.14583333333</v>
      </c>
      <c r="B1463" s="5">
        <v>-157.151336669922</v>
      </c>
    </row>
    <row r="1464" spans="1:2" ht="12.75">
      <c r="A1464" s="4">
        <v>41745.15625</v>
      </c>
      <c r="B1464" s="5">
        <v>-163.697052001953</v>
      </c>
    </row>
    <row r="1465" spans="1:2" ht="12.75">
      <c r="A1465" s="4">
        <v>41745.166666666664</v>
      </c>
      <c r="B1465" s="5">
        <v>-142.310409545898</v>
      </c>
    </row>
    <row r="1466" spans="1:2" ht="12.75">
      <c r="A1466" s="4">
        <v>41745.17708333333</v>
      </c>
      <c r="B1466" s="5">
        <v>-146.555908203125</v>
      </c>
    </row>
    <row r="1467" spans="1:2" ht="12.75">
      <c r="A1467" s="4">
        <v>41745.1875</v>
      </c>
      <c r="B1467" s="5">
        <v>-119.543701171875</v>
      </c>
    </row>
    <row r="1468" spans="1:2" ht="12.75">
      <c r="A1468" s="4">
        <v>41745.197916666664</v>
      </c>
      <c r="B1468" s="5">
        <v>-96.9412612915039</v>
      </c>
    </row>
    <row r="1469" spans="1:2" ht="12.75">
      <c r="A1469" s="4">
        <v>41745.20833333333</v>
      </c>
      <c r="B1469" s="5">
        <v>-103.978492736816</v>
      </c>
    </row>
    <row r="1470" spans="1:2" ht="12.75">
      <c r="A1470" s="4">
        <v>41745.21875</v>
      </c>
      <c r="B1470" s="5">
        <v>-102.093376159668</v>
      </c>
    </row>
    <row r="1471" spans="1:2" ht="12.75">
      <c r="A1471" s="4">
        <v>41745.229166666664</v>
      </c>
      <c r="B1471" s="5">
        <v>-81.8372421264648</v>
      </c>
    </row>
    <row r="1472" spans="1:2" ht="12.75">
      <c r="A1472" s="4">
        <v>41745.23958333333</v>
      </c>
      <c r="B1472" s="5">
        <v>-22.5048007965088</v>
      </c>
    </row>
    <row r="1473" spans="1:2" ht="12.75">
      <c r="A1473" s="4">
        <v>41745.25</v>
      </c>
      <c r="B1473" s="5">
        <v>-26.7633953094482</v>
      </c>
    </row>
    <row r="1474" spans="1:2" ht="12.75">
      <c r="A1474" s="4">
        <v>41745.260416666664</v>
      </c>
      <c r="B1474" s="5">
        <v>-68.37841796875</v>
      </c>
    </row>
    <row r="1475" spans="1:2" ht="12.75">
      <c r="A1475" s="4">
        <v>41745.27083333333</v>
      </c>
      <c r="B1475" s="5">
        <v>-44.1073188781738</v>
      </c>
    </row>
    <row r="1476" spans="1:2" ht="12.75">
      <c r="A1476" s="4">
        <v>41745.28125</v>
      </c>
      <c r="B1476" s="5">
        <v>-49.6525039672852</v>
      </c>
    </row>
    <row r="1477" spans="1:2" ht="12.75">
      <c r="A1477" s="4">
        <v>41745.291666666664</v>
      </c>
      <c r="B1477" s="5">
        <v>-89.8332290649414</v>
      </c>
    </row>
    <row r="1478" spans="1:2" ht="12.75">
      <c r="A1478" s="4">
        <v>41745.30208333333</v>
      </c>
      <c r="B1478" s="5">
        <v>-137.16227722168</v>
      </c>
    </row>
    <row r="1479" spans="1:2" ht="12.75">
      <c r="A1479" s="4">
        <v>41745.3125</v>
      </c>
      <c r="B1479" s="5">
        <v>-162.092407226563</v>
      </c>
    </row>
    <row r="1480" spans="1:2" ht="12.75">
      <c r="A1480" s="4">
        <v>41745.322916666664</v>
      </c>
      <c r="B1480" s="5">
        <v>-158.297698974609</v>
      </c>
    </row>
    <row r="1481" spans="1:2" ht="12.75">
      <c r="A1481" s="4">
        <v>41745.33333333333</v>
      </c>
      <c r="B1481" s="5">
        <v>-179.261672973633</v>
      </c>
    </row>
    <row r="1482" spans="1:2" ht="12.75">
      <c r="A1482" s="4">
        <v>41745.34375</v>
      </c>
      <c r="B1482" s="5">
        <v>-198.85514831543</v>
      </c>
    </row>
    <row r="1483" spans="1:2" ht="12.75">
      <c r="A1483" s="4">
        <v>41745.354166666664</v>
      </c>
      <c r="B1483" s="5">
        <v>-181.956680297852</v>
      </c>
    </row>
    <row r="1484" spans="1:2" ht="12.75">
      <c r="A1484" s="4">
        <v>41745.36458333333</v>
      </c>
      <c r="B1484" s="5">
        <v>-230.460800170898</v>
      </c>
    </row>
    <row r="1485" spans="1:2" ht="12.75">
      <c r="A1485" s="4">
        <v>41745.375</v>
      </c>
      <c r="B1485" s="5">
        <v>-249.745941162109</v>
      </c>
    </row>
    <row r="1486" spans="1:2" ht="12.75">
      <c r="A1486" s="4">
        <v>41745.385416666664</v>
      </c>
      <c r="B1486" s="5">
        <v>-218.02668762207</v>
      </c>
    </row>
    <row r="1487" spans="1:2" ht="12.75">
      <c r="A1487" s="4">
        <v>41745.39583333333</v>
      </c>
      <c r="B1487" s="5">
        <v>-252.773681640625</v>
      </c>
    </row>
    <row r="1488" spans="1:2" ht="12.75">
      <c r="A1488" s="4">
        <v>41745.40625</v>
      </c>
      <c r="B1488" s="5">
        <v>-249.537643432617</v>
      </c>
    </row>
    <row r="1489" spans="1:2" ht="12.75">
      <c r="A1489" s="4">
        <v>41745.416666666664</v>
      </c>
      <c r="B1489" s="5">
        <v>-227.436935424805</v>
      </c>
    </row>
    <row r="1490" spans="1:2" ht="12.75">
      <c r="A1490" s="4">
        <v>41745.42708333333</v>
      </c>
      <c r="B1490" s="5">
        <v>-225.443389892578</v>
      </c>
    </row>
    <row r="1491" spans="1:2" ht="12.75">
      <c r="A1491" s="4">
        <v>41745.4375</v>
      </c>
      <c r="B1491" s="5">
        <v>-250.614883422852</v>
      </c>
    </row>
    <row r="1492" spans="1:2" ht="12.75">
      <c r="A1492" s="4">
        <v>41745.447916666664</v>
      </c>
      <c r="B1492" s="5">
        <v>-227.315933227539</v>
      </c>
    </row>
    <row r="1493" spans="1:2" ht="12.75">
      <c r="A1493" s="4">
        <v>41745.45833333333</v>
      </c>
      <c r="B1493" s="5">
        <v>-234.944900512695</v>
      </c>
    </row>
    <row r="1494" spans="1:2" ht="12.75">
      <c r="A1494" s="4">
        <v>41745.46875</v>
      </c>
      <c r="B1494" s="5">
        <v>-195.882247924805</v>
      </c>
    </row>
    <row r="1495" spans="1:2" ht="12.75">
      <c r="A1495" s="4">
        <v>41745.479166666664</v>
      </c>
      <c r="B1495" s="5">
        <v>-161.185012817383</v>
      </c>
    </row>
    <row r="1496" spans="1:2" ht="12.75">
      <c r="A1496" s="4">
        <v>41745.48958333333</v>
      </c>
      <c r="B1496" s="5">
        <v>-146.006851196289</v>
      </c>
    </row>
    <row r="1497" spans="1:2" ht="12.75">
      <c r="A1497" s="4">
        <v>41745.5</v>
      </c>
      <c r="B1497" s="5">
        <v>-153.080459594727</v>
      </c>
    </row>
    <row r="1498" spans="1:2" ht="12.75">
      <c r="A1498" s="4">
        <v>41745.510416666664</v>
      </c>
      <c r="B1498" s="5">
        <v>-158.643600463867</v>
      </c>
    </row>
    <row r="1499" spans="1:2" ht="12.75">
      <c r="A1499" s="4">
        <v>41745.52083333333</v>
      </c>
      <c r="B1499" s="5">
        <v>-171.920654296875</v>
      </c>
    </row>
    <row r="1500" spans="1:2" ht="12.75">
      <c r="A1500" s="4">
        <v>41745.53125</v>
      </c>
      <c r="B1500" s="5">
        <v>-190.677322387695</v>
      </c>
    </row>
    <row r="1501" spans="1:2" ht="12.75">
      <c r="A1501" s="4">
        <v>41745.541666666664</v>
      </c>
      <c r="B1501" s="5">
        <v>-173.117172241211</v>
      </c>
    </row>
    <row r="1502" spans="1:2" ht="12.75">
      <c r="A1502" s="4">
        <v>41745.55208333333</v>
      </c>
      <c r="B1502" s="5"/>
    </row>
    <row r="1503" spans="1:2" ht="12.75">
      <c r="A1503" s="4">
        <v>41745.5625</v>
      </c>
      <c r="B1503" s="5"/>
    </row>
    <row r="1504" spans="1:2" ht="12.75">
      <c r="A1504" s="4">
        <v>41745.572916666664</v>
      </c>
      <c r="B1504" s="5">
        <v>-107.660232543945</v>
      </c>
    </row>
    <row r="1505" spans="1:2" ht="12.75">
      <c r="A1505" s="4">
        <v>41745.58333333333</v>
      </c>
      <c r="B1505" s="5">
        <v>-103.035865783691</v>
      </c>
    </row>
    <row r="1506" spans="1:2" ht="12.75">
      <c r="A1506" s="4">
        <v>41745.59375</v>
      </c>
      <c r="B1506" s="5">
        <v>-104.68448638916</v>
      </c>
    </row>
    <row r="1507" spans="1:2" ht="12.75">
      <c r="A1507" s="4">
        <v>41745.604166666664</v>
      </c>
      <c r="B1507" s="5">
        <v>-140.028305053711</v>
      </c>
    </row>
    <row r="1508" spans="1:2" ht="12.75">
      <c r="A1508" s="4">
        <v>41745.61458333333</v>
      </c>
      <c r="B1508" s="5">
        <v>-167.843948364258</v>
      </c>
    </row>
    <row r="1509" spans="1:2" ht="12.75">
      <c r="A1509" s="4">
        <v>41745.625</v>
      </c>
      <c r="B1509" s="5">
        <v>-46.4682006835938</v>
      </c>
    </row>
    <row r="1510" spans="1:2" ht="12.75">
      <c r="A1510" s="4">
        <v>41745.635416666664</v>
      </c>
      <c r="B1510" s="5">
        <v>-53.5364723205566</v>
      </c>
    </row>
    <row r="1511" spans="1:2" ht="12.75">
      <c r="A1511" s="4">
        <v>41745.64583333333</v>
      </c>
      <c r="B1511" s="5">
        <v>-104.567947387695</v>
      </c>
    </row>
    <row r="1512" spans="1:2" ht="12.75">
      <c r="A1512" s="4">
        <v>41745.65625</v>
      </c>
      <c r="B1512" s="5">
        <v>-113.649971008301</v>
      </c>
    </row>
    <row r="1513" spans="1:2" ht="12.75">
      <c r="A1513" s="4">
        <v>41745.666666666664</v>
      </c>
      <c r="B1513" s="5">
        <v>-94.6343841552734</v>
      </c>
    </row>
    <row r="1514" spans="1:2" ht="12.75">
      <c r="A1514" s="4">
        <v>41745.67708333333</v>
      </c>
      <c r="B1514" s="5">
        <v>-88.2497024536133</v>
      </c>
    </row>
    <row r="1515" spans="1:2" ht="12.75">
      <c r="A1515" s="4">
        <v>41745.6875</v>
      </c>
      <c r="B1515" s="5">
        <v>-174.111022949219</v>
      </c>
    </row>
    <row r="1516" spans="1:2" ht="12.75">
      <c r="A1516" s="4">
        <v>41745.697916666664</v>
      </c>
      <c r="B1516" s="5">
        <v>-138.472015380859</v>
      </c>
    </row>
    <row r="1517" spans="1:2" ht="12.75">
      <c r="A1517" s="4">
        <v>41745.70833333333</v>
      </c>
      <c r="B1517" s="5">
        <v>-107.55207824707</v>
      </c>
    </row>
    <row r="1518" spans="1:2" ht="12.75">
      <c r="A1518" s="4">
        <v>41745.71875</v>
      </c>
      <c r="B1518" s="5">
        <v>-152.711929321289</v>
      </c>
    </row>
    <row r="1519" spans="1:2" ht="12.75">
      <c r="A1519" s="4">
        <v>41745.729166666664</v>
      </c>
      <c r="B1519" s="5">
        <v>-164.274139404297</v>
      </c>
    </row>
    <row r="1520" spans="1:2" ht="12.75">
      <c r="A1520" s="4">
        <v>41745.73958333333</v>
      </c>
      <c r="B1520" s="5">
        <v>-127.772186279297</v>
      </c>
    </row>
    <row r="1521" spans="1:2" ht="12.75">
      <c r="A1521" s="4">
        <v>41745.75</v>
      </c>
      <c r="B1521" s="5">
        <v>-114.28596496582</v>
      </c>
    </row>
    <row r="1522" spans="1:2" ht="12.75">
      <c r="A1522" s="4">
        <v>41745.760416666664</v>
      </c>
      <c r="B1522" s="5">
        <v>-138.063262939453</v>
      </c>
    </row>
    <row r="1523" spans="1:2" ht="12.75">
      <c r="A1523" s="4">
        <v>41745.77083333333</v>
      </c>
      <c r="B1523" s="5">
        <v>-198.044021606445</v>
      </c>
    </row>
    <row r="1524" spans="1:2" ht="12.75">
      <c r="A1524" s="4">
        <v>41745.78125</v>
      </c>
      <c r="B1524" s="5">
        <v>-198.000518798828</v>
      </c>
    </row>
    <row r="1525" spans="1:2" ht="12.75">
      <c r="A1525" s="4">
        <v>41745.791666666664</v>
      </c>
      <c r="B1525" s="5">
        <v>-159.925537109375</v>
      </c>
    </row>
    <row r="1526" spans="1:2" ht="12.75">
      <c r="A1526" s="4">
        <v>41745.80208333333</v>
      </c>
      <c r="B1526" s="5">
        <v>-267.780670166016</v>
      </c>
    </row>
    <row r="1527" spans="1:2" ht="12.75">
      <c r="A1527" s="4">
        <v>41745.8125</v>
      </c>
      <c r="B1527" s="5">
        <v>-318.596832275391</v>
      </c>
    </row>
    <row r="1528" spans="1:2" ht="12.75">
      <c r="A1528" s="4">
        <v>41745.822916666664</v>
      </c>
      <c r="B1528" s="5">
        <v>-365.266693115234</v>
      </c>
    </row>
    <row r="1529" spans="1:2" ht="12.75">
      <c r="A1529" s="4">
        <v>41745.83333333333</v>
      </c>
      <c r="B1529" s="5">
        <v>-362.984588623047</v>
      </c>
    </row>
    <row r="1530" spans="1:2" ht="12.75">
      <c r="A1530" s="4">
        <v>41745.84375</v>
      </c>
      <c r="B1530" s="5">
        <v>-286.234802246094</v>
      </c>
    </row>
    <row r="1531" spans="1:2" ht="12.75">
      <c r="A1531" s="4">
        <v>41745.854166666664</v>
      </c>
      <c r="B1531" s="5">
        <v>-286.677795410156</v>
      </c>
    </row>
    <row r="1532" spans="1:2" ht="12.75">
      <c r="A1532" s="4">
        <v>41745.86458333333</v>
      </c>
      <c r="B1532" s="5">
        <v>-282.521148681641</v>
      </c>
    </row>
    <row r="1533" spans="1:2" ht="12.75">
      <c r="A1533" s="4">
        <v>41745.875</v>
      </c>
      <c r="B1533" s="5">
        <v>-291.141815185547</v>
      </c>
    </row>
    <row r="1534" spans="1:2" ht="12.75">
      <c r="A1534" s="4">
        <v>41745.885416666664</v>
      </c>
      <c r="B1534" s="5">
        <v>-229.944320678711</v>
      </c>
    </row>
    <row r="1535" spans="1:2" ht="12.75">
      <c r="A1535" s="4">
        <v>41745.89583333333</v>
      </c>
      <c r="B1535" s="5">
        <v>-225.899291992188</v>
      </c>
    </row>
    <row r="1536" spans="1:2" ht="12.75">
      <c r="A1536" s="4">
        <v>41745.90625</v>
      </c>
      <c r="B1536" s="5">
        <v>-256.704406738281</v>
      </c>
    </row>
    <row r="1537" spans="1:2" ht="12.75">
      <c r="A1537" s="4">
        <v>41745.916666666664</v>
      </c>
      <c r="B1537" s="5">
        <v>-201.834915161133</v>
      </c>
    </row>
    <row r="1538" spans="1:2" ht="12.75">
      <c r="A1538" s="4">
        <v>41745.92708333333</v>
      </c>
      <c r="B1538" s="5">
        <v>-257.391906738281</v>
      </c>
    </row>
    <row r="1539" spans="1:2" ht="12.75">
      <c r="A1539" s="4">
        <v>41745.9375</v>
      </c>
      <c r="B1539" s="5">
        <v>-270.401550292969</v>
      </c>
    </row>
    <row r="1540" spans="1:2" ht="12.75">
      <c r="A1540" s="4">
        <v>41745.947916666664</v>
      </c>
      <c r="B1540" s="5">
        <v>-252.825241088867</v>
      </c>
    </row>
    <row r="1541" spans="1:2" ht="12.75">
      <c r="A1541" s="4">
        <v>41745.95833333333</v>
      </c>
      <c r="B1541" s="5">
        <v>-251.923187255859</v>
      </c>
    </row>
    <row r="1542" spans="1:2" ht="12.75">
      <c r="A1542" s="4">
        <v>41745.96875</v>
      </c>
      <c r="B1542" s="5">
        <v>-251.300582885742</v>
      </c>
    </row>
    <row r="1543" spans="1:2" ht="12.75">
      <c r="A1543" s="4">
        <v>41745.979166666664</v>
      </c>
      <c r="B1543" s="5">
        <v>-198.916168212891</v>
      </c>
    </row>
    <row r="1544" spans="1:2" ht="12.75">
      <c r="A1544" s="4">
        <v>41745.98958333333</v>
      </c>
      <c r="B1544" s="5">
        <v>-217.666915893555</v>
      </c>
    </row>
    <row r="1545" spans="1:2" ht="12.75">
      <c r="A1545" s="4">
        <v>41746</v>
      </c>
      <c r="B1545" s="5">
        <v>-255.867462158203</v>
      </c>
    </row>
    <row r="1546" spans="1:2" ht="12.75">
      <c r="A1546" s="4">
        <v>41746.010416666664</v>
      </c>
      <c r="B1546" s="5">
        <v>-233.184600830078</v>
      </c>
    </row>
    <row r="1547" spans="1:2" ht="12.75">
      <c r="A1547" s="4">
        <v>41746.02083333333</v>
      </c>
      <c r="B1547" s="5">
        <v>-250.928405761719</v>
      </c>
    </row>
    <row r="1548" spans="1:2" ht="12.75">
      <c r="A1548" s="4">
        <v>41746.03125</v>
      </c>
      <c r="B1548" s="5">
        <v>-277.700866699219</v>
      </c>
    </row>
    <row r="1549" spans="1:2" ht="12.75">
      <c r="A1549" s="4">
        <v>41746.041666666664</v>
      </c>
      <c r="B1549" s="5">
        <v>-273.476959228516</v>
      </c>
    </row>
    <row r="1550" spans="1:2" ht="12.75">
      <c r="A1550" s="4">
        <v>41746.05208333333</v>
      </c>
      <c r="B1550" s="5">
        <v>-234.608673095703</v>
      </c>
    </row>
    <row r="1551" spans="1:2" ht="12.75">
      <c r="A1551" s="4">
        <v>41746.0625</v>
      </c>
      <c r="B1551" s="5">
        <v>-201.476287841797</v>
      </c>
    </row>
    <row r="1552" spans="1:2" ht="12.75">
      <c r="A1552" s="4">
        <v>41746.072916666664</v>
      </c>
      <c r="B1552" s="5">
        <v>-225.355392456055</v>
      </c>
    </row>
    <row r="1553" spans="1:2" ht="12.75">
      <c r="A1553" s="4">
        <v>41746.08333333333</v>
      </c>
      <c r="B1553" s="5">
        <v>-216.711013793945</v>
      </c>
    </row>
    <row r="1554" spans="1:2" ht="12.75">
      <c r="A1554" s="4">
        <v>41746.09375</v>
      </c>
      <c r="B1554" s="5">
        <v>-171.538070678711</v>
      </c>
    </row>
    <row r="1555" spans="1:2" ht="12.75">
      <c r="A1555" s="4">
        <v>41746.104166666664</v>
      </c>
      <c r="B1555" s="5">
        <v>-159.761932373047</v>
      </c>
    </row>
    <row r="1556" spans="1:2" ht="12.75">
      <c r="A1556" s="4">
        <v>41746.11458333333</v>
      </c>
      <c r="B1556" s="5">
        <v>-146.859985351563</v>
      </c>
    </row>
    <row r="1557" spans="1:2" ht="12.75">
      <c r="A1557" s="4">
        <v>41746.125</v>
      </c>
      <c r="B1557" s="5">
        <v>-172.604049682617</v>
      </c>
    </row>
    <row r="1558" spans="1:2" ht="12.75">
      <c r="A1558" s="4">
        <v>41746.135416666664</v>
      </c>
      <c r="B1558" s="5">
        <v>-248.455291748047</v>
      </c>
    </row>
    <row r="1559" spans="1:2" ht="12.75">
      <c r="A1559" s="4">
        <v>41746.14583333333</v>
      </c>
      <c r="B1559" s="5">
        <v>-197.601516723633</v>
      </c>
    </row>
    <row r="1560" spans="1:2" ht="12.75">
      <c r="A1560" s="4">
        <v>41746.15625</v>
      </c>
      <c r="B1560" s="5">
        <v>-177.361892700195</v>
      </c>
    </row>
    <row r="1561" spans="1:2" ht="12.75">
      <c r="A1561" s="4">
        <v>41746.166666666664</v>
      </c>
      <c r="B1561" s="5">
        <v>-182.858871459961</v>
      </c>
    </row>
    <row r="1562" spans="1:2" ht="12.75">
      <c r="A1562" s="4">
        <v>41746.17708333333</v>
      </c>
      <c r="B1562" s="5">
        <v>-246.060287475586</v>
      </c>
    </row>
    <row r="1563" spans="1:2" ht="12.75">
      <c r="A1563" s="4">
        <v>41746.1875</v>
      </c>
      <c r="B1563" s="5">
        <v>-276.149719238281</v>
      </c>
    </row>
    <row r="1564" spans="1:2" ht="12.75">
      <c r="A1564" s="4">
        <v>41746.197916666664</v>
      </c>
      <c r="B1564" s="5">
        <v>-291.148132324219</v>
      </c>
    </row>
    <row r="1565" spans="1:2" ht="12.75">
      <c r="A1565" s="4">
        <v>41746.20833333333</v>
      </c>
      <c r="B1565" s="5">
        <v>-297.041534423828</v>
      </c>
    </row>
    <row r="1566" spans="1:2" ht="12.75">
      <c r="A1566" s="4">
        <v>41746.21875</v>
      </c>
      <c r="B1566" s="5">
        <v>-262.475708007813</v>
      </c>
    </row>
    <row r="1567" spans="1:2" ht="12.75">
      <c r="A1567" s="4">
        <v>41746.229166666664</v>
      </c>
      <c r="B1567" s="5">
        <v>-232.027252197266</v>
      </c>
    </row>
    <row r="1568" spans="1:2" ht="12.75">
      <c r="A1568" s="4">
        <v>41746.23958333333</v>
      </c>
      <c r="B1568" s="5">
        <v>-184.272323608398</v>
      </c>
    </row>
    <row r="1569" spans="1:2" ht="12.75">
      <c r="A1569" s="4">
        <v>41746.25</v>
      </c>
      <c r="B1569" s="5">
        <v>-153.392501831055</v>
      </c>
    </row>
    <row r="1570" spans="1:2" ht="12.75">
      <c r="A1570" s="4">
        <v>41746.260416666664</v>
      </c>
      <c r="B1570" s="5">
        <v>-147.047256469727</v>
      </c>
    </row>
    <row r="1571" spans="1:2" ht="12.75">
      <c r="A1571" s="4">
        <v>41746.27083333333</v>
      </c>
      <c r="B1571" s="5">
        <v>-160.910598754883</v>
      </c>
    </row>
    <row r="1572" spans="1:2" ht="12.75">
      <c r="A1572" s="4">
        <v>41746.28125</v>
      </c>
      <c r="B1572" s="5">
        <v>-137.6708984375</v>
      </c>
    </row>
    <row r="1573" spans="1:2" ht="12.75">
      <c r="A1573" s="4">
        <v>41746.291666666664</v>
      </c>
      <c r="B1573" s="5">
        <v>-161.679275512695</v>
      </c>
    </row>
    <row r="1574" spans="1:2" ht="12.75">
      <c r="A1574" s="4">
        <v>41746.30208333333</v>
      </c>
      <c r="B1574" s="5">
        <v>-283.821746826172</v>
      </c>
    </row>
    <row r="1575" spans="1:2" ht="12.75">
      <c r="A1575" s="4">
        <v>41746.3125</v>
      </c>
      <c r="B1575" s="5">
        <v>-293.306121826172</v>
      </c>
    </row>
    <row r="1576" spans="1:2" ht="12.75">
      <c r="A1576" s="4">
        <v>41746.322916666664</v>
      </c>
      <c r="B1576" s="5">
        <v>-303.712097167969</v>
      </c>
    </row>
    <row r="1577" spans="1:2" ht="12.75">
      <c r="A1577" s="4">
        <v>41746.33333333333</v>
      </c>
      <c r="B1577" s="5">
        <v>-298.107055664063</v>
      </c>
    </row>
    <row r="1578" spans="1:2" ht="12.75">
      <c r="A1578" s="4">
        <v>41746.34375</v>
      </c>
      <c r="B1578" s="5">
        <v>-275.961151123047</v>
      </c>
    </row>
    <row r="1579" spans="1:2" ht="12.75">
      <c r="A1579" s="4">
        <v>41746.354166666664</v>
      </c>
      <c r="B1579" s="5">
        <v>-316.845184326172</v>
      </c>
    </row>
    <row r="1580" spans="1:2" ht="12.75">
      <c r="A1580" s="4">
        <v>41746.36458333333</v>
      </c>
      <c r="B1580" s="5">
        <v>-320.311431884766</v>
      </c>
    </row>
    <row r="1581" spans="1:2" ht="12.75">
      <c r="A1581" s="4">
        <v>41746.375</v>
      </c>
      <c r="B1581" s="5">
        <v>-252.281463623047</v>
      </c>
    </row>
    <row r="1582" spans="1:2" ht="12.75">
      <c r="A1582" s="4">
        <v>41746.385416666664</v>
      </c>
      <c r="B1582" s="5">
        <v>-193.051330566406</v>
      </c>
    </row>
    <row r="1583" spans="1:2" ht="12.75">
      <c r="A1583" s="4">
        <v>41746.39583333333</v>
      </c>
      <c r="B1583" s="5">
        <v>-185.343124389648</v>
      </c>
    </row>
    <row r="1584" spans="1:2" ht="12.75">
      <c r="A1584" s="4">
        <v>41746.40625</v>
      </c>
      <c r="B1584" s="5">
        <v>-138.331909179688</v>
      </c>
    </row>
    <row r="1585" spans="1:2" ht="12.75">
      <c r="A1585" s="4">
        <v>41746.416666666664</v>
      </c>
      <c r="B1585" s="5">
        <v>-183.614120483398</v>
      </c>
    </row>
    <row r="1586" spans="1:2" ht="12.75">
      <c r="A1586" s="4">
        <v>41746.42708333333</v>
      </c>
      <c r="B1586" s="5">
        <v>-201.136459350586</v>
      </c>
    </row>
    <row r="1587" spans="1:2" ht="12.75">
      <c r="A1587" s="4">
        <v>41746.4375</v>
      </c>
      <c r="B1587" s="5">
        <v>-216.861602783203</v>
      </c>
    </row>
    <row r="1588" spans="1:2" ht="12.75">
      <c r="A1588" s="4">
        <v>41746.447916666664</v>
      </c>
      <c r="B1588" s="5">
        <v>-208.585174560547</v>
      </c>
    </row>
    <row r="1589" spans="1:2" ht="12.75">
      <c r="A1589" s="4">
        <v>41746.45833333333</v>
      </c>
      <c r="B1589" s="5">
        <v>-230.066772460938</v>
      </c>
    </row>
    <row r="1590" spans="1:2" ht="12.75">
      <c r="A1590" s="4">
        <v>41746.46875</v>
      </c>
      <c r="B1590" s="5">
        <v>-282.226806640625</v>
      </c>
    </row>
    <row r="1591" spans="1:2" ht="12.75">
      <c r="A1591" s="4">
        <v>41746.479166666664</v>
      </c>
      <c r="B1591" s="5">
        <v>-351.878967285156</v>
      </c>
    </row>
    <row r="1592" spans="1:2" ht="12.75">
      <c r="A1592" s="4">
        <v>41746.48958333333</v>
      </c>
      <c r="B1592" s="5">
        <v>-370.579315185547</v>
      </c>
    </row>
    <row r="1593" spans="1:2" ht="12.75">
      <c r="A1593" s="4">
        <v>41746.5</v>
      </c>
      <c r="B1593" s="5">
        <v>-373.859802246094</v>
      </c>
    </row>
    <row r="1594" spans="1:2" ht="12.75">
      <c r="A1594" s="4">
        <v>41746.510416666664</v>
      </c>
      <c r="B1594" s="5">
        <v>-385.974090576172</v>
      </c>
    </row>
    <row r="1595" spans="1:2" ht="12.75">
      <c r="A1595" s="4">
        <v>41746.52083333333</v>
      </c>
      <c r="B1595" s="5">
        <v>-474.963684082031</v>
      </c>
    </row>
    <row r="1596" spans="1:2" ht="12.75">
      <c r="A1596" s="4">
        <v>41746.53125</v>
      </c>
      <c r="B1596" s="5">
        <v>-519.131164550781</v>
      </c>
    </row>
    <row r="1597" spans="1:2" ht="12.75">
      <c r="A1597" s="4">
        <v>41746.541666666664</v>
      </c>
      <c r="B1597" s="5">
        <v>-558.0732421875</v>
      </c>
    </row>
    <row r="1598" spans="1:2" ht="12.75">
      <c r="A1598" s="4">
        <v>41746.55208333333</v>
      </c>
      <c r="B1598" s="5">
        <v>-533.244567871094</v>
      </c>
    </row>
    <row r="1599" spans="1:2" ht="12.75">
      <c r="A1599" s="4">
        <v>41746.5625</v>
      </c>
      <c r="B1599" s="5">
        <v>-525.132629394531</v>
      </c>
    </row>
    <row r="1600" spans="1:2" ht="12.75">
      <c r="A1600" s="4">
        <v>41746.572916666664</v>
      </c>
      <c r="B1600" s="5">
        <v>-547.727233886719</v>
      </c>
    </row>
    <row r="1601" spans="1:2" ht="12.75">
      <c r="A1601" s="4">
        <v>41746.58333333333</v>
      </c>
      <c r="B1601" s="5">
        <v>-570.932983398438</v>
      </c>
    </row>
    <row r="1602" spans="1:2" ht="12.75">
      <c r="A1602" s="4">
        <v>41746.59375</v>
      </c>
      <c r="B1602" s="5">
        <v>-595.562072753906</v>
      </c>
    </row>
    <row r="1603" spans="1:2" ht="12.75">
      <c r="A1603" s="4">
        <v>41746.604166666664</v>
      </c>
      <c r="B1603" s="5">
        <v>-609.031311035156</v>
      </c>
    </row>
    <row r="1604" spans="1:2" ht="12.75">
      <c r="A1604" s="4">
        <v>41746.61458333333</v>
      </c>
      <c r="B1604" s="5">
        <v>-605.680603027344</v>
      </c>
    </row>
    <row r="1605" spans="1:2" ht="12.75">
      <c r="A1605" s="4">
        <v>41746.625</v>
      </c>
      <c r="B1605" s="5">
        <v>-608.1064453125</v>
      </c>
    </row>
    <row r="1606" spans="1:2" ht="12.75">
      <c r="A1606" s="4">
        <v>41746.635416666664</v>
      </c>
      <c r="B1606" s="5">
        <v>-646.217102050781</v>
      </c>
    </row>
    <row r="1607" spans="1:2" ht="12.75">
      <c r="A1607" s="4">
        <v>41746.64583333333</v>
      </c>
      <c r="B1607" s="5">
        <v>-694.861022949219</v>
      </c>
    </row>
    <row r="1608" spans="1:2" ht="12.75">
      <c r="A1608" s="4">
        <v>41746.65625</v>
      </c>
      <c r="B1608" s="5">
        <v>-754.651062011719</v>
      </c>
    </row>
    <row r="1609" spans="1:2" ht="12.75">
      <c r="A1609" s="4">
        <v>41746.666666666664</v>
      </c>
      <c r="B1609" s="5">
        <v>-744.235961914063</v>
      </c>
    </row>
    <row r="1610" spans="1:2" ht="12.75">
      <c r="A1610" s="4">
        <v>41746.67708333333</v>
      </c>
      <c r="B1610" s="5">
        <v>-712.737487792969</v>
      </c>
    </row>
    <row r="1611" spans="1:2" ht="12.75">
      <c r="A1611" s="4">
        <v>41746.6875</v>
      </c>
      <c r="B1611" s="5">
        <v>-712.351684570313</v>
      </c>
    </row>
    <row r="1612" spans="1:2" ht="12.75">
      <c r="A1612" s="4">
        <v>41746.697916666664</v>
      </c>
      <c r="B1612" s="5">
        <v>-686.035461425781</v>
      </c>
    </row>
    <row r="1613" spans="1:2" ht="12.75">
      <c r="A1613" s="4">
        <v>41746.70833333333</v>
      </c>
      <c r="B1613" s="5">
        <v>-684.575744628906</v>
      </c>
    </row>
    <row r="1614" spans="1:2" ht="12.75">
      <c r="A1614" s="4">
        <v>41746.71875</v>
      </c>
      <c r="B1614" s="5">
        <v>-666.383850097656</v>
      </c>
    </row>
    <row r="1615" spans="1:2" ht="12.75">
      <c r="A1615" s="4">
        <v>41746.729166666664</v>
      </c>
      <c r="B1615" s="5">
        <v>-738.987854003906</v>
      </c>
    </row>
    <row r="1616" spans="1:2" ht="12.75">
      <c r="A1616" s="4">
        <v>41746.73958333333</v>
      </c>
      <c r="B1616" s="5">
        <v>-748.382141113281</v>
      </c>
    </row>
    <row r="1617" spans="1:2" ht="12.75">
      <c r="A1617" s="4">
        <v>41746.75</v>
      </c>
      <c r="B1617" s="5">
        <v>-733.492248535156</v>
      </c>
    </row>
    <row r="1618" spans="1:2" ht="12.75">
      <c r="A1618" s="4">
        <v>41746.760416666664</v>
      </c>
      <c r="B1618" s="5">
        <v>-744.6123046875</v>
      </c>
    </row>
    <row r="1619" spans="1:2" ht="12.75">
      <c r="A1619" s="4">
        <v>41746.77083333333</v>
      </c>
      <c r="B1619" s="5">
        <v>-736.386657714844</v>
      </c>
    </row>
    <row r="1620" spans="1:2" ht="12.75">
      <c r="A1620" s="4">
        <v>41746.78125</v>
      </c>
      <c r="B1620" s="5">
        <v>-736.578979492188</v>
      </c>
    </row>
    <row r="1621" spans="1:2" ht="12.75">
      <c r="A1621" s="4">
        <v>41746.791666666664</v>
      </c>
      <c r="B1621" s="5">
        <v>-754.284057617188</v>
      </c>
    </row>
    <row r="1622" spans="1:2" ht="12.75">
      <c r="A1622" s="4">
        <v>41746.80208333333</v>
      </c>
      <c r="B1622" s="5">
        <v>-789.58349609375</v>
      </c>
    </row>
    <row r="1623" spans="1:2" ht="12.75">
      <c r="A1623" s="4">
        <v>41746.8125</v>
      </c>
      <c r="B1623" s="5">
        <v>-812.508178710938</v>
      </c>
    </row>
    <row r="1624" spans="1:2" ht="12.75">
      <c r="A1624" s="4">
        <v>41746.822916666664</v>
      </c>
      <c r="B1624" s="5">
        <v>-849.888610839844</v>
      </c>
    </row>
    <row r="1625" spans="1:2" ht="12.75">
      <c r="A1625" s="4">
        <v>41746.83333333333</v>
      </c>
      <c r="B1625" s="5">
        <v>-825.20361328125</v>
      </c>
    </row>
    <row r="1626" spans="1:2" ht="12.75">
      <c r="A1626" s="4">
        <v>41746.84375</v>
      </c>
      <c r="B1626" s="5">
        <v>-817.500122070313</v>
      </c>
    </row>
    <row r="1627" spans="1:2" ht="12.75">
      <c r="A1627" s="4">
        <v>41746.854166666664</v>
      </c>
      <c r="B1627" s="5">
        <v>-798.950012207031</v>
      </c>
    </row>
    <row r="1628" spans="1:2" ht="12.75">
      <c r="A1628" s="4">
        <v>41746.86458333333</v>
      </c>
      <c r="B1628" s="5">
        <v>-773.277709960938</v>
      </c>
    </row>
    <row r="1629" spans="1:2" ht="12.75">
      <c r="A1629" s="4">
        <v>41746.875</v>
      </c>
      <c r="B1629" s="5">
        <v>-852.421813964844</v>
      </c>
    </row>
    <row r="1630" spans="1:2" ht="12.75">
      <c r="A1630" s="4">
        <v>41746.885416666664</v>
      </c>
      <c r="B1630" s="5">
        <v>-803.242736816406</v>
      </c>
    </row>
    <row r="1631" spans="1:2" ht="12.75">
      <c r="A1631" s="4">
        <v>41746.89583333333</v>
      </c>
      <c r="B1631" s="5">
        <v>-788.375915527344</v>
      </c>
    </row>
    <row r="1632" spans="1:2" ht="12.75">
      <c r="A1632" s="4">
        <v>41746.90625</v>
      </c>
      <c r="B1632" s="5">
        <v>-864.139221191406</v>
      </c>
    </row>
    <row r="1633" spans="1:2" ht="12.75">
      <c r="A1633" s="4">
        <v>41746.916666666664</v>
      </c>
      <c r="B1633" s="5">
        <v>-842.736999511719</v>
      </c>
    </row>
    <row r="1634" spans="1:2" ht="12.75">
      <c r="A1634" s="4">
        <v>41746.92708333333</v>
      </c>
      <c r="B1634" s="5">
        <v>-886.413818359375</v>
      </c>
    </row>
    <row r="1635" spans="1:2" ht="12.75">
      <c r="A1635" s="4">
        <v>41746.9375</v>
      </c>
      <c r="B1635" s="5">
        <v>-790.138671875</v>
      </c>
    </row>
    <row r="1636" spans="1:2" ht="12.75">
      <c r="A1636" s="4">
        <v>41746.947916666664</v>
      </c>
      <c r="B1636" s="5">
        <v>-797.066955566406</v>
      </c>
    </row>
    <row r="1637" spans="1:2" ht="12.75">
      <c r="A1637" s="4">
        <v>41746.95833333333</v>
      </c>
      <c r="B1637" s="5">
        <v>-793.283447265625</v>
      </c>
    </row>
    <row r="1638" spans="1:2" ht="12.75">
      <c r="A1638" s="4">
        <v>41746.96875</v>
      </c>
      <c r="B1638" s="5">
        <v>-758.016662597656</v>
      </c>
    </row>
    <row r="1639" spans="1:2" ht="12.75">
      <c r="A1639" s="4">
        <v>41746.979166666664</v>
      </c>
      <c r="B1639" s="5">
        <v>-792.283813476563</v>
      </c>
    </row>
    <row r="1640" spans="1:2" ht="12.75">
      <c r="A1640" s="4">
        <v>41746.98958333333</v>
      </c>
      <c r="B1640" s="5">
        <v>-779.79931640625</v>
      </c>
    </row>
    <row r="1641" spans="1:2" ht="12.75">
      <c r="A1641" s="4">
        <v>41747</v>
      </c>
      <c r="B1641" s="5">
        <v>-826.72021484375</v>
      </c>
    </row>
    <row r="1642" spans="1:2" ht="12.75">
      <c r="A1642" s="4">
        <v>41747.010416666664</v>
      </c>
      <c r="B1642" s="5">
        <v>-900.182861328125</v>
      </c>
    </row>
    <row r="1643" spans="1:2" ht="12.75">
      <c r="A1643" s="4">
        <v>41747.02083333333</v>
      </c>
      <c r="B1643" s="5">
        <v>-893.51123046875</v>
      </c>
    </row>
    <row r="1644" spans="1:2" ht="12.75">
      <c r="A1644" s="4">
        <v>41747.03125</v>
      </c>
      <c r="B1644" s="5">
        <v>-938.668334960938</v>
      </c>
    </row>
    <row r="1645" spans="1:2" ht="12.75">
      <c r="A1645" s="4">
        <v>41747.041666666664</v>
      </c>
      <c r="B1645" s="5">
        <v>-910.520812988281</v>
      </c>
    </row>
    <row r="1646" spans="1:2" ht="12.75">
      <c r="A1646" s="4">
        <v>41747.05208333333</v>
      </c>
      <c r="B1646" s="5">
        <v>-921.316955566406</v>
      </c>
    </row>
    <row r="1647" spans="1:2" ht="12.75">
      <c r="A1647" s="4">
        <v>41747.0625</v>
      </c>
      <c r="B1647" s="5">
        <v>-926.962463378906</v>
      </c>
    </row>
    <row r="1648" spans="1:2" ht="12.75">
      <c r="A1648" s="4">
        <v>41747.072916666664</v>
      </c>
      <c r="B1648" s="5">
        <v>-880.372802734375</v>
      </c>
    </row>
    <row r="1649" spans="1:2" ht="12.75">
      <c r="A1649" s="4">
        <v>41747.08333333333</v>
      </c>
      <c r="B1649" s="5">
        <v>-897.415954589844</v>
      </c>
    </row>
    <row r="1650" spans="1:2" ht="12.75">
      <c r="A1650" s="4">
        <v>41747.09375</v>
      </c>
      <c r="B1650" s="5">
        <v>-901.302490234375</v>
      </c>
    </row>
    <row r="1651" spans="1:2" ht="12.75">
      <c r="A1651" s="4">
        <v>41747.104166666664</v>
      </c>
      <c r="B1651" s="5">
        <v>-819.161682128906</v>
      </c>
    </row>
    <row r="1652" spans="1:2" ht="12.75">
      <c r="A1652" s="4">
        <v>41747.11458333333</v>
      </c>
      <c r="B1652" s="5">
        <v>-811.150939941406</v>
      </c>
    </row>
    <row r="1653" spans="1:2" ht="12.75">
      <c r="A1653" s="4">
        <v>41747.125</v>
      </c>
      <c r="B1653" s="5">
        <v>-829.921691894531</v>
      </c>
    </row>
    <row r="1654" spans="1:2" ht="12.75">
      <c r="A1654" s="4">
        <v>41747.135416666664</v>
      </c>
      <c r="B1654" s="5">
        <v>-806.580200195313</v>
      </c>
    </row>
    <row r="1655" spans="1:2" ht="12.75">
      <c r="A1655" s="4">
        <v>41747.14583333333</v>
      </c>
      <c r="B1655" s="5">
        <v>-790.2333984375</v>
      </c>
    </row>
    <row r="1656" spans="1:2" ht="12.75">
      <c r="A1656" s="4">
        <v>41747.15625</v>
      </c>
      <c r="B1656" s="5">
        <v>-782.084594726563</v>
      </c>
    </row>
    <row r="1657" spans="1:2" ht="12.75">
      <c r="A1657" s="4">
        <v>41747.166666666664</v>
      </c>
      <c r="B1657" s="5">
        <v>-765.901245117188</v>
      </c>
    </row>
    <row r="1658" spans="1:2" ht="12.75">
      <c r="A1658" s="4">
        <v>41747.17708333333</v>
      </c>
      <c r="B1658" s="5">
        <v>-730.8544921875</v>
      </c>
    </row>
    <row r="1659" spans="1:2" ht="12.75">
      <c r="A1659" s="4">
        <v>41747.1875</v>
      </c>
      <c r="B1659" s="5">
        <v>-736.360107421875</v>
      </c>
    </row>
    <row r="1660" spans="1:2" ht="12.75">
      <c r="A1660" s="4">
        <v>41747.197916666664</v>
      </c>
      <c r="B1660" s="5">
        <v>-768.124572753906</v>
      </c>
    </row>
    <row r="1661" spans="1:2" ht="12.75">
      <c r="A1661" s="4">
        <v>41747.20833333333</v>
      </c>
      <c r="B1661" s="5">
        <v>-743.485656738281</v>
      </c>
    </row>
    <row r="1662" spans="1:2" ht="12.75">
      <c r="A1662" s="4">
        <v>41747.21875</v>
      </c>
      <c r="B1662" s="5">
        <v>-713.500427246094</v>
      </c>
    </row>
    <row r="1663" spans="1:2" ht="12.75">
      <c r="A1663" s="4">
        <v>41747.229166666664</v>
      </c>
      <c r="B1663" s="5">
        <v>-710.066101074219</v>
      </c>
    </row>
    <row r="1664" spans="1:2" ht="12.75">
      <c r="A1664" s="4">
        <v>41747.23958333333</v>
      </c>
      <c r="B1664" s="5">
        <v>-676.8955078125</v>
      </c>
    </row>
    <row r="1665" spans="1:2" ht="12.75">
      <c r="A1665" s="4">
        <v>41747.25</v>
      </c>
      <c r="B1665" s="5">
        <v>-655.685974121094</v>
      </c>
    </row>
    <row r="1666" spans="1:2" ht="12.75">
      <c r="A1666" s="4">
        <v>41747.260416666664</v>
      </c>
      <c r="B1666" s="5">
        <v>-675.287109375</v>
      </c>
    </row>
    <row r="1667" spans="1:2" ht="12.75">
      <c r="A1667" s="4">
        <v>41747.27083333333</v>
      </c>
      <c r="B1667" s="5">
        <v>-613.986877441406</v>
      </c>
    </row>
    <row r="1668" spans="1:2" ht="12.75">
      <c r="A1668" s="4">
        <v>41747.28125</v>
      </c>
      <c r="B1668" s="5">
        <v>-596.363037109375</v>
      </c>
    </row>
    <row r="1669" spans="1:2" ht="12.75">
      <c r="A1669" s="4">
        <v>41747.291666666664</v>
      </c>
      <c r="B1669" s="5">
        <v>-582.696350097656</v>
      </c>
    </row>
    <row r="1670" spans="1:2" ht="12.75">
      <c r="A1670" s="4">
        <v>41747.30208333333</v>
      </c>
      <c r="B1670" s="5">
        <v>-611.470458984375</v>
      </c>
    </row>
    <row r="1671" spans="1:2" ht="12.75">
      <c r="A1671" s="4">
        <v>41747.3125</v>
      </c>
      <c r="B1671" s="5">
        <v>-582.131408691406</v>
      </c>
    </row>
    <row r="1672" spans="1:2" ht="12.75">
      <c r="A1672" s="4">
        <v>41747.322916666664</v>
      </c>
      <c r="B1672" s="5">
        <v>-582.43359375</v>
      </c>
    </row>
    <row r="1673" spans="1:2" ht="12.75">
      <c r="A1673" s="4">
        <v>41747.33333333333</v>
      </c>
      <c r="B1673" s="5">
        <v>-586.346008300781</v>
      </c>
    </row>
    <row r="1674" spans="1:2" ht="12.75">
      <c r="A1674" s="4">
        <v>41747.34375</v>
      </c>
      <c r="B1674" s="5">
        <v>-605.905212402344</v>
      </c>
    </row>
    <row r="1675" spans="1:2" ht="12.75">
      <c r="A1675" s="4">
        <v>41747.354166666664</v>
      </c>
      <c r="B1675" s="5">
        <v>-613.247741699219</v>
      </c>
    </row>
    <row r="1676" spans="1:2" ht="12.75">
      <c r="A1676" s="4">
        <v>41747.36458333333</v>
      </c>
      <c r="B1676" s="5">
        <v>-617.283020019531</v>
      </c>
    </row>
    <row r="1677" spans="1:2" ht="12.75">
      <c r="A1677" s="4">
        <v>41747.375</v>
      </c>
      <c r="B1677" s="5">
        <v>-633.334716796875</v>
      </c>
    </row>
    <row r="1678" spans="1:2" ht="12.75">
      <c r="A1678" s="4">
        <v>41747.385416666664</v>
      </c>
      <c r="B1678" s="5">
        <v>-667.930358886719</v>
      </c>
    </row>
    <row r="1679" spans="1:2" ht="12.75">
      <c r="A1679" s="4">
        <v>41747.39583333333</v>
      </c>
      <c r="B1679" s="5">
        <v>-662.355163574219</v>
      </c>
    </row>
    <row r="1680" spans="1:2" ht="12.75">
      <c r="A1680" s="4">
        <v>41747.40625</v>
      </c>
      <c r="B1680" s="5">
        <v>-708.196228027344</v>
      </c>
    </row>
    <row r="1681" spans="1:2" ht="12.75">
      <c r="A1681" s="4">
        <v>41747.416666666664</v>
      </c>
      <c r="B1681" s="5">
        <v>-719.52734375</v>
      </c>
    </row>
    <row r="1682" spans="1:2" ht="12.75">
      <c r="A1682" s="4">
        <v>41747.42708333333</v>
      </c>
      <c r="B1682" s="5">
        <v>-687.501953125</v>
      </c>
    </row>
    <row r="1683" spans="1:2" ht="12.75">
      <c r="A1683" s="4">
        <v>41747.4375</v>
      </c>
      <c r="B1683" s="5">
        <v>-681.393615722656</v>
      </c>
    </row>
    <row r="1684" spans="1:2" ht="12.75">
      <c r="A1684" s="4">
        <v>41747.447916666664</v>
      </c>
      <c r="B1684" s="5">
        <v>-670.549743652344</v>
      </c>
    </row>
    <row r="1685" spans="1:2" ht="12.75">
      <c r="A1685" s="4">
        <v>41747.45833333333</v>
      </c>
      <c r="B1685" s="5">
        <v>-638.276306152344</v>
      </c>
    </row>
    <row r="1686" spans="1:2" ht="12.75">
      <c r="A1686" s="4">
        <v>41747.46875</v>
      </c>
      <c r="B1686" s="5">
        <v>-634.70654296875</v>
      </c>
    </row>
    <row r="1687" spans="1:2" ht="12.75">
      <c r="A1687" s="4">
        <v>41747.479166666664</v>
      </c>
      <c r="B1687" s="5">
        <v>-561.848571777344</v>
      </c>
    </row>
    <row r="1688" spans="1:2" ht="12.75">
      <c r="A1688" s="4">
        <v>41747.48958333333</v>
      </c>
      <c r="B1688" s="5">
        <v>-584.148193359375</v>
      </c>
    </row>
    <row r="1689" spans="1:2" ht="12.75">
      <c r="A1689" s="4">
        <v>41747.5</v>
      </c>
      <c r="B1689" s="5">
        <v>-598.955688476563</v>
      </c>
    </row>
    <row r="1690" spans="1:2" ht="12.75">
      <c r="A1690" s="4">
        <v>41747.510416666664</v>
      </c>
      <c r="B1690" s="5">
        <v>-632.802307128906</v>
      </c>
    </row>
    <row r="1691" spans="1:2" ht="12.75">
      <c r="A1691" s="4">
        <v>41747.52083333333</v>
      </c>
      <c r="B1691" s="5">
        <v>-677.243286132813</v>
      </c>
    </row>
    <row r="1692" spans="1:2" ht="12.75">
      <c r="A1692" s="4">
        <v>41747.53125</v>
      </c>
      <c r="B1692" s="5">
        <v>-680.622375488281</v>
      </c>
    </row>
    <row r="1693" spans="1:2" ht="12.75">
      <c r="A1693" s="4">
        <v>41747.541666666664</v>
      </c>
      <c r="B1693" s="5">
        <v>-666.111389160156</v>
      </c>
    </row>
    <row r="1694" spans="1:2" ht="12.75">
      <c r="A1694" s="4">
        <v>41747.55208333333</v>
      </c>
      <c r="B1694" s="5">
        <v>-636.274719238281</v>
      </c>
    </row>
    <row r="1695" spans="1:2" ht="12.75">
      <c r="A1695" s="4">
        <v>41747.5625</v>
      </c>
      <c r="B1695" s="5">
        <v>-609.564025878906</v>
      </c>
    </row>
    <row r="1696" spans="1:2" ht="12.75">
      <c r="A1696" s="4">
        <v>41747.572916666664</v>
      </c>
      <c r="B1696" s="5">
        <v>-603.461669921875</v>
      </c>
    </row>
    <row r="1697" spans="1:2" ht="12.75">
      <c r="A1697" s="4">
        <v>41747.58333333333</v>
      </c>
      <c r="B1697" s="5">
        <v>-592.504333496094</v>
      </c>
    </row>
    <row r="1698" spans="1:2" ht="12.75">
      <c r="A1698" s="4">
        <v>41747.59375</v>
      </c>
      <c r="B1698" s="5">
        <v>-581.336975097656</v>
      </c>
    </row>
    <row r="1699" spans="1:2" ht="12.75">
      <c r="A1699" s="4">
        <v>41747.604166666664</v>
      </c>
      <c r="B1699" s="5">
        <v>-577.195556640625</v>
      </c>
    </row>
    <row r="1700" spans="1:2" ht="12.75">
      <c r="A1700" s="4">
        <v>41747.61458333333</v>
      </c>
      <c r="B1700" s="5">
        <v>-559.936462402344</v>
      </c>
    </row>
    <row r="1701" spans="1:2" ht="12.75">
      <c r="A1701" s="4">
        <v>41747.625</v>
      </c>
      <c r="B1701" s="5">
        <v>-544.374145507813</v>
      </c>
    </row>
    <row r="1702" spans="1:2" ht="12.75">
      <c r="A1702" s="4">
        <v>41747.635416666664</v>
      </c>
      <c r="B1702" s="5">
        <v>-563.35400390625</v>
      </c>
    </row>
    <row r="1703" spans="1:2" ht="12.75">
      <c r="A1703" s="4">
        <v>41747.64583333333</v>
      </c>
      <c r="B1703" s="5">
        <v>-525.243591308594</v>
      </c>
    </row>
    <row r="1704" spans="1:2" ht="12.75">
      <c r="A1704" s="4">
        <v>41747.65625</v>
      </c>
      <c r="B1704" s="5">
        <v>-480.122131347656</v>
      </c>
    </row>
    <row r="1705" spans="1:2" ht="12.75">
      <c r="A1705" s="4">
        <v>41747.666666666664</v>
      </c>
      <c r="B1705" s="5">
        <v>-452.814605712891</v>
      </c>
    </row>
    <row r="1706" spans="1:2" ht="12.75">
      <c r="A1706" s="4">
        <v>41747.67708333333</v>
      </c>
      <c r="B1706" s="5">
        <v>-494.814483642578</v>
      </c>
    </row>
    <row r="1707" spans="1:2" ht="12.75">
      <c r="A1707" s="4">
        <v>41747.6875</v>
      </c>
      <c r="B1707" s="5">
        <v>-531.195556640625</v>
      </c>
    </row>
    <row r="1708" spans="1:2" ht="12.75">
      <c r="A1708" s="4">
        <v>41747.697916666664</v>
      </c>
      <c r="B1708" s="5">
        <v>-527.88232421875</v>
      </c>
    </row>
    <row r="1709" spans="1:2" ht="12.75">
      <c r="A1709" s="4">
        <v>41747.70833333333</v>
      </c>
      <c r="B1709" s="5">
        <v>-532.849975585938</v>
      </c>
    </row>
    <row r="1710" spans="1:2" ht="12.75">
      <c r="A1710" s="4">
        <v>41747.71875</v>
      </c>
      <c r="B1710" s="5">
        <v>-526.775939941406</v>
      </c>
    </row>
    <row r="1711" spans="1:2" ht="12.75">
      <c r="A1711" s="4">
        <v>41747.729166666664</v>
      </c>
      <c r="B1711" s="5">
        <v>-552.461303710938</v>
      </c>
    </row>
    <row r="1712" spans="1:2" ht="12.75">
      <c r="A1712" s="4">
        <v>41747.73958333333</v>
      </c>
      <c r="B1712" s="5">
        <v>-562.852233886719</v>
      </c>
    </row>
    <row r="1713" spans="1:2" ht="12.75">
      <c r="A1713" s="4">
        <v>41747.75</v>
      </c>
      <c r="B1713" s="5">
        <v>-558.82470703125</v>
      </c>
    </row>
    <row r="1714" spans="1:2" ht="12.75">
      <c r="A1714" s="4">
        <v>41747.760416666664</v>
      </c>
      <c r="B1714" s="5">
        <v>-586.632385253906</v>
      </c>
    </row>
    <row r="1715" spans="1:2" ht="12.75">
      <c r="A1715" s="4">
        <v>41747.77083333333</v>
      </c>
      <c r="B1715" s="5">
        <v>-611.848388671875</v>
      </c>
    </row>
    <row r="1716" spans="1:2" ht="12.75">
      <c r="A1716" s="4">
        <v>41747.78125</v>
      </c>
      <c r="B1716" s="5">
        <v>-662.881530761719</v>
      </c>
    </row>
    <row r="1717" spans="1:2" ht="12.75">
      <c r="A1717" s="4">
        <v>41747.791666666664</v>
      </c>
      <c r="B1717" s="5">
        <v>-685.817626953125</v>
      </c>
    </row>
    <row r="1718" spans="1:2" ht="12.75">
      <c r="A1718" s="4">
        <v>41747.80208333333</v>
      </c>
      <c r="B1718" s="5">
        <v>-691.282653808594</v>
      </c>
    </row>
    <row r="1719" spans="1:2" ht="12.75">
      <c r="A1719" s="4">
        <v>41747.8125</v>
      </c>
      <c r="B1719" s="5">
        <v>-706.16455078125</v>
      </c>
    </row>
    <row r="1720" spans="1:2" ht="12.75">
      <c r="A1720" s="4">
        <v>41747.822916666664</v>
      </c>
      <c r="B1720" s="5">
        <v>-742.195678710938</v>
      </c>
    </row>
    <row r="1721" spans="1:2" ht="12.75">
      <c r="A1721" s="4">
        <v>41747.83333333333</v>
      </c>
      <c r="B1721" s="5">
        <v>-704.336059570313</v>
      </c>
    </row>
    <row r="1722" spans="1:2" ht="12.75">
      <c r="A1722" s="4">
        <v>41747.84375</v>
      </c>
      <c r="B1722" s="5">
        <v>-733.852661132813</v>
      </c>
    </row>
    <row r="1723" spans="1:2" ht="12.75">
      <c r="A1723" s="4">
        <v>41747.854166666664</v>
      </c>
      <c r="B1723" s="5">
        <v>-709.839477539063</v>
      </c>
    </row>
    <row r="1724" spans="1:2" ht="12.75">
      <c r="A1724" s="4">
        <v>41747.86458333333</v>
      </c>
      <c r="B1724" s="5">
        <v>-706.359558105469</v>
      </c>
    </row>
    <row r="1725" spans="1:2" ht="12.75">
      <c r="A1725" s="4">
        <v>41747.875</v>
      </c>
      <c r="B1725" s="5">
        <v>-677.742553710938</v>
      </c>
    </row>
    <row r="1726" spans="1:2" ht="12.75">
      <c r="A1726" s="4">
        <v>41747.885416666664</v>
      </c>
      <c r="B1726" s="5">
        <v>-641.358215332031</v>
      </c>
    </row>
    <row r="1727" spans="1:2" ht="12.75">
      <c r="A1727" s="4">
        <v>41747.89583333333</v>
      </c>
      <c r="B1727" s="5">
        <v>-657.939880371094</v>
      </c>
    </row>
    <row r="1728" spans="1:2" ht="12.75">
      <c r="A1728" s="4">
        <v>41747.90625</v>
      </c>
      <c r="B1728" s="5">
        <v>-685.376586914063</v>
      </c>
    </row>
    <row r="1729" spans="1:2" ht="12.75">
      <c r="A1729" s="4">
        <v>41747.916666666664</v>
      </c>
      <c r="B1729" s="5">
        <v>-678.742858886719</v>
      </c>
    </row>
    <row r="1730" spans="1:2" ht="12.75">
      <c r="A1730" s="4">
        <v>41747.92708333333</v>
      </c>
      <c r="B1730" s="5">
        <v>-771.265258789063</v>
      </c>
    </row>
    <row r="1731" spans="1:2" ht="12.75">
      <c r="A1731" s="4">
        <v>41747.9375</v>
      </c>
      <c r="B1731" s="5">
        <v>-824.312194824219</v>
      </c>
    </row>
    <row r="1732" spans="1:2" ht="12.75">
      <c r="A1732" s="4">
        <v>41747.947916666664</v>
      </c>
      <c r="B1732" s="5">
        <v>-859.534912109375</v>
      </c>
    </row>
    <row r="1733" spans="1:2" ht="12.75">
      <c r="A1733" s="4">
        <v>41747.95833333333</v>
      </c>
      <c r="B1733" s="5">
        <v>-862.889953613281</v>
      </c>
    </row>
    <row r="1734" spans="1:2" ht="12.75">
      <c r="A1734" s="4">
        <v>41747.96875</v>
      </c>
      <c r="B1734" s="5">
        <v>-817.536743164063</v>
      </c>
    </row>
    <row r="1735" spans="1:2" ht="12.75">
      <c r="A1735" s="4">
        <v>41747.979166666664</v>
      </c>
      <c r="B1735" s="5">
        <v>-827.731689453125</v>
      </c>
    </row>
    <row r="1736" spans="1:2" ht="12.75">
      <c r="A1736" s="4">
        <v>41747.98958333333</v>
      </c>
      <c r="B1736" s="5">
        <v>-858.535461425781</v>
      </c>
    </row>
    <row r="1737" spans="1:2" ht="12.75">
      <c r="A1737" s="4">
        <v>41748</v>
      </c>
      <c r="B1737" s="5">
        <v>-833.784057617188</v>
      </c>
    </row>
    <row r="1738" spans="1:2" ht="12.75">
      <c r="A1738" s="4">
        <v>41748.010416666664</v>
      </c>
      <c r="B1738" s="5">
        <v>-807.244079589844</v>
      </c>
    </row>
    <row r="1739" spans="1:2" ht="12.75">
      <c r="A1739" s="4">
        <v>41748.02083333333</v>
      </c>
      <c r="B1739" s="5">
        <v>-767.336975097656</v>
      </c>
    </row>
    <row r="1740" spans="1:2" ht="12.75">
      <c r="A1740" s="4">
        <v>41748.03125</v>
      </c>
      <c r="B1740" s="5">
        <v>-750.281311035156</v>
      </c>
    </row>
    <row r="1741" spans="1:2" ht="12.75">
      <c r="A1741" s="4">
        <v>41748.041666666664</v>
      </c>
      <c r="B1741" s="5">
        <v>-785.895324707031</v>
      </c>
    </row>
    <row r="1742" spans="1:2" ht="12.75">
      <c r="A1742" s="4">
        <v>41748.05208333333</v>
      </c>
      <c r="B1742" s="5">
        <v>-728.474853515625</v>
      </c>
    </row>
    <row r="1743" spans="1:2" ht="12.75">
      <c r="A1743" s="4">
        <v>41748.0625</v>
      </c>
      <c r="B1743" s="5">
        <v>-714.838562011719</v>
      </c>
    </row>
    <row r="1744" spans="1:2" ht="12.75">
      <c r="A1744" s="4">
        <v>41748.072916666664</v>
      </c>
      <c r="B1744" s="5">
        <v>-763.792175292969</v>
      </c>
    </row>
    <row r="1745" spans="1:2" ht="12.75">
      <c r="A1745" s="4">
        <v>41748.08333333333</v>
      </c>
      <c r="B1745" s="5">
        <v>-741.000549316406</v>
      </c>
    </row>
    <row r="1746" spans="1:2" ht="12.75">
      <c r="A1746" s="4">
        <v>41748.09375</v>
      </c>
      <c r="B1746" s="5">
        <v>-749.920532226563</v>
      </c>
    </row>
    <row r="1747" spans="1:2" ht="12.75">
      <c r="A1747" s="4">
        <v>41748.104166666664</v>
      </c>
      <c r="B1747" s="5">
        <v>-731.038269042969</v>
      </c>
    </row>
    <row r="1748" spans="1:2" ht="12.75">
      <c r="A1748" s="4">
        <v>41748.11458333333</v>
      </c>
      <c r="B1748" s="5">
        <v>-724.017456054688</v>
      </c>
    </row>
    <row r="1749" spans="1:2" ht="12.75">
      <c r="A1749" s="4">
        <v>41748.125</v>
      </c>
      <c r="B1749" s="5">
        <v>-678.699645996094</v>
      </c>
    </row>
    <row r="1750" spans="1:2" ht="12.75">
      <c r="A1750" s="4">
        <v>41748.135416666664</v>
      </c>
      <c r="B1750" s="5">
        <v>-638.499145507813</v>
      </c>
    </row>
    <row r="1751" spans="1:2" ht="12.75">
      <c r="A1751" s="4">
        <v>41748.14583333333</v>
      </c>
      <c r="B1751" s="5">
        <v>-649.129943847656</v>
      </c>
    </row>
    <row r="1752" spans="1:2" ht="12.75">
      <c r="A1752" s="4">
        <v>41748.15625</v>
      </c>
      <c r="B1752" s="5">
        <v>-642.754028320313</v>
      </c>
    </row>
    <row r="1753" spans="1:2" ht="12.75">
      <c r="A1753" s="4">
        <v>41748.166666666664</v>
      </c>
      <c r="B1753" s="5">
        <v>-620.184204101563</v>
      </c>
    </row>
    <row r="1754" spans="1:2" ht="12.75">
      <c r="A1754" s="4">
        <v>41748.17708333333</v>
      </c>
      <c r="B1754" s="5">
        <v>-635.858215332031</v>
      </c>
    </row>
    <row r="1755" spans="1:2" ht="12.75">
      <c r="A1755" s="4">
        <v>41748.1875</v>
      </c>
      <c r="B1755" s="5">
        <v>-659.376770019531</v>
      </c>
    </row>
    <row r="1756" spans="1:2" ht="12.75">
      <c r="A1756" s="4">
        <v>41748.197916666664</v>
      </c>
      <c r="B1756" s="5">
        <v>-689.020629882813</v>
      </c>
    </row>
    <row r="1757" spans="1:2" ht="12.75">
      <c r="A1757" s="4">
        <v>41748.20833333333</v>
      </c>
      <c r="B1757" s="5">
        <v>-695.676025390625</v>
      </c>
    </row>
    <row r="1758" spans="1:2" ht="12.75">
      <c r="A1758" s="4">
        <v>41748.21875</v>
      </c>
      <c r="B1758" s="5">
        <v>-692.739074707031</v>
      </c>
    </row>
    <row r="1759" spans="1:2" ht="12.75">
      <c r="A1759" s="4">
        <v>41748.229166666664</v>
      </c>
      <c r="B1759" s="5">
        <v>-683.675170898438</v>
      </c>
    </row>
    <row r="1760" spans="1:2" ht="12.75">
      <c r="A1760" s="4">
        <v>41748.23958333333</v>
      </c>
      <c r="B1760" s="5">
        <v>-659.770202636719</v>
      </c>
    </row>
    <row r="1761" spans="1:2" ht="12.75">
      <c r="A1761" s="4">
        <v>41748.25</v>
      </c>
      <c r="B1761" s="5">
        <v>-586.098754882813</v>
      </c>
    </row>
    <row r="1762" spans="1:2" ht="12.75">
      <c r="A1762" s="4">
        <v>41748.260416666664</v>
      </c>
      <c r="B1762" s="5">
        <v>-554.552490234375</v>
      </c>
    </row>
    <row r="1763" spans="1:2" ht="12.75">
      <c r="A1763" s="4">
        <v>41748.27083333333</v>
      </c>
      <c r="B1763" s="5">
        <v>-547.301696777344</v>
      </c>
    </row>
    <row r="1764" spans="1:2" ht="12.75">
      <c r="A1764" s="4">
        <v>41748.28125</v>
      </c>
      <c r="B1764" s="5">
        <v>-534.432006835938</v>
      </c>
    </row>
    <row r="1765" spans="1:2" ht="12.75">
      <c r="A1765" s="4">
        <v>41748.291666666664</v>
      </c>
      <c r="B1765" s="5">
        <v>-523.830200195313</v>
      </c>
    </row>
    <row r="1766" spans="1:2" ht="12.75">
      <c r="A1766" s="4">
        <v>41748.30208333333</v>
      </c>
      <c r="B1766" s="5">
        <v>-555.464050292969</v>
      </c>
    </row>
    <row r="1767" spans="1:2" ht="12.75">
      <c r="A1767" s="4">
        <v>41748.3125</v>
      </c>
      <c r="B1767" s="5">
        <v>-526.669067382813</v>
      </c>
    </row>
    <row r="1768" spans="1:2" ht="12.75">
      <c r="A1768" s="4">
        <v>41748.322916666664</v>
      </c>
      <c r="B1768" s="5">
        <v>-432.606597900391</v>
      </c>
    </row>
    <row r="1769" spans="1:2" ht="12.75">
      <c r="A1769" s="4">
        <v>41748.33333333333</v>
      </c>
      <c r="B1769" s="5">
        <v>-432.560089111328</v>
      </c>
    </row>
    <row r="1770" spans="1:2" ht="12.75">
      <c r="A1770" s="4">
        <v>41748.34375</v>
      </c>
      <c r="B1770" s="5">
        <v>-453.948852539063</v>
      </c>
    </row>
    <row r="1771" spans="1:2" ht="12.75">
      <c r="A1771" s="4">
        <v>41748.354166666664</v>
      </c>
      <c r="B1771" s="5">
        <v>-343.782592773438</v>
      </c>
    </row>
    <row r="1772" spans="1:2" ht="12.75">
      <c r="A1772" s="4">
        <v>41748.36458333333</v>
      </c>
      <c r="B1772" s="5">
        <v>-339.571105957031</v>
      </c>
    </row>
    <row r="1773" spans="1:2" ht="12.75">
      <c r="A1773" s="4">
        <v>41748.375</v>
      </c>
      <c r="B1773" s="5">
        <v>-293.445922851563</v>
      </c>
    </row>
    <row r="1774" spans="1:2" ht="12.75">
      <c r="A1774" s="4">
        <v>41748.385416666664</v>
      </c>
      <c r="B1774" s="5">
        <v>-281.050659179688</v>
      </c>
    </row>
    <row r="1775" spans="1:2" ht="12.75">
      <c r="A1775" s="4">
        <v>41748.39583333333</v>
      </c>
      <c r="B1775" s="5">
        <v>-245.73893737793</v>
      </c>
    </row>
    <row r="1776" spans="1:2" ht="12.75">
      <c r="A1776" s="4">
        <v>41748.40625</v>
      </c>
      <c r="B1776" s="5">
        <v>-184.644226074219</v>
      </c>
    </row>
    <row r="1777" spans="1:2" ht="12.75">
      <c r="A1777" s="4">
        <v>41748.416666666664</v>
      </c>
      <c r="B1777" s="5">
        <v>-159.751892089844</v>
      </c>
    </row>
    <row r="1778" spans="1:2" ht="12.75">
      <c r="A1778" s="4">
        <v>41748.42708333333</v>
      </c>
      <c r="B1778" s="5">
        <v>-202.572708129883</v>
      </c>
    </row>
    <row r="1779" spans="1:2" ht="12.75">
      <c r="A1779" s="4">
        <v>41748.4375</v>
      </c>
      <c r="B1779" s="5">
        <v>-246.1630859375</v>
      </c>
    </row>
    <row r="1780" spans="1:2" ht="12.75">
      <c r="A1780" s="4">
        <v>41748.447916666664</v>
      </c>
      <c r="B1780" s="5">
        <v>-252.580551147461</v>
      </c>
    </row>
    <row r="1781" spans="1:2" ht="12.75">
      <c r="A1781" s="4">
        <v>41748.45833333333</v>
      </c>
      <c r="B1781" s="5">
        <v>-234.656433105469</v>
      </c>
    </row>
    <row r="1782" spans="1:2" ht="12.75">
      <c r="A1782" s="4">
        <v>41748.46875</v>
      </c>
      <c r="B1782" s="5">
        <v>-221.026931762695</v>
      </c>
    </row>
    <row r="1783" spans="1:2" ht="12.75">
      <c r="A1783" s="4">
        <v>41748.479166666664</v>
      </c>
      <c r="B1783" s="5">
        <v>-183.629516601563</v>
      </c>
    </row>
    <row r="1784" spans="1:2" ht="12.75">
      <c r="A1784" s="4">
        <v>41748.48958333333</v>
      </c>
      <c r="B1784" s="5">
        <v>-144.97673034668</v>
      </c>
    </row>
    <row r="1785" spans="1:2" ht="12.75">
      <c r="A1785" s="4">
        <v>41748.5</v>
      </c>
      <c r="B1785" s="5">
        <v>-129.070922851563</v>
      </c>
    </row>
    <row r="1786" spans="1:2" ht="12.75">
      <c r="A1786" s="4">
        <v>41748.510416666664</v>
      </c>
      <c r="B1786" s="5">
        <v>-182.308364868164</v>
      </c>
    </row>
    <row r="1787" spans="1:2" ht="12.75">
      <c r="A1787" s="4">
        <v>41748.52083333333</v>
      </c>
      <c r="B1787" s="5">
        <v>-249.238876342773</v>
      </c>
    </row>
    <row r="1788" spans="1:2" ht="12.75">
      <c r="A1788" s="4">
        <v>41748.53125</v>
      </c>
      <c r="B1788" s="5">
        <v>-405.837615966797</v>
      </c>
    </row>
    <row r="1789" spans="1:2" ht="12.75">
      <c r="A1789" s="4">
        <v>41748.541666666664</v>
      </c>
      <c r="B1789" s="5">
        <v>-474.128784179688</v>
      </c>
    </row>
    <row r="1790" spans="1:2" ht="12.75">
      <c r="A1790" s="4">
        <v>41748.55208333333</v>
      </c>
      <c r="B1790" s="5">
        <v>-452.095886230469</v>
      </c>
    </row>
    <row r="1791" spans="1:2" ht="12.75">
      <c r="A1791" s="4">
        <v>41748.5625</v>
      </c>
      <c r="B1791" s="5">
        <v>-482.621704101563</v>
      </c>
    </row>
    <row r="1792" spans="1:2" ht="12.75">
      <c r="A1792" s="4">
        <v>41748.572916666664</v>
      </c>
      <c r="B1792" s="5">
        <v>-527.010681152344</v>
      </c>
    </row>
    <row r="1793" spans="1:2" ht="12.75">
      <c r="A1793" s="4">
        <v>41748.58333333333</v>
      </c>
      <c r="B1793" s="5">
        <v>-503.235778808594</v>
      </c>
    </row>
    <row r="1794" spans="1:2" ht="12.75">
      <c r="A1794" s="4">
        <v>41748.59375</v>
      </c>
      <c r="B1794" s="5">
        <v>-485.691314697266</v>
      </c>
    </row>
    <row r="1795" spans="1:2" ht="12.75">
      <c r="A1795" s="4">
        <v>41748.604166666664</v>
      </c>
      <c r="B1795" s="5">
        <v>-501.153961181641</v>
      </c>
    </row>
    <row r="1796" spans="1:2" ht="12.75">
      <c r="A1796" s="4">
        <v>41748.61458333333</v>
      </c>
      <c r="B1796" s="5">
        <v>-520.916625976563</v>
      </c>
    </row>
    <row r="1797" spans="1:2" ht="12.75">
      <c r="A1797" s="4">
        <v>41748.625</v>
      </c>
      <c r="B1797" s="5">
        <v>-563.541442871094</v>
      </c>
    </row>
    <row r="1798" spans="1:2" ht="12.75">
      <c r="A1798" s="4">
        <v>41748.635416666664</v>
      </c>
      <c r="B1798" s="5">
        <v>-640.413940429688</v>
      </c>
    </row>
    <row r="1799" spans="1:2" ht="12.75">
      <c r="A1799" s="4">
        <v>41748.64583333333</v>
      </c>
      <c r="B1799" s="5">
        <v>-666.823852539063</v>
      </c>
    </row>
    <row r="1800" spans="1:2" ht="12.75">
      <c r="A1800" s="4">
        <v>41748.65625</v>
      </c>
      <c r="B1800" s="5">
        <v>-702.207885742188</v>
      </c>
    </row>
    <row r="1801" spans="1:2" ht="12.75">
      <c r="A1801" s="4">
        <v>41748.666666666664</v>
      </c>
      <c r="B1801" s="5">
        <v>-720.136840820313</v>
      </c>
    </row>
    <row r="1802" spans="1:2" ht="12.75">
      <c r="A1802" s="4">
        <v>41748.67708333333</v>
      </c>
      <c r="B1802" s="5">
        <v>-721.627868652344</v>
      </c>
    </row>
    <row r="1803" spans="1:2" ht="12.75">
      <c r="A1803" s="4">
        <v>41748.6875</v>
      </c>
      <c r="B1803" s="5">
        <v>-701.38916015625</v>
      </c>
    </row>
    <row r="1804" spans="1:2" ht="12.75">
      <c r="A1804" s="4">
        <v>41748.697916666664</v>
      </c>
      <c r="B1804" s="5">
        <v>-742.4951171875</v>
      </c>
    </row>
    <row r="1805" spans="1:2" ht="12.75">
      <c r="A1805" s="4">
        <v>41748.70833333333</v>
      </c>
      <c r="B1805" s="5">
        <v>-721.547119140625</v>
      </c>
    </row>
    <row r="1806" spans="1:2" ht="12.75">
      <c r="A1806" s="4">
        <v>41748.71875</v>
      </c>
      <c r="B1806" s="5">
        <v>-716.553588867188</v>
      </c>
    </row>
    <row r="1807" spans="1:2" ht="12.75">
      <c r="A1807" s="4">
        <v>41748.729166666664</v>
      </c>
      <c r="B1807" s="5">
        <v>-720.662536621094</v>
      </c>
    </row>
    <row r="1808" spans="1:2" ht="12.75">
      <c r="A1808" s="4">
        <v>41748.73958333333</v>
      </c>
      <c r="B1808" s="5">
        <v>-733.765686035156</v>
      </c>
    </row>
    <row r="1809" spans="1:2" ht="12.75">
      <c r="A1809" s="4">
        <v>41748.75</v>
      </c>
      <c r="B1809" s="5">
        <v>-727.821960449219</v>
      </c>
    </row>
    <row r="1810" spans="1:2" ht="12.75">
      <c r="A1810" s="4">
        <v>41748.760416666664</v>
      </c>
      <c r="B1810" s="5">
        <v>-763.54443359375</v>
      </c>
    </row>
    <row r="1811" spans="1:2" ht="12.75">
      <c r="A1811" s="4">
        <v>41748.77083333333</v>
      </c>
      <c r="B1811" s="5">
        <v>-744.549011230469</v>
      </c>
    </row>
    <row r="1812" spans="1:2" ht="12.75">
      <c r="A1812" s="4">
        <v>41748.78125</v>
      </c>
      <c r="B1812" s="5">
        <v>-693.817687988281</v>
      </c>
    </row>
    <row r="1813" spans="1:2" ht="12.75">
      <c r="A1813" s="4">
        <v>41748.791666666664</v>
      </c>
      <c r="B1813" s="5">
        <v>-721.456787109375</v>
      </c>
    </row>
    <row r="1814" spans="1:2" ht="12.75">
      <c r="A1814" s="4">
        <v>41748.80208333333</v>
      </c>
      <c r="B1814" s="5">
        <v>-751.728088378906</v>
      </c>
    </row>
    <row r="1815" spans="1:2" ht="12.75">
      <c r="A1815" s="4">
        <v>41748.8125</v>
      </c>
      <c r="B1815" s="5">
        <v>-738.805480957031</v>
      </c>
    </row>
    <row r="1816" spans="1:2" ht="12.75">
      <c r="A1816" s="4">
        <v>41748.822916666664</v>
      </c>
      <c r="B1816" s="5">
        <v>-790.599487304688</v>
      </c>
    </row>
    <row r="1817" spans="1:2" ht="12.75">
      <c r="A1817" s="4">
        <v>41748.83333333333</v>
      </c>
      <c r="B1817" s="5">
        <v>-796.861389160156</v>
      </c>
    </row>
    <row r="1818" spans="1:2" ht="12.75">
      <c r="A1818" s="4">
        <v>41748.84375</v>
      </c>
      <c r="B1818" s="5">
        <v>-817.533081054688</v>
      </c>
    </row>
    <row r="1819" spans="1:2" ht="12.75">
      <c r="A1819" s="4">
        <v>41748.854166666664</v>
      </c>
      <c r="B1819" s="5">
        <v>-770.279113769531</v>
      </c>
    </row>
    <row r="1820" spans="1:2" ht="12.75">
      <c r="A1820" s="4">
        <v>41748.86458333333</v>
      </c>
      <c r="B1820" s="5">
        <v>-791.94189453125</v>
      </c>
    </row>
    <row r="1821" spans="1:2" ht="12.75">
      <c r="A1821" s="4">
        <v>41748.875</v>
      </c>
      <c r="B1821" s="5">
        <v>-764.043640136719</v>
      </c>
    </row>
    <row r="1822" spans="1:2" ht="12.75">
      <c r="A1822" s="4">
        <v>41748.885416666664</v>
      </c>
      <c r="B1822" s="5">
        <v>-703.969909667969</v>
      </c>
    </row>
    <row r="1823" spans="1:2" ht="12.75">
      <c r="A1823" s="4">
        <v>41748.89583333333</v>
      </c>
      <c r="B1823" s="5">
        <v>-693.33544921875</v>
      </c>
    </row>
    <row r="1824" spans="1:2" ht="12.75">
      <c r="A1824" s="4">
        <v>41748.90625</v>
      </c>
      <c r="B1824" s="5">
        <v>-705.060668945313</v>
      </c>
    </row>
    <row r="1825" spans="1:2" ht="12.75">
      <c r="A1825" s="4">
        <v>41748.916666666664</v>
      </c>
      <c r="B1825" s="5">
        <v>-709.141723632813</v>
      </c>
    </row>
    <row r="1826" spans="1:2" ht="12.75">
      <c r="A1826" s="4">
        <v>41748.92708333333</v>
      </c>
      <c r="B1826" s="5">
        <v>-712.86376953125</v>
      </c>
    </row>
    <row r="1827" spans="1:2" ht="12.75">
      <c r="A1827" s="4">
        <v>41748.9375</v>
      </c>
      <c r="B1827" s="5">
        <v>-760.984497070313</v>
      </c>
    </row>
    <row r="1828" spans="1:2" ht="12.75">
      <c r="A1828" s="4">
        <v>41748.947916666664</v>
      </c>
      <c r="B1828" s="5">
        <v>-817.87109375</v>
      </c>
    </row>
    <row r="1829" spans="1:2" ht="12.75">
      <c r="A1829" s="4">
        <v>41748.95833333333</v>
      </c>
      <c r="B1829" s="5">
        <v>-809.167236328125</v>
      </c>
    </row>
    <row r="1830" spans="1:2" ht="12.75">
      <c r="A1830" s="4">
        <v>41748.96875</v>
      </c>
      <c r="B1830" s="5">
        <v>-854.413146972656</v>
      </c>
    </row>
    <row r="1831" spans="1:2" ht="12.75">
      <c r="A1831" s="4">
        <v>41748.979166666664</v>
      </c>
      <c r="B1831" s="5">
        <v>-846.942932128906</v>
      </c>
    </row>
    <row r="1832" spans="1:2" ht="12.75">
      <c r="A1832" s="4">
        <v>41748.98958333333</v>
      </c>
      <c r="B1832" s="5">
        <v>-890.731994628906</v>
      </c>
    </row>
    <row r="1833" spans="1:2" ht="12.75">
      <c r="A1833" s="4">
        <v>41749</v>
      </c>
      <c r="B1833" s="5">
        <v>-946.580871582031</v>
      </c>
    </row>
    <row r="1834" spans="1:2" ht="12.75">
      <c r="A1834" s="4">
        <v>41749.010416666664</v>
      </c>
      <c r="B1834" s="5">
        <v>-948.073120117188</v>
      </c>
    </row>
    <row r="1835" spans="1:2" ht="12.75">
      <c r="A1835" s="4">
        <v>41749.02083333333</v>
      </c>
      <c r="B1835" s="5">
        <v>-947.529296875</v>
      </c>
    </row>
    <row r="1836" spans="1:2" ht="12.75">
      <c r="A1836" s="4">
        <v>41749.03125</v>
      </c>
      <c r="B1836" s="5">
        <v>-977.894348144531</v>
      </c>
    </row>
    <row r="1837" spans="1:2" ht="12.75">
      <c r="A1837" s="4">
        <v>41749.041666666664</v>
      </c>
      <c r="B1837" s="5">
        <v>-987.241821289063</v>
      </c>
    </row>
    <row r="1838" spans="1:2" ht="12.75">
      <c r="A1838" s="4">
        <v>41749.05208333333</v>
      </c>
      <c r="B1838" s="5">
        <v>-916.030395507813</v>
      </c>
    </row>
    <row r="1839" spans="1:2" ht="12.75">
      <c r="A1839" s="4">
        <v>41749.0625</v>
      </c>
      <c r="B1839" s="5">
        <v>-933.067443847656</v>
      </c>
    </row>
    <row r="1840" spans="1:2" ht="12.75">
      <c r="A1840" s="4">
        <v>41749.072916666664</v>
      </c>
      <c r="B1840" s="5">
        <v>-923.962951660156</v>
      </c>
    </row>
    <row r="1841" spans="1:2" ht="12.75">
      <c r="A1841" s="4">
        <v>41749.08333333333</v>
      </c>
      <c r="B1841" s="5">
        <v>-914.845642089844</v>
      </c>
    </row>
    <row r="1842" spans="1:2" ht="12.75">
      <c r="A1842" s="4">
        <v>41749.09375</v>
      </c>
      <c r="B1842" s="5">
        <v>-892.603637695313</v>
      </c>
    </row>
    <row r="1843" spans="1:2" ht="12.75">
      <c r="A1843" s="4">
        <v>41749.104166666664</v>
      </c>
      <c r="B1843" s="5">
        <v>-879.829772949219</v>
      </c>
    </row>
    <row r="1844" spans="1:2" ht="12.75">
      <c r="A1844" s="4">
        <v>41749.11458333333</v>
      </c>
      <c r="B1844" s="5">
        <v>-860.124267578125</v>
      </c>
    </row>
    <row r="1845" spans="1:2" ht="12.75">
      <c r="A1845" s="4">
        <v>41749.125</v>
      </c>
      <c r="B1845" s="5">
        <v>-876.831359863281</v>
      </c>
    </row>
    <row r="1846" spans="1:2" ht="12.75">
      <c r="A1846" s="4">
        <v>41749.135416666664</v>
      </c>
      <c r="B1846" s="5">
        <v>-875.785217285156</v>
      </c>
    </row>
    <row r="1847" spans="1:2" ht="12.75">
      <c r="A1847" s="4">
        <v>41749.14583333333</v>
      </c>
      <c r="B1847" s="5">
        <v>-862.171630859375</v>
      </c>
    </row>
    <row r="1848" spans="1:2" ht="12.75">
      <c r="A1848" s="4">
        <v>41749.15625</v>
      </c>
      <c r="B1848" s="5">
        <v>-874.055236816406</v>
      </c>
    </row>
    <row r="1849" spans="1:2" ht="12.75">
      <c r="A1849" s="4">
        <v>41749.166666666664</v>
      </c>
      <c r="B1849" s="5">
        <v>-878.612609863281</v>
      </c>
    </row>
    <row r="1850" spans="1:2" ht="12.75">
      <c r="A1850" s="4">
        <v>41749.17708333333</v>
      </c>
      <c r="B1850" s="5">
        <v>-892.626281738281</v>
      </c>
    </row>
    <row r="1851" spans="1:2" ht="12.75">
      <c r="A1851" s="4">
        <v>41749.1875</v>
      </c>
      <c r="B1851" s="5">
        <v>-904.348022460938</v>
      </c>
    </row>
    <row r="1852" spans="1:2" ht="12.75">
      <c r="A1852" s="4">
        <v>41749.197916666664</v>
      </c>
      <c r="B1852" s="5">
        <v>-888.602966308594</v>
      </c>
    </row>
    <row r="1853" spans="1:2" ht="12.75">
      <c r="A1853" s="4">
        <v>41749.20833333333</v>
      </c>
      <c r="B1853" s="5">
        <v>-843.229736328125</v>
      </c>
    </row>
    <row r="1854" spans="1:2" ht="12.75">
      <c r="A1854" s="4">
        <v>41749.21875</v>
      </c>
      <c r="B1854" s="5">
        <v>-863.106140136719</v>
      </c>
    </row>
    <row r="1855" spans="1:2" ht="12.75">
      <c r="A1855" s="4">
        <v>41749.229166666664</v>
      </c>
      <c r="B1855" s="5">
        <v>-831.997436523438</v>
      </c>
    </row>
    <row r="1856" spans="1:2" ht="12.75">
      <c r="A1856" s="4">
        <v>41749.23958333333</v>
      </c>
      <c r="B1856" s="5">
        <v>-742.584350585938</v>
      </c>
    </row>
    <row r="1857" spans="1:2" ht="12.75">
      <c r="A1857" s="4">
        <v>41749.25</v>
      </c>
      <c r="B1857" s="5">
        <v>-775.239074707031</v>
      </c>
    </row>
    <row r="1858" spans="1:2" ht="12.75">
      <c r="A1858" s="4">
        <v>41749.260416666664</v>
      </c>
      <c r="B1858" s="5">
        <v>-781.49072265625</v>
      </c>
    </row>
    <row r="1859" spans="1:2" ht="12.75">
      <c r="A1859" s="4">
        <v>41749.27083333333</v>
      </c>
      <c r="B1859" s="5">
        <v>-796.518981933594</v>
      </c>
    </row>
    <row r="1860" spans="1:2" ht="12.75">
      <c r="A1860" s="4">
        <v>41749.28125</v>
      </c>
      <c r="B1860" s="5">
        <v>-787.798889160156</v>
      </c>
    </row>
    <row r="1861" spans="1:2" ht="12.75">
      <c r="A1861" s="4">
        <v>41749.291666666664</v>
      </c>
      <c r="B1861" s="5">
        <v>-786.507751464844</v>
      </c>
    </row>
    <row r="1862" spans="1:2" ht="12.75">
      <c r="A1862" s="4">
        <v>41749.30208333333</v>
      </c>
      <c r="B1862" s="5">
        <v>-768.296997070313</v>
      </c>
    </row>
    <row r="1863" spans="1:2" ht="12.75">
      <c r="A1863" s="4">
        <v>41749.3125</v>
      </c>
      <c r="B1863" s="5">
        <v>-782.65673828125</v>
      </c>
    </row>
    <row r="1864" spans="1:2" ht="12.75">
      <c r="A1864" s="4">
        <v>41749.322916666664</v>
      </c>
      <c r="B1864" s="5">
        <v>-770.152465820313</v>
      </c>
    </row>
    <row r="1865" spans="1:2" ht="12.75">
      <c r="A1865" s="4">
        <v>41749.33333333333</v>
      </c>
      <c r="B1865" s="5">
        <v>-759.905151367188</v>
      </c>
    </row>
    <row r="1866" spans="1:2" ht="12.75">
      <c r="A1866" s="4">
        <v>41749.34375</v>
      </c>
      <c r="B1866" s="5">
        <v>-765.953308105469</v>
      </c>
    </row>
    <row r="1867" spans="1:2" ht="12.75">
      <c r="A1867" s="4">
        <v>41749.354166666664</v>
      </c>
      <c r="B1867" s="5">
        <v>-738.845947265625</v>
      </c>
    </row>
    <row r="1868" spans="1:2" ht="12.75">
      <c r="A1868" s="4">
        <v>41749.36458333333</v>
      </c>
      <c r="B1868" s="5">
        <v>-733.501098632813</v>
      </c>
    </row>
    <row r="1869" spans="1:2" ht="12.75">
      <c r="A1869" s="4">
        <v>41749.375</v>
      </c>
      <c r="B1869" s="5">
        <v>-729.354125976563</v>
      </c>
    </row>
    <row r="1870" spans="1:2" ht="12.75">
      <c r="A1870" s="4">
        <v>41749.385416666664</v>
      </c>
      <c r="B1870" s="5">
        <v>-746.644348144531</v>
      </c>
    </row>
    <row r="1871" spans="1:2" ht="12.75">
      <c r="A1871" s="4">
        <v>41749.39583333333</v>
      </c>
      <c r="B1871" s="5">
        <v>-737.100891113281</v>
      </c>
    </row>
    <row r="1872" spans="1:2" ht="12.75">
      <c r="A1872" s="4">
        <v>41749.40625</v>
      </c>
      <c r="B1872" s="5">
        <v>-695.640075683594</v>
      </c>
    </row>
    <row r="1873" spans="1:2" ht="12.75">
      <c r="A1873" s="4">
        <v>41749.416666666664</v>
      </c>
      <c r="B1873" s="5">
        <v>-729.66845703125</v>
      </c>
    </row>
    <row r="1874" spans="1:2" ht="12.75">
      <c r="A1874" s="4">
        <v>41749.42708333333</v>
      </c>
      <c r="B1874" s="5">
        <v>-703.67041015625</v>
      </c>
    </row>
    <row r="1875" spans="1:2" ht="12.75">
      <c r="A1875" s="4">
        <v>41749.4375</v>
      </c>
      <c r="B1875" s="5">
        <v>-707.051940917969</v>
      </c>
    </row>
    <row r="1876" spans="1:2" ht="12.75">
      <c r="A1876" s="4">
        <v>41749.447916666664</v>
      </c>
      <c r="B1876" s="5">
        <v>-675.515563964844</v>
      </c>
    </row>
    <row r="1877" spans="1:2" ht="12.75">
      <c r="A1877" s="4">
        <v>41749.45833333333</v>
      </c>
      <c r="B1877" s="5">
        <v>-654.095703125</v>
      </c>
    </row>
    <row r="1878" spans="1:2" ht="12.75">
      <c r="A1878" s="4">
        <v>41749.46875</v>
      </c>
      <c r="B1878" s="5">
        <v>-622.944763183594</v>
      </c>
    </row>
    <row r="1879" spans="1:2" ht="12.75">
      <c r="A1879" s="4">
        <v>41749.479166666664</v>
      </c>
      <c r="B1879" s="5">
        <v>-621.343139648438</v>
      </c>
    </row>
    <row r="1880" spans="1:2" ht="12.75">
      <c r="A1880" s="4">
        <v>41749.48958333333</v>
      </c>
      <c r="B1880" s="5">
        <v>-635.565063476563</v>
      </c>
    </row>
    <row r="1881" spans="1:2" ht="12.75">
      <c r="A1881" s="4">
        <v>41749.5</v>
      </c>
      <c r="B1881" s="5">
        <v>-619.823181152344</v>
      </c>
    </row>
    <row r="1882" spans="1:2" ht="12.75">
      <c r="A1882" s="4">
        <v>41749.510416666664</v>
      </c>
      <c r="B1882" s="5">
        <v>-647.867492675781</v>
      </c>
    </row>
    <row r="1883" spans="1:2" ht="12.75">
      <c r="A1883" s="4">
        <v>41749.52083333333</v>
      </c>
      <c r="B1883" s="5">
        <v>-664.291076660156</v>
      </c>
    </row>
    <row r="1884" spans="1:2" ht="12.75">
      <c r="A1884" s="4">
        <v>41749.53125</v>
      </c>
      <c r="B1884" s="5">
        <v>-637.653869628906</v>
      </c>
    </row>
    <row r="1885" spans="1:2" ht="12.75">
      <c r="A1885" s="4">
        <v>41749.541666666664</v>
      </c>
      <c r="B1885" s="5">
        <v>-658.706481933594</v>
      </c>
    </row>
    <row r="1886" spans="1:2" ht="12.75">
      <c r="A1886" s="4">
        <v>41749.55208333333</v>
      </c>
      <c r="B1886" s="5">
        <v>-725.595336914063</v>
      </c>
    </row>
    <row r="1887" spans="1:2" ht="12.75">
      <c r="A1887" s="4">
        <v>41749.5625</v>
      </c>
      <c r="B1887" s="5">
        <v>-723.566711425781</v>
      </c>
    </row>
    <row r="1888" spans="1:2" ht="12.75">
      <c r="A1888" s="4">
        <v>41749.572916666664</v>
      </c>
      <c r="B1888" s="5">
        <v>-673.426879882813</v>
      </c>
    </row>
    <row r="1889" spans="1:2" ht="12.75">
      <c r="A1889" s="4">
        <v>41749.58333333333</v>
      </c>
      <c r="B1889" s="5">
        <v>-663.616088867188</v>
      </c>
    </row>
    <row r="1890" spans="1:2" ht="12.75">
      <c r="A1890" s="4">
        <v>41749.59375</v>
      </c>
      <c r="B1890" s="5">
        <v>-650.145568847656</v>
      </c>
    </row>
    <row r="1891" spans="1:2" ht="12.75">
      <c r="A1891" s="4">
        <v>41749.604166666664</v>
      </c>
      <c r="B1891" s="5">
        <v>-673.212524414063</v>
      </c>
    </row>
    <row r="1892" spans="1:2" ht="12.75">
      <c r="A1892" s="4">
        <v>41749.61458333333</v>
      </c>
      <c r="B1892" s="5">
        <v>-676.680236816406</v>
      </c>
    </row>
    <row r="1893" spans="1:2" ht="12.75">
      <c r="A1893" s="4">
        <v>41749.625</v>
      </c>
      <c r="B1893" s="5">
        <v>-672.003723144531</v>
      </c>
    </row>
    <row r="1894" spans="1:2" ht="12.75">
      <c r="A1894" s="4">
        <v>41749.635416666664</v>
      </c>
      <c r="B1894" s="5">
        <v>-700.95166015625</v>
      </c>
    </row>
    <row r="1895" spans="1:2" ht="12.75">
      <c r="A1895" s="4">
        <v>41749.64583333333</v>
      </c>
      <c r="B1895" s="5">
        <v>-736.741455078125</v>
      </c>
    </row>
    <row r="1896" spans="1:2" ht="12.75">
      <c r="A1896" s="4">
        <v>41749.65625</v>
      </c>
      <c r="B1896" s="5">
        <v>-684.572021484375</v>
      </c>
    </row>
    <row r="1897" spans="1:2" ht="12.75">
      <c r="A1897" s="4">
        <v>41749.666666666664</v>
      </c>
      <c r="B1897" s="5">
        <v>-650.341186523438</v>
      </c>
    </row>
    <row r="1898" spans="1:2" ht="12.75">
      <c r="A1898" s="4">
        <v>41749.67708333333</v>
      </c>
      <c r="B1898" s="5">
        <v>-657.430419921875</v>
      </c>
    </row>
    <row r="1899" spans="1:2" ht="12.75">
      <c r="A1899" s="4">
        <v>41749.6875</v>
      </c>
      <c r="B1899" s="5">
        <v>-704.454040527344</v>
      </c>
    </row>
    <row r="1900" spans="1:2" ht="12.75">
      <c r="A1900" s="4">
        <v>41749.697916666664</v>
      </c>
      <c r="B1900" s="5">
        <v>-701.999450683594</v>
      </c>
    </row>
    <row r="1901" spans="1:2" ht="12.75">
      <c r="A1901" s="4">
        <v>41749.70833333333</v>
      </c>
      <c r="B1901" s="5">
        <v>-738.912414550781</v>
      </c>
    </row>
    <row r="1902" spans="1:2" ht="12.75">
      <c r="A1902" s="4">
        <v>41749.71875</v>
      </c>
      <c r="B1902" s="5">
        <v>-798.002258300781</v>
      </c>
    </row>
    <row r="1903" spans="1:2" ht="12.75">
      <c r="A1903" s="4">
        <v>41749.729166666664</v>
      </c>
      <c r="B1903" s="5">
        <v>-812.626159667969</v>
      </c>
    </row>
    <row r="1904" spans="1:2" ht="12.75">
      <c r="A1904" s="4">
        <v>41749.73958333333</v>
      </c>
      <c r="B1904" s="5">
        <v>-805.402099609375</v>
      </c>
    </row>
    <row r="1905" spans="1:2" ht="12.75">
      <c r="A1905" s="4">
        <v>41749.75</v>
      </c>
      <c r="B1905" s="5">
        <v>-775.9775390625</v>
      </c>
    </row>
    <row r="1906" spans="1:2" ht="12.75">
      <c r="A1906" s="4">
        <v>41749.760416666664</v>
      </c>
      <c r="B1906" s="5">
        <v>-754.651062011719</v>
      </c>
    </row>
    <row r="1907" spans="1:2" ht="12.75">
      <c r="A1907" s="4">
        <v>41749.77083333333</v>
      </c>
      <c r="B1907" s="5">
        <v>-763.769592285156</v>
      </c>
    </row>
    <row r="1908" spans="1:2" ht="12.75">
      <c r="A1908" s="4">
        <v>41749.78125</v>
      </c>
      <c r="B1908" s="5">
        <v>-795.231323242188</v>
      </c>
    </row>
    <row r="1909" spans="1:2" ht="12.75">
      <c r="A1909" s="4">
        <v>41749.791666666664</v>
      </c>
      <c r="B1909" s="5">
        <v>-817.745361328125</v>
      </c>
    </row>
    <row r="1910" spans="1:2" ht="12.75">
      <c r="A1910" s="4">
        <v>41749.80208333333</v>
      </c>
      <c r="B1910" s="5">
        <v>-852.967346191406</v>
      </c>
    </row>
    <row r="1911" spans="1:2" ht="12.75">
      <c r="A1911" s="4">
        <v>41749.8125</v>
      </c>
      <c r="B1911" s="5">
        <v>-898.196838378906</v>
      </c>
    </row>
    <row r="1912" spans="1:2" ht="12.75">
      <c r="A1912" s="4">
        <v>41749.822916666664</v>
      </c>
      <c r="B1912" s="5">
        <v>-925.038208007813</v>
      </c>
    </row>
    <row r="1913" spans="1:2" ht="12.75">
      <c r="A1913" s="4">
        <v>41749.83333333333</v>
      </c>
      <c r="B1913" s="5">
        <v>-918.663940429688</v>
      </c>
    </row>
    <row r="1914" spans="1:2" ht="12.75">
      <c r="A1914" s="4">
        <v>41749.84375</v>
      </c>
      <c r="B1914" s="5">
        <v>-937.261047363281</v>
      </c>
    </row>
    <row r="1915" spans="1:2" ht="12.75">
      <c r="A1915" s="4">
        <v>41749.854166666664</v>
      </c>
      <c r="B1915" s="5">
        <v>-945.807006835938</v>
      </c>
    </row>
    <row r="1916" spans="1:2" ht="12.75">
      <c r="A1916" s="4">
        <v>41749.86458333333</v>
      </c>
      <c r="B1916" s="5">
        <v>-936.263610839844</v>
      </c>
    </row>
    <row r="1917" spans="1:2" ht="12.75">
      <c r="A1917" s="4">
        <v>41749.875</v>
      </c>
      <c r="B1917" s="5">
        <v>-903.14306640625</v>
      </c>
    </row>
    <row r="1918" spans="1:2" ht="12.75">
      <c r="A1918" s="4">
        <v>41749.885416666664</v>
      </c>
      <c r="B1918" s="5">
        <v>-892.74267578125</v>
      </c>
    </row>
    <row r="1919" spans="1:2" ht="12.75">
      <c r="A1919" s="4">
        <v>41749.89583333333</v>
      </c>
      <c r="B1919" s="5">
        <v>-860.069396972656</v>
      </c>
    </row>
    <row r="1920" spans="1:2" ht="12.75">
      <c r="A1920" s="4">
        <v>41749.90625</v>
      </c>
      <c r="B1920" s="5">
        <v>-868.549255371094</v>
      </c>
    </row>
    <row r="1921" spans="1:2" ht="12.75">
      <c r="A1921" s="4">
        <v>41749.916666666664</v>
      </c>
      <c r="B1921" s="5">
        <v>-878.369934082031</v>
      </c>
    </row>
    <row r="1922" spans="1:2" ht="12.75">
      <c r="A1922" s="4">
        <v>41749.92708333333</v>
      </c>
      <c r="B1922" s="5">
        <v>-832.8173828125</v>
      </c>
    </row>
    <row r="1923" spans="1:2" ht="12.75">
      <c r="A1923" s="4">
        <v>41749.9375</v>
      </c>
      <c r="B1923" s="5">
        <v>-782.108764648438</v>
      </c>
    </row>
    <row r="1924" spans="1:2" ht="12.75">
      <c r="A1924" s="4">
        <v>41749.947916666664</v>
      </c>
      <c r="B1924" s="5">
        <v>-763.152099609375</v>
      </c>
    </row>
    <row r="1925" spans="1:2" ht="12.75">
      <c r="A1925" s="4">
        <v>41749.95833333333</v>
      </c>
      <c r="B1925" s="5">
        <v>-769.341186523438</v>
      </c>
    </row>
    <row r="1926" spans="1:2" ht="12.75">
      <c r="A1926" s="4">
        <v>41749.96875</v>
      </c>
      <c r="B1926" s="5">
        <v>-797.275146484375</v>
      </c>
    </row>
    <row r="1927" spans="1:2" ht="12.75">
      <c r="A1927" s="4">
        <v>41749.979166666664</v>
      </c>
      <c r="B1927" s="5">
        <v>-727.628662109375</v>
      </c>
    </row>
    <row r="1928" spans="1:2" ht="12.75">
      <c r="A1928" s="4">
        <v>41749.98958333333</v>
      </c>
      <c r="B1928" s="5">
        <v>-713.196105957031</v>
      </c>
    </row>
    <row r="1929" spans="1:2" ht="12.75">
      <c r="A1929" s="4">
        <v>41750</v>
      </c>
      <c r="B1929" s="5">
        <v>-706.785461425781</v>
      </c>
    </row>
    <row r="1930" spans="1:2" ht="12.75">
      <c r="A1930" s="4">
        <v>41750.010416666664</v>
      </c>
      <c r="B1930" s="5">
        <v>-689.665222167969</v>
      </c>
    </row>
    <row r="1931" spans="1:2" ht="12.75">
      <c r="A1931" s="4">
        <v>41750.02083333333</v>
      </c>
      <c r="B1931" s="5">
        <v>-681.24755859375</v>
      </c>
    </row>
    <row r="1932" spans="1:2" ht="12.75">
      <c r="A1932" s="4">
        <v>41750.03125</v>
      </c>
      <c r="B1932" s="5">
        <v>-680.995361328125</v>
      </c>
    </row>
    <row r="1933" spans="1:2" ht="12.75">
      <c r="A1933" s="4">
        <v>41750.041666666664</v>
      </c>
      <c r="B1933" s="5">
        <v>-674.177551269531</v>
      </c>
    </row>
    <row r="1934" spans="1:2" ht="12.75">
      <c r="A1934" s="4">
        <v>41750.05208333333</v>
      </c>
      <c r="B1934" s="5">
        <v>-673.27978515625</v>
      </c>
    </row>
    <row r="1935" spans="1:2" ht="12.75">
      <c r="A1935" s="4">
        <v>41750.0625</v>
      </c>
      <c r="B1935" s="5">
        <v>-672.392517089844</v>
      </c>
    </row>
    <row r="1936" spans="1:2" ht="12.75">
      <c r="A1936" s="4">
        <v>41750.072916666664</v>
      </c>
      <c r="B1936" s="5">
        <v>-645.942321777344</v>
      </c>
    </row>
    <row r="1937" spans="1:2" ht="12.75">
      <c r="A1937" s="4">
        <v>41750.08333333333</v>
      </c>
      <c r="B1937" s="5">
        <v>-636.505065917969</v>
      </c>
    </row>
    <row r="1938" spans="1:2" ht="12.75">
      <c r="A1938" s="4">
        <v>41750.09375</v>
      </c>
      <c r="B1938" s="5">
        <v>-624.339477539063</v>
      </c>
    </row>
    <row r="1939" spans="1:2" ht="12.75">
      <c r="A1939" s="4">
        <v>41750.104166666664</v>
      </c>
      <c r="B1939" s="5">
        <v>-616.337463378906</v>
      </c>
    </row>
    <row r="1940" spans="1:2" ht="12.75">
      <c r="A1940" s="4">
        <v>41750.11458333333</v>
      </c>
      <c r="B1940" s="5">
        <v>-634.232421875</v>
      </c>
    </row>
    <row r="1941" spans="1:2" ht="12.75">
      <c r="A1941" s="4">
        <v>41750.125</v>
      </c>
      <c r="B1941" s="5">
        <v>-613.664001464844</v>
      </c>
    </row>
    <row r="1942" spans="1:2" ht="12.75">
      <c r="A1942" s="4">
        <v>41750.135416666664</v>
      </c>
      <c r="B1942" s="5">
        <v>-639.252807617188</v>
      </c>
    </row>
    <row r="1943" spans="1:2" ht="12.75">
      <c r="A1943" s="4">
        <v>41750.14583333333</v>
      </c>
      <c r="B1943" s="5">
        <v>-683.571533203125</v>
      </c>
    </row>
    <row r="1944" spans="1:2" ht="12.75">
      <c r="A1944" s="4">
        <v>41750.15625</v>
      </c>
      <c r="B1944" s="5">
        <v>-695.015197753906</v>
      </c>
    </row>
    <row r="1945" spans="1:2" ht="12.75">
      <c r="A1945" s="4">
        <v>41750.166666666664</v>
      </c>
      <c r="B1945" s="5">
        <v>-700.276062011719</v>
      </c>
    </row>
    <row r="1946" spans="1:2" ht="12.75">
      <c r="A1946" s="4">
        <v>41750.17708333333</v>
      </c>
      <c r="B1946" s="5">
        <v>-684.51171875</v>
      </c>
    </row>
    <row r="1947" spans="1:2" ht="12.75">
      <c r="A1947" s="4">
        <v>41750.1875</v>
      </c>
      <c r="B1947" s="5">
        <v>-652.277526855469</v>
      </c>
    </row>
    <row r="1948" spans="1:2" ht="12.75">
      <c r="A1948" s="4">
        <v>41750.197916666664</v>
      </c>
      <c r="B1948" s="5">
        <v>-644.932250976563</v>
      </c>
    </row>
    <row r="1949" spans="1:2" ht="12.75">
      <c r="A1949" s="4">
        <v>41750.20833333333</v>
      </c>
      <c r="B1949" s="5">
        <v>-571.621154785156</v>
      </c>
    </row>
    <row r="1950" spans="1:2" ht="12.75">
      <c r="A1950" s="4">
        <v>41750.21875</v>
      </c>
      <c r="B1950" s="5">
        <v>-569.118286132813</v>
      </c>
    </row>
    <row r="1951" spans="1:2" ht="12.75">
      <c r="A1951" s="4">
        <v>41750.229166666664</v>
      </c>
      <c r="B1951" s="5">
        <v>-578.828674316406</v>
      </c>
    </row>
    <row r="1952" spans="1:2" ht="12.75">
      <c r="A1952" s="4">
        <v>41750.23958333333</v>
      </c>
      <c r="B1952" s="5">
        <v>-560.688171386719</v>
      </c>
    </row>
    <row r="1953" spans="1:2" ht="12.75">
      <c r="A1953" s="4">
        <v>41750.25</v>
      </c>
      <c r="B1953" s="5">
        <v>-525.793701171875</v>
      </c>
    </row>
    <row r="1954" spans="1:2" ht="12.75">
      <c r="A1954" s="4">
        <v>41750.260416666664</v>
      </c>
      <c r="B1954" s="5">
        <v>-481.693237304688</v>
      </c>
    </row>
    <row r="1955" spans="1:2" ht="12.75">
      <c r="A1955" s="4">
        <v>41750.27083333333</v>
      </c>
      <c r="B1955" s="5">
        <v>-459.705688476563</v>
      </c>
    </row>
    <row r="1956" spans="1:2" ht="12.75">
      <c r="A1956" s="4">
        <v>41750.28125</v>
      </c>
      <c r="B1956" s="5">
        <v>-383.06591796875</v>
      </c>
    </row>
    <row r="1957" spans="1:2" ht="12.75">
      <c r="A1957" s="4">
        <v>41750.291666666664</v>
      </c>
      <c r="B1957" s="5">
        <v>-373.717163085938</v>
      </c>
    </row>
    <row r="1958" spans="1:2" ht="12.75">
      <c r="A1958" s="4">
        <v>41750.30208333333</v>
      </c>
      <c r="B1958" s="5">
        <v>-483.284484863281</v>
      </c>
    </row>
    <row r="1959" spans="1:2" ht="12.75">
      <c r="A1959" s="4">
        <v>41750.3125</v>
      </c>
      <c r="B1959" s="5">
        <v>-412.095977783203</v>
      </c>
    </row>
    <row r="1960" spans="1:2" ht="12.75">
      <c r="A1960" s="4">
        <v>41750.322916666664</v>
      </c>
      <c r="B1960" s="5">
        <v>-346.568176269531</v>
      </c>
    </row>
    <row r="1961" spans="1:2" ht="12.75">
      <c r="A1961" s="4">
        <v>41750.33333333333</v>
      </c>
      <c r="B1961" s="5">
        <v>-330.049560546875</v>
      </c>
    </row>
    <row r="1962" spans="1:2" ht="12.75">
      <c r="A1962" s="4">
        <v>41750.34375</v>
      </c>
      <c r="B1962" s="5">
        <v>-326.401977539063</v>
      </c>
    </row>
    <row r="1963" spans="1:2" ht="12.75">
      <c r="A1963" s="4">
        <v>41750.354166666664</v>
      </c>
      <c r="B1963" s="5">
        <v>-315.738159179688</v>
      </c>
    </row>
    <row r="1964" spans="1:2" ht="12.75">
      <c r="A1964" s="4">
        <v>41750.36458333333</v>
      </c>
      <c r="B1964" s="5">
        <v>-312.703247070313</v>
      </c>
    </row>
    <row r="1965" spans="1:2" ht="12.75">
      <c r="A1965" s="4">
        <v>41750.375</v>
      </c>
      <c r="B1965" s="5">
        <v>-313.618743896484</v>
      </c>
    </row>
    <row r="1966" spans="1:2" ht="12.75">
      <c r="A1966" s="4">
        <v>41750.385416666664</v>
      </c>
      <c r="B1966" s="5">
        <v>-330.445526123047</v>
      </c>
    </row>
    <row r="1967" spans="1:2" ht="12.75">
      <c r="A1967" s="4">
        <v>41750.39583333333</v>
      </c>
      <c r="B1967" s="5">
        <v>-346.60009765625</v>
      </c>
    </row>
    <row r="1968" spans="1:2" ht="12.75">
      <c r="A1968" s="4">
        <v>41750.40625</v>
      </c>
      <c r="B1968" s="5">
        <v>-302.586975097656</v>
      </c>
    </row>
    <row r="1969" spans="1:2" ht="12.75">
      <c r="A1969" s="4">
        <v>41750.416666666664</v>
      </c>
      <c r="B1969" s="5">
        <v>-304.698760986328</v>
      </c>
    </row>
    <row r="1970" spans="1:2" ht="12.75">
      <c r="A1970" s="4">
        <v>41750.42708333333</v>
      </c>
      <c r="B1970" s="5">
        <v>-292.044464111328</v>
      </c>
    </row>
    <row r="1971" spans="1:2" ht="12.75">
      <c r="A1971" s="4">
        <v>41750.4375</v>
      </c>
      <c r="B1971" s="5">
        <v>-339.065979003906</v>
      </c>
    </row>
    <row r="1972" spans="1:2" ht="12.75">
      <c r="A1972" s="4">
        <v>41750.447916666664</v>
      </c>
      <c r="B1972" s="5">
        <v>-302.440704345703</v>
      </c>
    </row>
    <row r="1973" spans="1:2" ht="12.75">
      <c r="A1973" s="4">
        <v>41750.45833333333</v>
      </c>
      <c r="B1973" s="5">
        <v>-289.029144287109</v>
      </c>
    </row>
    <row r="1974" spans="1:2" ht="12.75">
      <c r="A1974" s="4">
        <v>41750.46875</v>
      </c>
      <c r="B1974" s="5">
        <v>-361.929077148438</v>
      </c>
    </row>
    <row r="1975" spans="1:2" ht="12.75">
      <c r="A1975" s="4">
        <v>41750.479166666664</v>
      </c>
      <c r="B1975" s="5">
        <v>-422.932342529297</v>
      </c>
    </row>
    <row r="1976" spans="1:2" ht="12.75">
      <c r="A1976" s="4">
        <v>41750.48958333333</v>
      </c>
      <c r="B1976" s="5">
        <v>-427.616241455078</v>
      </c>
    </row>
    <row r="1977" spans="1:2" ht="12.75">
      <c r="A1977" s="4">
        <v>41750.5</v>
      </c>
      <c r="B1977" s="5">
        <v>-386.292877197266</v>
      </c>
    </row>
    <row r="1978" spans="1:2" ht="12.75">
      <c r="A1978" s="4">
        <v>41750.510416666664</v>
      </c>
      <c r="B1978" s="5">
        <v>-385.857177734375</v>
      </c>
    </row>
    <row r="1979" spans="1:2" ht="12.75">
      <c r="A1979" s="4">
        <v>41750.52083333333</v>
      </c>
      <c r="B1979" s="5">
        <v>-419.070770263672</v>
      </c>
    </row>
    <row r="1980" spans="1:2" ht="12.75">
      <c r="A1980" s="4">
        <v>41750.53125</v>
      </c>
      <c r="B1980" s="5">
        <v>-416.999938964844</v>
      </c>
    </row>
    <row r="1981" spans="1:2" ht="12.75">
      <c r="A1981" s="4">
        <v>41750.541666666664</v>
      </c>
      <c r="B1981" s="5">
        <v>-435.232482910156</v>
      </c>
    </row>
    <row r="1982" spans="1:2" ht="12.75">
      <c r="A1982" s="4">
        <v>41750.55208333333</v>
      </c>
      <c r="B1982" s="5">
        <v>-432.357086181641</v>
      </c>
    </row>
    <row r="1983" spans="1:2" ht="12.75">
      <c r="A1983" s="4">
        <v>41750.5625</v>
      </c>
      <c r="B1983" s="5">
        <v>-452.411773681641</v>
      </c>
    </row>
    <row r="1984" spans="1:2" ht="12.75">
      <c r="A1984" s="4">
        <v>41750.572916666664</v>
      </c>
      <c r="B1984" s="5">
        <v>-468.699066162109</v>
      </c>
    </row>
    <row r="1985" spans="1:2" ht="12.75">
      <c r="A1985" s="4">
        <v>41750.58333333333</v>
      </c>
      <c r="B1985" s="5">
        <v>-468.764739990234</v>
      </c>
    </row>
    <row r="1986" spans="1:2" ht="12.75">
      <c r="A1986" s="4">
        <v>41750.59375</v>
      </c>
      <c r="B1986" s="5">
        <v>-496.297821044922</v>
      </c>
    </row>
    <row r="1987" spans="1:2" ht="12.75">
      <c r="A1987" s="4">
        <v>41750.604166666664</v>
      </c>
      <c r="B1987" s="5">
        <v>-529.533813476563</v>
      </c>
    </row>
    <row r="1988" spans="1:2" ht="12.75">
      <c r="A1988" s="4">
        <v>41750.61458333333</v>
      </c>
      <c r="B1988" s="5">
        <v>-544.373901367188</v>
      </c>
    </row>
    <row r="1989" spans="1:2" ht="12.75">
      <c r="A1989" s="4">
        <v>41750.625</v>
      </c>
      <c r="B1989" s="5">
        <v>-622.8583984375</v>
      </c>
    </row>
    <row r="1990" spans="1:2" ht="12.75">
      <c r="A1990" s="4">
        <v>41750.635416666664</v>
      </c>
      <c r="B1990" s="5">
        <v>-677.869873046875</v>
      </c>
    </row>
    <row r="1991" spans="1:2" ht="12.75">
      <c r="A1991" s="4">
        <v>41750.64583333333</v>
      </c>
      <c r="B1991" s="5">
        <v>-694.685302734375</v>
      </c>
    </row>
    <row r="1992" spans="1:2" ht="12.75">
      <c r="A1992" s="4">
        <v>41750.65625</v>
      </c>
      <c r="B1992" s="5">
        <v>-703.200927734375</v>
      </c>
    </row>
    <row r="1993" spans="1:2" ht="12.75">
      <c r="A1993" s="4">
        <v>41750.666666666664</v>
      </c>
      <c r="B1993" s="5">
        <v>-653.278625488281</v>
      </c>
    </row>
    <row r="1994" spans="1:2" ht="12.75">
      <c r="A1994" s="4">
        <v>41750.67708333333</v>
      </c>
      <c r="B1994" s="5">
        <v>-751.55712890625</v>
      </c>
    </row>
    <row r="1995" spans="1:2" ht="12.75">
      <c r="A1995" s="4">
        <v>41750.6875</v>
      </c>
      <c r="B1995" s="5">
        <v>-828.772521972656</v>
      </c>
    </row>
    <row r="1996" spans="1:2" ht="12.75">
      <c r="A1996" s="4">
        <v>41750.697916666664</v>
      </c>
      <c r="B1996" s="5">
        <v>-842.103942871094</v>
      </c>
    </row>
    <row r="1997" spans="1:2" ht="12.75">
      <c r="A1997" s="4">
        <v>41750.70833333333</v>
      </c>
      <c r="B1997" s="5">
        <v>-867.901428222656</v>
      </c>
    </row>
    <row r="1998" spans="1:2" ht="12.75">
      <c r="A1998" s="4">
        <v>41750.71875</v>
      </c>
      <c r="B1998" s="5">
        <v>-926.107971191406</v>
      </c>
    </row>
    <row r="1999" spans="1:2" ht="12.75">
      <c r="A1999" s="4">
        <v>41750.729166666664</v>
      </c>
      <c r="B1999" s="5">
        <v>-968.379028320313</v>
      </c>
    </row>
    <row r="2000" spans="1:2" ht="12.75">
      <c r="A2000" s="4">
        <v>41750.73958333333</v>
      </c>
      <c r="B2000" s="5">
        <v>-940.575378417969</v>
      </c>
    </row>
    <row r="2001" spans="1:2" ht="12.75">
      <c r="A2001" s="4">
        <v>41750.75</v>
      </c>
      <c r="B2001" s="5">
        <v>-940.2373046875</v>
      </c>
    </row>
    <row r="2002" spans="1:2" ht="12.75">
      <c r="A2002" s="4">
        <v>41750.760416666664</v>
      </c>
      <c r="B2002" s="5">
        <v>-889.156555175781</v>
      </c>
    </row>
    <row r="2003" spans="1:2" ht="12.75">
      <c r="A2003" s="4">
        <v>41750.77083333333</v>
      </c>
      <c r="B2003" s="5">
        <v>-811.335327148438</v>
      </c>
    </row>
    <row r="2004" spans="1:2" ht="12.75">
      <c r="A2004" s="4">
        <v>41750.78125</v>
      </c>
      <c r="B2004" s="5">
        <v>-758.86962890625</v>
      </c>
    </row>
    <row r="2005" spans="1:2" ht="12.75">
      <c r="A2005" s="4">
        <v>41750.791666666664</v>
      </c>
      <c r="B2005" s="5">
        <v>-831.739990234375</v>
      </c>
    </row>
    <row r="2006" spans="1:2" ht="12.75">
      <c r="A2006" s="4">
        <v>41750.80208333333</v>
      </c>
      <c r="B2006" s="5">
        <v>-798.500244140625</v>
      </c>
    </row>
    <row r="2007" spans="1:2" ht="12.75">
      <c r="A2007" s="4">
        <v>41750.8125</v>
      </c>
      <c r="B2007" s="5">
        <v>-805.432556152344</v>
      </c>
    </row>
    <row r="2008" spans="1:2" ht="12.75">
      <c r="A2008" s="4">
        <v>41750.822916666664</v>
      </c>
      <c r="B2008" s="5">
        <v>-872.000183105469</v>
      </c>
    </row>
    <row r="2009" spans="1:2" ht="12.75">
      <c r="A2009" s="4">
        <v>41750.83333333333</v>
      </c>
      <c r="B2009" s="5">
        <v>-880.478881835938</v>
      </c>
    </row>
    <row r="2010" spans="1:2" ht="12.75">
      <c r="A2010" s="4">
        <v>41750.84375</v>
      </c>
      <c r="B2010" s="5">
        <v>-897.624206542969</v>
      </c>
    </row>
    <row r="2011" spans="1:2" ht="12.75">
      <c r="A2011" s="4">
        <v>41750.854166666664</v>
      </c>
      <c r="B2011" s="5">
        <v>-892.923156738281</v>
      </c>
    </row>
    <row r="2012" spans="1:2" ht="12.75">
      <c r="A2012" s="4">
        <v>41750.86458333333</v>
      </c>
      <c r="B2012" s="5">
        <v>-886.026489257813</v>
      </c>
    </row>
    <row r="2013" spans="1:2" ht="12.75">
      <c r="A2013" s="4">
        <v>41750.875</v>
      </c>
      <c r="B2013" s="5">
        <v>-825.275390625</v>
      </c>
    </row>
    <row r="2014" spans="1:2" ht="12.75">
      <c r="A2014" s="4">
        <v>41750.885416666664</v>
      </c>
      <c r="B2014" s="5">
        <v>-837.15966796875</v>
      </c>
    </row>
    <row r="2015" spans="1:2" ht="12.75">
      <c r="A2015" s="4">
        <v>41750.89583333333</v>
      </c>
      <c r="B2015" s="5">
        <v>-907.932495117188</v>
      </c>
    </row>
    <row r="2016" spans="1:2" ht="12.75">
      <c r="A2016" s="4">
        <v>41750.90625</v>
      </c>
      <c r="B2016" s="5">
        <v>-898.880065917969</v>
      </c>
    </row>
    <row r="2017" spans="1:2" ht="12.75">
      <c r="A2017" s="4">
        <v>41750.916666666664</v>
      </c>
      <c r="B2017" s="5">
        <v>-819.400207519531</v>
      </c>
    </row>
    <row r="2018" spans="1:2" ht="12.75">
      <c r="A2018" s="4">
        <v>41750.92708333333</v>
      </c>
      <c r="B2018" s="5">
        <v>-768.018859863281</v>
      </c>
    </row>
    <row r="2019" spans="1:2" ht="12.75">
      <c r="A2019" s="4">
        <v>41750.9375</v>
      </c>
      <c r="B2019" s="5">
        <v>-821.860595703125</v>
      </c>
    </row>
    <row r="2020" spans="1:2" ht="12.75">
      <c r="A2020" s="4">
        <v>41750.947916666664</v>
      </c>
      <c r="B2020" s="5">
        <v>-805.344177246094</v>
      </c>
    </row>
    <row r="2021" spans="1:2" ht="12.75">
      <c r="A2021" s="4">
        <v>41750.95833333333</v>
      </c>
      <c r="B2021" s="5">
        <v>-765.582885742188</v>
      </c>
    </row>
    <row r="2022" spans="1:2" ht="12.75">
      <c r="A2022" s="4">
        <v>41750.96875</v>
      </c>
      <c r="B2022" s="5">
        <v>-834.467407226563</v>
      </c>
    </row>
    <row r="2023" spans="1:2" ht="12.75">
      <c r="A2023" s="4">
        <v>41750.979166666664</v>
      </c>
      <c r="B2023" s="5">
        <v>-803.899780273438</v>
      </c>
    </row>
    <row r="2024" spans="1:2" ht="12.75">
      <c r="A2024" s="4">
        <v>41750.98958333333</v>
      </c>
      <c r="B2024" s="5">
        <v>-762.565246582031</v>
      </c>
    </row>
    <row r="2025" spans="1:2" ht="12.75">
      <c r="A2025" s="4">
        <v>41751</v>
      </c>
      <c r="B2025" s="5">
        <v>-745.499084472656</v>
      </c>
    </row>
    <row r="2026" spans="1:2" ht="12.75">
      <c r="A2026" s="4">
        <v>41751.010416666664</v>
      </c>
      <c r="B2026" s="5">
        <v>-786.677429199219</v>
      </c>
    </row>
    <row r="2027" spans="1:2" ht="12.75">
      <c r="A2027" s="4">
        <v>41751.02083333333</v>
      </c>
      <c r="B2027" s="5">
        <v>-747.993957519531</v>
      </c>
    </row>
    <row r="2028" spans="1:2" ht="12.75">
      <c r="A2028" s="4">
        <v>41751.03125</v>
      </c>
      <c r="B2028" s="5">
        <v>-714.943542480469</v>
      </c>
    </row>
    <row r="2029" spans="1:2" ht="12.75">
      <c r="A2029" s="4">
        <v>41751.041666666664</v>
      </c>
      <c r="B2029" s="5">
        <v>-644.447814941406</v>
      </c>
    </row>
    <row r="2030" spans="1:2" ht="12.75">
      <c r="A2030" s="4">
        <v>41751.05208333333</v>
      </c>
      <c r="B2030" s="5">
        <v>-589.338989257813</v>
      </c>
    </row>
    <row r="2031" spans="1:2" ht="12.75">
      <c r="A2031" s="4">
        <v>41751.0625</v>
      </c>
      <c r="B2031" s="5">
        <v>-563.439331054688</v>
      </c>
    </row>
    <row r="2032" spans="1:2" ht="12.75">
      <c r="A2032" s="4">
        <v>41751.072916666664</v>
      </c>
      <c r="B2032" s="5">
        <v>-585.645324707031</v>
      </c>
    </row>
    <row r="2033" spans="1:2" ht="12.75">
      <c r="A2033" s="4">
        <v>41751.08333333333</v>
      </c>
      <c r="B2033" s="5">
        <v>-581.841857910156</v>
      </c>
    </row>
    <row r="2034" spans="1:2" ht="12.75">
      <c r="A2034" s="4">
        <v>41751.09375</v>
      </c>
      <c r="B2034" s="5">
        <v>-591.403930664063</v>
      </c>
    </row>
    <row r="2035" spans="1:2" ht="12.75">
      <c r="A2035" s="4">
        <v>41751.104166666664</v>
      </c>
      <c r="B2035" s="5">
        <v>-522.5673828125</v>
      </c>
    </row>
    <row r="2036" spans="1:2" ht="12.75">
      <c r="A2036" s="4">
        <v>41751.11458333333</v>
      </c>
      <c r="B2036" s="5">
        <v>-510.070098876953</v>
      </c>
    </row>
    <row r="2037" spans="1:2" ht="12.75">
      <c r="A2037" s="4">
        <v>41751.125</v>
      </c>
      <c r="B2037" s="5">
        <v>-515.915588378906</v>
      </c>
    </row>
    <row r="2038" spans="1:2" ht="12.75">
      <c r="A2038" s="4">
        <v>41751.135416666664</v>
      </c>
      <c r="B2038" s="5">
        <v>-537.47314453125</v>
      </c>
    </row>
    <row r="2039" spans="1:2" ht="12.75">
      <c r="A2039" s="4">
        <v>41751.14583333333</v>
      </c>
      <c r="B2039" s="5">
        <v>-460.726470947266</v>
      </c>
    </row>
    <row r="2040" spans="1:2" ht="12.75">
      <c r="A2040" s="4">
        <v>41751.15625</v>
      </c>
      <c r="B2040" s="5">
        <v>-474.200714111328</v>
      </c>
    </row>
    <row r="2041" spans="1:2" ht="12.75">
      <c r="A2041" s="4">
        <v>41751.166666666664</v>
      </c>
      <c r="B2041" s="5">
        <v>-539.353393554688</v>
      </c>
    </row>
    <row r="2042" spans="1:2" ht="12.75">
      <c r="A2042" s="4">
        <v>41751.17708333333</v>
      </c>
      <c r="B2042" s="5">
        <v>-544.607543945313</v>
      </c>
    </row>
    <row r="2043" spans="1:2" ht="12.75">
      <c r="A2043" s="4">
        <v>41751.1875</v>
      </c>
      <c r="B2043" s="5">
        <v>-526.529113769531</v>
      </c>
    </row>
    <row r="2044" spans="1:2" ht="12.75">
      <c r="A2044" s="4">
        <v>41751.197916666664</v>
      </c>
      <c r="B2044" s="5">
        <v>-540.050476074219</v>
      </c>
    </row>
    <row r="2045" spans="1:2" ht="12.75">
      <c r="A2045" s="4">
        <v>41751.20833333333</v>
      </c>
      <c r="B2045" s="5">
        <v>-579.493347167969</v>
      </c>
    </row>
    <row r="2046" spans="1:2" ht="12.75">
      <c r="A2046" s="4">
        <v>41751.21875</v>
      </c>
      <c r="B2046" s="5">
        <v>-597.463012695313</v>
      </c>
    </row>
    <row r="2047" spans="1:2" ht="12.75">
      <c r="A2047" s="4">
        <v>41751.229166666664</v>
      </c>
      <c r="B2047" s="5">
        <v>-651.900085449219</v>
      </c>
    </row>
    <row r="2048" spans="1:2" ht="12.75">
      <c r="A2048" s="4">
        <v>41751.23958333333</v>
      </c>
      <c r="B2048" s="5">
        <v>-697.591552734375</v>
      </c>
    </row>
    <row r="2049" spans="1:2" ht="12.75">
      <c r="A2049" s="4">
        <v>41751.25</v>
      </c>
      <c r="B2049" s="5">
        <v>-657.569213867188</v>
      </c>
    </row>
    <row r="2050" spans="1:2" ht="12.75">
      <c r="A2050" s="4">
        <v>41751.260416666664</v>
      </c>
      <c r="B2050" s="5">
        <v>-537.161682128906</v>
      </c>
    </row>
    <row r="2051" spans="1:2" ht="12.75">
      <c r="A2051" s="4">
        <v>41751.27083333333</v>
      </c>
      <c r="B2051" s="5">
        <v>-482.740966796875</v>
      </c>
    </row>
    <row r="2052" spans="1:2" ht="12.75">
      <c r="A2052" s="4">
        <v>41751.28125</v>
      </c>
      <c r="B2052" s="5">
        <v>-468.738739013672</v>
      </c>
    </row>
    <row r="2053" spans="1:2" ht="12.75">
      <c r="A2053" s="4">
        <v>41751.291666666664</v>
      </c>
      <c r="B2053" s="5">
        <v>-484.203552246094</v>
      </c>
    </row>
    <row r="2054" spans="1:2" ht="12.75">
      <c r="A2054" s="4">
        <v>41751.30208333333</v>
      </c>
      <c r="B2054" s="5">
        <v>-547.729858398438</v>
      </c>
    </row>
    <row r="2055" spans="1:2" ht="12.75">
      <c r="A2055" s="4">
        <v>41751.3125</v>
      </c>
      <c r="B2055" s="5">
        <v>-566.078552246094</v>
      </c>
    </row>
    <row r="2056" spans="1:2" ht="12.75">
      <c r="A2056" s="4">
        <v>41751.322916666664</v>
      </c>
      <c r="B2056" s="5">
        <v>-517.106323242188</v>
      </c>
    </row>
    <row r="2057" spans="1:2" ht="12.75">
      <c r="A2057" s="4">
        <v>41751.33333333333</v>
      </c>
      <c r="B2057" s="5">
        <v>-518.158020019531</v>
      </c>
    </row>
    <row r="2058" spans="1:2" ht="12.75">
      <c r="A2058" s="4">
        <v>41751.34375</v>
      </c>
      <c r="B2058" s="5">
        <v>-624.960510253906</v>
      </c>
    </row>
    <row r="2059" spans="1:2" ht="12.75">
      <c r="A2059" s="4">
        <v>41751.354166666664</v>
      </c>
      <c r="B2059" s="5">
        <v>-642.943725585938</v>
      </c>
    </row>
    <row r="2060" spans="1:2" ht="12.75">
      <c r="A2060" s="4">
        <v>41751.36458333333</v>
      </c>
      <c r="B2060" s="5">
        <v>-679.746643066406</v>
      </c>
    </row>
    <row r="2061" spans="1:2" ht="12.75">
      <c r="A2061" s="4">
        <v>41751.375</v>
      </c>
      <c r="B2061" s="5">
        <v>-662.357299804688</v>
      </c>
    </row>
    <row r="2062" spans="1:2" ht="12.75">
      <c r="A2062" s="4">
        <v>41751.385416666664</v>
      </c>
      <c r="B2062" s="5">
        <v>-643.913818359375</v>
      </c>
    </row>
    <row r="2063" spans="1:2" ht="12.75">
      <c r="A2063" s="4">
        <v>41751.39583333333</v>
      </c>
      <c r="B2063" s="5">
        <v>-655.886535644531</v>
      </c>
    </row>
    <row r="2064" spans="1:2" ht="12.75">
      <c r="A2064" s="4">
        <v>41751.40625</v>
      </c>
      <c r="B2064" s="5">
        <v>-651.899597167969</v>
      </c>
    </row>
    <row r="2065" spans="1:2" ht="12.75">
      <c r="A2065" s="4">
        <v>41751.416666666664</v>
      </c>
      <c r="B2065" s="5">
        <v>-650.653747558594</v>
      </c>
    </row>
    <row r="2066" spans="1:2" ht="12.75">
      <c r="A2066" s="4">
        <v>41751.42708333333</v>
      </c>
      <c r="B2066" s="5">
        <v>-695.102416992188</v>
      </c>
    </row>
    <row r="2067" spans="1:2" ht="12.75">
      <c r="A2067" s="4">
        <v>41751.4375</v>
      </c>
      <c r="B2067" s="5">
        <v>-675.960693359375</v>
      </c>
    </row>
    <row r="2068" spans="1:2" ht="12.75">
      <c r="A2068" s="4">
        <v>41751.447916666664</v>
      </c>
      <c r="B2068" s="5">
        <v>-691.492248535156</v>
      </c>
    </row>
    <row r="2069" spans="1:2" ht="12.75">
      <c r="A2069" s="4">
        <v>41751.45833333333</v>
      </c>
      <c r="B2069" s="5">
        <v>-689.017517089844</v>
      </c>
    </row>
    <row r="2070" spans="1:2" ht="12.75">
      <c r="A2070" s="4">
        <v>41751.46875</v>
      </c>
      <c r="B2070" s="5">
        <v>-705.299438476563</v>
      </c>
    </row>
    <row r="2071" spans="1:2" ht="12.75">
      <c r="A2071" s="4">
        <v>41751.479166666664</v>
      </c>
      <c r="B2071" s="5">
        <v>-693.70458984375</v>
      </c>
    </row>
    <row r="2072" spans="1:2" ht="12.75">
      <c r="A2072" s="4">
        <v>41751.48958333333</v>
      </c>
      <c r="B2072" s="5">
        <v>-728.519348144531</v>
      </c>
    </row>
    <row r="2073" spans="1:2" ht="12.75">
      <c r="A2073" s="4">
        <v>41751.5</v>
      </c>
      <c r="B2073" s="5">
        <v>-750.593322753906</v>
      </c>
    </row>
    <row r="2074" spans="1:2" ht="12.75">
      <c r="A2074" s="4">
        <v>41751.510416666664</v>
      </c>
      <c r="B2074" s="5">
        <v>-700.834594726563</v>
      </c>
    </row>
    <row r="2075" spans="1:2" ht="12.75">
      <c r="A2075" s="4">
        <v>41751.52083333333</v>
      </c>
      <c r="B2075" s="5">
        <v>-700.241943359375</v>
      </c>
    </row>
    <row r="2076" spans="1:2" ht="12.75">
      <c r="A2076" s="4">
        <v>41751.53125</v>
      </c>
      <c r="B2076" s="5">
        <v>-707.086730957031</v>
      </c>
    </row>
    <row r="2077" spans="1:2" ht="12.75">
      <c r="A2077" s="4">
        <v>41751.541666666664</v>
      </c>
      <c r="B2077" s="5">
        <v>-735.040283203125</v>
      </c>
    </row>
    <row r="2078" spans="1:2" ht="12.75">
      <c r="A2078" s="4">
        <v>41751.55208333333</v>
      </c>
      <c r="B2078" s="5">
        <v>-792.950927734375</v>
      </c>
    </row>
    <row r="2079" spans="1:2" ht="12.75">
      <c r="A2079" s="4">
        <v>41751.5625</v>
      </c>
      <c r="B2079" s="5">
        <v>-808.422180175781</v>
      </c>
    </row>
    <row r="2080" spans="1:2" ht="12.75">
      <c r="A2080" s="4">
        <v>41751.572916666664</v>
      </c>
      <c r="B2080" s="5">
        <v>-944.403137207031</v>
      </c>
    </row>
    <row r="2081" spans="1:2" ht="12.75">
      <c r="A2081" s="4">
        <v>41751.58333333333</v>
      </c>
      <c r="B2081" s="5">
        <v>-1002.9111328125</v>
      </c>
    </row>
    <row r="2082" spans="1:2" ht="12.75">
      <c r="A2082" s="4">
        <v>41751.59375</v>
      </c>
      <c r="B2082" s="5">
        <v>-1069.40563964844</v>
      </c>
    </row>
    <row r="2083" spans="1:2" ht="12.75">
      <c r="A2083" s="4">
        <v>41751.604166666664</v>
      </c>
      <c r="B2083" s="5">
        <v>-1050.61474609375</v>
      </c>
    </row>
    <row r="2084" spans="1:2" ht="12.75">
      <c r="A2084" s="4">
        <v>41751.61458333333</v>
      </c>
      <c r="B2084" s="5">
        <v>-1084.04077148438</v>
      </c>
    </row>
    <row r="2085" spans="1:2" ht="12.75">
      <c r="A2085" s="4">
        <v>41751.625</v>
      </c>
      <c r="B2085" s="5">
        <v>-1118.66125488281</v>
      </c>
    </row>
    <row r="2086" spans="1:2" ht="12.75">
      <c r="A2086" s="4">
        <v>41751.635416666664</v>
      </c>
      <c r="B2086" s="5">
        <v>-1063.60009765625</v>
      </c>
    </row>
    <row r="2087" spans="1:2" ht="12.75">
      <c r="A2087" s="4">
        <v>41751.64583333333</v>
      </c>
      <c r="B2087" s="5">
        <v>-1055.0224609375</v>
      </c>
    </row>
    <row r="2088" spans="1:2" ht="12.75">
      <c r="A2088" s="4">
        <v>41751.65625</v>
      </c>
      <c r="B2088" s="5">
        <v>-1057.92443847656</v>
      </c>
    </row>
    <row r="2089" spans="1:2" ht="12.75">
      <c r="A2089" s="4">
        <v>41751.666666666664</v>
      </c>
      <c r="B2089" s="5">
        <v>-1032.20532226563</v>
      </c>
    </row>
    <row r="2090" spans="1:2" ht="12.75">
      <c r="A2090" s="4">
        <v>41751.67708333333</v>
      </c>
      <c r="B2090" s="5">
        <v>-1002.23101806641</v>
      </c>
    </row>
    <row r="2091" spans="1:2" ht="12.75">
      <c r="A2091" s="4">
        <v>41751.6875</v>
      </c>
      <c r="B2091" s="5">
        <v>-993.548522949219</v>
      </c>
    </row>
    <row r="2092" spans="1:2" ht="12.75">
      <c r="A2092" s="4">
        <v>41751.697916666664</v>
      </c>
      <c r="B2092" s="5">
        <v>-954.001647949219</v>
      </c>
    </row>
    <row r="2093" spans="1:2" ht="12.75">
      <c r="A2093" s="4">
        <v>41751.70833333333</v>
      </c>
      <c r="B2093" s="5">
        <v>-976.625122070313</v>
      </c>
    </row>
    <row r="2094" spans="1:2" ht="12.75">
      <c r="A2094" s="4">
        <v>41751.71875</v>
      </c>
      <c r="B2094" s="5">
        <v>-1123.75476074219</v>
      </c>
    </row>
    <row r="2095" spans="1:2" ht="12.75">
      <c r="A2095" s="4">
        <v>41751.729166666664</v>
      </c>
      <c r="B2095" s="5">
        <v>-1014.78790283203</v>
      </c>
    </row>
    <row r="2096" spans="1:2" ht="12.75">
      <c r="A2096" s="4">
        <v>41751.73958333333</v>
      </c>
      <c r="B2096" s="5">
        <v>-906.016967773438</v>
      </c>
    </row>
    <row r="2097" spans="1:2" ht="12.75">
      <c r="A2097" s="4">
        <v>41751.75</v>
      </c>
      <c r="B2097" s="5">
        <v>-910.747619628906</v>
      </c>
    </row>
    <row r="2098" spans="1:2" ht="12.75">
      <c r="A2098" s="4">
        <v>41751.760416666664</v>
      </c>
      <c r="B2098" s="5">
        <v>-950.062255859375</v>
      </c>
    </row>
    <row r="2099" spans="1:2" ht="12.75">
      <c r="A2099" s="4">
        <v>41751.77083333333</v>
      </c>
      <c r="B2099" s="5">
        <v>-968.268737792969</v>
      </c>
    </row>
    <row r="2100" spans="1:2" ht="12.75">
      <c r="A2100" s="4">
        <v>41751.78125</v>
      </c>
      <c r="B2100" s="5">
        <v>-1009.75927734375</v>
      </c>
    </row>
    <row r="2101" spans="1:2" ht="12.75">
      <c r="A2101" s="4">
        <v>41751.791666666664</v>
      </c>
      <c r="B2101" s="5">
        <v>-1029.22119140625</v>
      </c>
    </row>
    <row r="2102" spans="1:2" ht="12.75">
      <c r="A2102" s="4">
        <v>41751.80208333333</v>
      </c>
      <c r="B2102" s="5">
        <v>-1001.58911132813</v>
      </c>
    </row>
    <row r="2103" spans="1:2" ht="12.75">
      <c r="A2103" s="4">
        <v>41751.8125</v>
      </c>
      <c r="B2103" s="5">
        <v>-959.965942382813</v>
      </c>
    </row>
    <row r="2104" spans="1:2" ht="12.75">
      <c r="A2104" s="4">
        <v>41751.822916666664</v>
      </c>
      <c r="B2104" s="5">
        <v>-974.117492675781</v>
      </c>
    </row>
    <row r="2105" spans="1:2" ht="12.75">
      <c r="A2105" s="4">
        <v>41751.83333333333</v>
      </c>
      <c r="B2105" s="5">
        <v>-927.441955566406</v>
      </c>
    </row>
    <row r="2106" spans="1:2" ht="12.75">
      <c r="A2106" s="4">
        <v>41751.84375</v>
      </c>
      <c r="B2106" s="5">
        <v>-903.38134765625</v>
      </c>
    </row>
    <row r="2107" spans="1:2" ht="12.75">
      <c r="A2107" s="4">
        <v>41751.854166666664</v>
      </c>
      <c r="B2107" s="5">
        <v>-908.450561523438</v>
      </c>
    </row>
    <row r="2108" spans="1:2" ht="12.75">
      <c r="A2108" s="4">
        <v>41751.86458333333</v>
      </c>
      <c r="B2108" s="5">
        <v>-888.620300292969</v>
      </c>
    </row>
    <row r="2109" spans="1:2" ht="12.75">
      <c r="A2109" s="4">
        <v>41751.875</v>
      </c>
      <c r="B2109" s="5">
        <v>-851.695373535156</v>
      </c>
    </row>
    <row r="2110" spans="1:2" ht="12.75">
      <c r="A2110" s="4">
        <v>41751.885416666664</v>
      </c>
      <c r="B2110" s="5">
        <v>-858.391296386719</v>
      </c>
    </row>
    <row r="2111" spans="1:2" ht="12.75">
      <c r="A2111" s="4">
        <v>41751.89583333333</v>
      </c>
      <c r="B2111" s="5">
        <v>-807.609375</v>
      </c>
    </row>
    <row r="2112" spans="1:2" ht="12.75">
      <c r="A2112" s="4">
        <v>41751.90625</v>
      </c>
      <c r="B2112" s="5">
        <v>-778.082153320313</v>
      </c>
    </row>
    <row r="2113" spans="1:2" ht="12.75">
      <c r="A2113" s="4">
        <v>41751.916666666664</v>
      </c>
      <c r="B2113" s="5">
        <v>-814.187194824219</v>
      </c>
    </row>
    <row r="2114" spans="1:2" ht="12.75">
      <c r="A2114" s="4">
        <v>41751.92708333333</v>
      </c>
      <c r="B2114" s="5">
        <v>-909.678894042969</v>
      </c>
    </row>
    <row r="2115" spans="1:2" ht="12.75">
      <c r="A2115" s="4">
        <v>41751.9375</v>
      </c>
      <c r="B2115" s="5">
        <v>-892.047058105469</v>
      </c>
    </row>
    <row r="2116" spans="1:2" ht="12.75">
      <c r="A2116" s="4">
        <v>41751.947916666664</v>
      </c>
      <c r="B2116" s="5">
        <v>-881.022338867188</v>
      </c>
    </row>
    <row r="2117" spans="1:2" ht="12.75">
      <c r="A2117" s="4">
        <v>41751.95833333333</v>
      </c>
      <c r="B2117" s="5">
        <v>-856.229614257813</v>
      </c>
    </row>
    <row r="2118" spans="1:2" ht="12.75">
      <c r="A2118" s="4">
        <v>41751.96875</v>
      </c>
      <c r="B2118" s="5">
        <v>-793.851135253906</v>
      </c>
    </row>
    <row r="2119" spans="1:2" ht="12.75">
      <c r="A2119" s="4">
        <v>41751.979166666664</v>
      </c>
      <c r="B2119" s="5">
        <v>-752.421813964844</v>
      </c>
    </row>
    <row r="2120" spans="1:2" ht="12.75">
      <c r="A2120" s="4">
        <v>41751.98958333333</v>
      </c>
      <c r="B2120" s="5">
        <v>-749.65771484375</v>
      </c>
    </row>
    <row r="2121" spans="1:2" ht="12.75">
      <c r="A2121" s="4">
        <v>41752</v>
      </c>
      <c r="B2121" s="5">
        <v>-721.693542480469</v>
      </c>
    </row>
    <row r="2122" spans="1:2" ht="12.75">
      <c r="A2122" s="4">
        <v>41752.010416666664</v>
      </c>
      <c r="B2122" s="5">
        <v>-669.335083007813</v>
      </c>
    </row>
    <row r="2123" spans="1:2" ht="12.75">
      <c r="A2123" s="4">
        <v>41752.02083333333</v>
      </c>
      <c r="B2123" s="5">
        <v>-669.805603027344</v>
      </c>
    </row>
    <row r="2124" spans="1:2" ht="12.75">
      <c r="A2124" s="4">
        <v>41752.03125</v>
      </c>
      <c r="B2124" s="5">
        <v>-677.960815429688</v>
      </c>
    </row>
    <row r="2125" spans="1:2" ht="12.75">
      <c r="A2125" s="4">
        <v>41752.041666666664</v>
      </c>
      <c r="B2125" s="5">
        <v>-719.925476074219</v>
      </c>
    </row>
    <row r="2126" spans="1:2" ht="12.75">
      <c r="A2126" s="4">
        <v>41752.05208333333</v>
      </c>
      <c r="B2126" s="5">
        <v>-739.176330566406</v>
      </c>
    </row>
    <row r="2127" spans="1:2" ht="12.75">
      <c r="A2127" s="4">
        <v>41752.0625</v>
      </c>
      <c r="B2127" s="5">
        <v>-746.577026367188</v>
      </c>
    </row>
    <row r="2128" spans="1:2" ht="12.75">
      <c r="A2128" s="4">
        <v>41752.072916666664</v>
      </c>
      <c r="B2128" s="5">
        <v>-691.584594726563</v>
      </c>
    </row>
    <row r="2129" spans="1:2" ht="12.75">
      <c r="A2129" s="4">
        <v>41752.08333333333</v>
      </c>
      <c r="B2129" s="5">
        <v>-665.64306640625</v>
      </c>
    </row>
    <row r="2130" spans="1:2" ht="12.75">
      <c r="A2130" s="4">
        <v>41752.09375</v>
      </c>
      <c r="B2130" s="5">
        <v>-701.391296386719</v>
      </c>
    </row>
    <row r="2131" spans="1:2" ht="12.75">
      <c r="A2131" s="4">
        <v>41752.104166666664</v>
      </c>
      <c r="B2131" s="5">
        <v>-684.633666992188</v>
      </c>
    </row>
    <row r="2132" spans="1:2" ht="12.75">
      <c r="A2132" s="4">
        <v>41752.11458333333</v>
      </c>
      <c r="B2132" s="5">
        <v>-723.453002929688</v>
      </c>
    </row>
    <row r="2133" spans="1:2" ht="12.75">
      <c r="A2133" s="4">
        <v>41752.125</v>
      </c>
      <c r="B2133" s="5">
        <v>-744.3828125</v>
      </c>
    </row>
    <row r="2134" spans="1:2" ht="12.75">
      <c r="A2134" s="4">
        <v>41752.135416666664</v>
      </c>
      <c r="B2134" s="5">
        <v>-724.350646972656</v>
      </c>
    </row>
    <row r="2135" spans="1:2" ht="12.75">
      <c r="A2135" s="4">
        <v>41752.14583333333</v>
      </c>
      <c r="B2135" s="5">
        <v>-726.263793945313</v>
      </c>
    </row>
    <row r="2136" spans="1:2" ht="12.75">
      <c r="A2136" s="4">
        <v>41752.15625</v>
      </c>
      <c r="B2136" s="5">
        <v>-708.685791015625</v>
      </c>
    </row>
    <row r="2137" spans="1:2" ht="12.75">
      <c r="A2137" s="4">
        <v>41752.166666666664</v>
      </c>
      <c r="B2137" s="5">
        <v>-666.738952636719</v>
      </c>
    </row>
    <row r="2138" spans="1:2" ht="12.75">
      <c r="A2138" s="4">
        <v>41752.17708333333</v>
      </c>
      <c r="B2138" s="5">
        <v>-613.577819824219</v>
      </c>
    </row>
    <row r="2139" spans="1:2" ht="12.75">
      <c r="A2139" s="4">
        <v>41752.1875</v>
      </c>
      <c r="B2139" s="5">
        <v>-637.252014160156</v>
      </c>
    </row>
    <row r="2140" spans="1:2" ht="12.75">
      <c r="A2140" s="4">
        <v>41752.197916666664</v>
      </c>
      <c r="B2140" s="5">
        <v>-628.643127441406</v>
      </c>
    </row>
    <row r="2141" spans="1:2" ht="12.75">
      <c r="A2141" s="4">
        <v>41752.20833333333</v>
      </c>
      <c r="B2141" s="5">
        <v>-650.671081542969</v>
      </c>
    </row>
    <row r="2142" spans="1:2" ht="12.75">
      <c r="A2142" s="4">
        <v>41752.21875</v>
      </c>
      <c r="B2142" s="5">
        <v>-676.372741699219</v>
      </c>
    </row>
    <row r="2143" spans="1:2" ht="12.75">
      <c r="A2143" s="4">
        <v>41752.229166666664</v>
      </c>
      <c r="B2143" s="5">
        <v>-594.896362304688</v>
      </c>
    </row>
    <row r="2144" spans="1:2" ht="12.75">
      <c r="A2144" s="4">
        <v>41752.23958333333</v>
      </c>
      <c r="B2144" s="5">
        <v>-628.106506347656</v>
      </c>
    </row>
    <row r="2145" spans="1:2" ht="12.75">
      <c r="A2145" s="4">
        <v>41752.25</v>
      </c>
      <c r="B2145" s="5">
        <v>-628.87255859375</v>
      </c>
    </row>
    <row r="2146" spans="1:2" ht="12.75">
      <c r="A2146" s="4">
        <v>41752.260416666664</v>
      </c>
      <c r="B2146" s="5">
        <v>-591.120300292969</v>
      </c>
    </row>
    <row r="2147" spans="1:2" ht="12.75">
      <c r="A2147" s="4">
        <v>41752.27083333333</v>
      </c>
      <c r="B2147" s="5">
        <v>-512.965881347656</v>
      </c>
    </row>
    <row r="2148" spans="1:2" ht="12.75">
      <c r="A2148" s="4">
        <v>41752.28125</v>
      </c>
      <c r="B2148" s="5">
        <v>-494.521575927734</v>
      </c>
    </row>
    <row r="2149" spans="1:2" ht="12.75">
      <c r="A2149" s="4">
        <v>41752.291666666664</v>
      </c>
      <c r="B2149" s="5">
        <v>-480.913116455078</v>
      </c>
    </row>
    <row r="2150" spans="1:2" ht="12.75">
      <c r="A2150" s="4">
        <v>41752.30208333333</v>
      </c>
      <c r="B2150" s="5">
        <v>-596.340576171875</v>
      </c>
    </row>
    <row r="2151" spans="1:2" ht="12.75">
      <c r="A2151" s="4">
        <v>41752.3125</v>
      </c>
      <c r="B2151" s="5">
        <v>-645.588317871094</v>
      </c>
    </row>
    <row r="2152" spans="1:2" ht="12.75">
      <c r="A2152" s="4">
        <v>41752.322916666664</v>
      </c>
      <c r="B2152" s="5">
        <v>-649.238159179688</v>
      </c>
    </row>
    <row r="2153" spans="1:2" ht="12.75">
      <c r="A2153" s="4">
        <v>41752.33333333333</v>
      </c>
      <c r="B2153" s="5">
        <v>-643.7744140625</v>
      </c>
    </row>
    <row r="2154" spans="1:2" ht="12.75">
      <c r="A2154" s="4">
        <v>41752.34375</v>
      </c>
      <c r="B2154" s="5">
        <v>-640.050231933594</v>
      </c>
    </row>
    <row r="2155" spans="1:2" ht="12.75">
      <c r="A2155" s="4">
        <v>41752.354166666664</v>
      </c>
      <c r="B2155" s="5">
        <v>-680.214477539063</v>
      </c>
    </row>
    <row r="2156" spans="1:2" ht="12.75">
      <c r="A2156" s="4">
        <v>41752.36458333333</v>
      </c>
      <c r="B2156" s="5">
        <v>-660.388916015625</v>
      </c>
    </row>
    <row r="2157" spans="1:2" ht="12.75">
      <c r="A2157" s="4">
        <v>41752.375</v>
      </c>
      <c r="B2157" s="5">
        <v>-649.900085449219</v>
      </c>
    </row>
    <row r="2158" spans="1:2" ht="12.75">
      <c r="A2158" s="4">
        <v>41752.385416666664</v>
      </c>
      <c r="B2158" s="5">
        <v>-666.804321289063</v>
      </c>
    </row>
    <row r="2159" spans="1:2" ht="12.75">
      <c r="A2159" s="4">
        <v>41752.39583333333</v>
      </c>
      <c r="B2159" s="5">
        <v>-639.91259765625</v>
      </c>
    </row>
    <row r="2160" spans="1:2" ht="12.75">
      <c r="A2160" s="4">
        <v>41752.40625</v>
      </c>
      <c r="B2160" s="5">
        <v>-657.644897460938</v>
      </c>
    </row>
    <row r="2161" spans="1:2" ht="12.75">
      <c r="A2161" s="4">
        <v>41752.416666666664</v>
      </c>
      <c r="B2161" s="5">
        <v>-661.404968261719</v>
      </c>
    </row>
    <row r="2162" spans="1:2" ht="12.75">
      <c r="A2162" s="4">
        <v>41752.42708333333</v>
      </c>
      <c r="B2162" s="5">
        <v>-673.461730957031</v>
      </c>
    </row>
    <row r="2163" spans="1:2" ht="12.75">
      <c r="A2163" s="4">
        <v>41752.4375</v>
      </c>
      <c r="B2163" s="5">
        <v>-694.738647460938</v>
      </c>
    </row>
    <row r="2164" spans="1:2" ht="12.75">
      <c r="A2164" s="4">
        <v>41752.447916666664</v>
      </c>
      <c r="B2164" s="5">
        <v>-640.166687011719</v>
      </c>
    </row>
    <row r="2165" spans="1:2" ht="12.75">
      <c r="A2165" s="4">
        <v>41752.45833333333</v>
      </c>
      <c r="B2165" s="5">
        <v>-637.458923339844</v>
      </c>
    </row>
    <row r="2166" spans="1:2" ht="12.75">
      <c r="A2166" s="4">
        <v>41752.46875</v>
      </c>
      <c r="B2166" s="5">
        <v>-646.481079101563</v>
      </c>
    </row>
    <row r="2167" spans="1:2" ht="12.75">
      <c r="A2167" s="4">
        <v>41752.479166666664</v>
      </c>
      <c r="B2167" s="5">
        <v>-612.782165527344</v>
      </c>
    </row>
    <row r="2168" spans="1:2" ht="12.75">
      <c r="A2168" s="4">
        <v>41752.48958333333</v>
      </c>
      <c r="B2168" s="5">
        <v>-641.045715332031</v>
      </c>
    </row>
    <row r="2169" spans="1:2" ht="12.75">
      <c r="A2169" s="4">
        <v>41752.5</v>
      </c>
      <c r="B2169" s="5">
        <v>-687.992370605469</v>
      </c>
    </row>
    <row r="2170" spans="1:2" ht="12.75">
      <c r="A2170" s="4">
        <v>41752.510416666664</v>
      </c>
      <c r="B2170" s="5">
        <v>-670.193725585938</v>
      </c>
    </row>
    <row r="2171" spans="1:2" ht="12.75">
      <c r="A2171" s="4">
        <v>41752.52083333333</v>
      </c>
      <c r="B2171" s="5">
        <v>-643.81884765625</v>
      </c>
    </row>
    <row r="2172" spans="1:2" ht="12.75">
      <c r="A2172" s="4">
        <v>41752.53125</v>
      </c>
      <c r="B2172" s="5">
        <v>-671.413513183594</v>
      </c>
    </row>
    <row r="2173" spans="1:2" ht="12.75">
      <c r="A2173" s="4">
        <v>41752.541666666664</v>
      </c>
      <c r="B2173" s="5">
        <v>-696.888977050781</v>
      </c>
    </row>
    <row r="2174" spans="1:2" ht="12.75">
      <c r="A2174" s="4">
        <v>41752.55208333333</v>
      </c>
      <c r="B2174" s="5">
        <v>-685.99072265625</v>
      </c>
    </row>
    <row r="2175" spans="1:2" ht="12.75">
      <c r="A2175" s="4">
        <v>41752.5625</v>
      </c>
      <c r="B2175" s="5">
        <v>-703.286376953125</v>
      </c>
    </row>
    <row r="2176" spans="1:2" ht="12.75">
      <c r="A2176" s="4">
        <v>41752.572916666664</v>
      </c>
      <c r="B2176" s="5">
        <v>-722.558288574219</v>
      </c>
    </row>
    <row r="2177" spans="1:2" ht="12.75">
      <c r="A2177" s="4">
        <v>41752.58333333333</v>
      </c>
      <c r="B2177" s="5">
        <v>-695.32421875</v>
      </c>
    </row>
    <row r="2178" spans="1:2" ht="12.75">
      <c r="A2178" s="4">
        <v>41752.59375</v>
      </c>
      <c r="B2178" s="5">
        <v>-740.48291015625</v>
      </c>
    </row>
    <row r="2179" spans="1:2" ht="12.75">
      <c r="A2179" s="4">
        <v>41752.604166666664</v>
      </c>
      <c r="B2179" s="5">
        <v>-794.373352050781</v>
      </c>
    </row>
    <row r="2180" spans="1:2" ht="12.75">
      <c r="A2180" s="4">
        <v>41752.61458333333</v>
      </c>
      <c r="B2180" s="5">
        <v>-800.429138183594</v>
      </c>
    </row>
    <row r="2181" spans="1:2" ht="12.75">
      <c r="A2181" s="4">
        <v>41752.625</v>
      </c>
      <c r="B2181" s="5">
        <v>-759.927612304688</v>
      </c>
    </row>
    <row r="2182" spans="1:2" ht="12.75">
      <c r="A2182" s="4">
        <v>41752.635416666664</v>
      </c>
      <c r="B2182" s="5">
        <v>-792.860534667969</v>
      </c>
    </row>
    <row r="2183" spans="1:2" ht="12.75">
      <c r="A2183" s="4">
        <v>41752.64583333333</v>
      </c>
      <c r="B2183" s="5">
        <v>-800.476013183594</v>
      </c>
    </row>
    <row r="2184" spans="1:2" ht="12.75">
      <c r="A2184" s="4">
        <v>41752.65625</v>
      </c>
      <c r="B2184" s="5">
        <v>-833.257446289063</v>
      </c>
    </row>
    <row r="2185" spans="1:2" ht="12.75">
      <c r="A2185" s="4">
        <v>41752.666666666664</v>
      </c>
      <c r="B2185" s="5">
        <v>-825.154113769531</v>
      </c>
    </row>
    <row r="2186" spans="1:2" ht="12.75">
      <c r="A2186" s="4">
        <v>41752.67708333333</v>
      </c>
      <c r="B2186" s="5">
        <v>-824.411743164063</v>
      </c>
    </row>
    <row r="2187" spans="1:2" ht="12.75">
      <c r="A2187" s="4">
        <v>41752.6875</v>
      </c>
      <c r="B2187" s="5">
        <v>-849.331787109375</v>
      </c>
    </row>
    <row r="2188" spans="1:2" ht="12.75">
      <c r="A2188" s="4">
        <v>41752.697916666664</v>
      </c>
      <c r="B2188" s="5">
        <v>-790.983520507813</v>
      </c>
    </row>
    <row r="2189" spans="1:2" ht="12.75">
      <c r="A2189" s="4">
        <v>41752.70833333333</v>
      </c>
      <c r="B2189" s="5">
        <v>-790.272888183594</v>
      </c>
    </row>
    <row r="2190" spans="1:2" ht="12.75">
      <c r="A2190" s="4">
        <v>41752.71875</v>
      </c>
      <c r="B2190" s="5">
        <v>-860.354858398438</v>
      </c>
    </row>
    <row r="2191" spans="1:2" ht="12.75">
      <c r="A2191" s="4">
        <v>41752.729166666664</v>
      </c>
      <c r="B2191" s="5">
        <v>-917.505676269531</v>
      </c>
    </row>
    <row r="2192" spans="1:2" ht="12.75">
      <c r="A2192" s="4">
        <v>41752.73958333333</v>
      </c>
      <c r="B2192" s="5">
        <v>-869.017333984375</v>
      </c>
    </row>
    <row r="2193" spans="1:2" ht="12.75">
      <c r="A2193" s="4">
        <v>41752.75</v>
      </c>
      <c r="B2193" s="5">
        <v>-808.690124511719</v>
      </c>
    </row>
    <row r="2194" spans="1:2" ht="12.75">
      <c r="A2194" s="4">
        <v>41752.760416666664</v>
      </c>
      <c r="B2194" s="5">
        <v>-750.268737792969</v>
      </c>
    </row>
    <row r="2195" spans="1:2" ht="12.75">
      <c r="A2195" s="4">
        <v>41752.77083333333</v>
      </c>
      <c r="B2195" s="5">
        <v>-728.130920410156</v>
      </c>
    </row>
    <row r="2196" spans="1:2" ht="12.75">
      <c r="A2196" s="4">
        <v>41752.78125</v>
      </c>
      <c r="B2196" s="5">
        <v>-752.051391601563</v>
      </c>
    </row>
    <row r="2197" spans="1:2" ht="12.75">
      <c r="A2197" s="4">
        <v>41752.791666666664</v>
      </c>
      <c r="B2197" s="5">
        <v>-728.833679199219</v>
      </c>
    </row>
    <row r="2198" spans="1:2" ht="12.75">
      <c r="A2198" s="4">
        <v>41752.80208333333</v>
      </c>
      <c r="B2198" s="5">
        <v>-792.573974609375</v>
      </c>
    </row>
    <row r="2199" spans="1:2" ht="12.75">
      <c r="A2199" s="4">
        <v>41752.8125</v>
      </c>
      <c r="B2199" s="5">
        <v>-843.224914550781</v>
      </c>
    </row>
    <row r="2200" spans="1:2" ht="12.75">
      <c r="A2200" s="4">
        <v>41752.822916666664</v>
      </c>
      <c r="B2200" s="5">
        <v>-885.044921875</v>
      </c>
    </row>
    <row r="2201" spans="1:2" ht="12.75">
      <c r="A2201" s="4">
        <v>41752.83333333333</v>
      </c>
      <c r="B2201" s="5">
        <v>-894.300048828125</v>
      </c>
    </row>
    <row r="2202" spans="1:2" ht="12.75">
      <c r="A2202" s="4">
        <v>41752.84375</v>
      </c>
      <c r="B2202" s="5">
        <v>-806.273315429688</v>
      </c>
    </row>
    <row r="2203" spans="1:2" ht="12.75">
      <c r="A2203" s="4">
        <v>41752.854166666664</v>
      </c>
      <c r="B2203" s="5">
        <v>-761.124084472656</v>
      </c>
    </row>
    <row r="2204" spans="1:2" ht="12.75">
      <c r="A2204" s="4">
        <v>41752.86458333333</v>
      </c>
      <c r="B2204" s="5">
        <v>-720.613403320313</v>
      </c>
    </row>
    <row r="2205" spans="1:2" ht="12.75">
      <c r="A2205" s="4">
        <v>41752.875</v>
      </c>
      <c r="B2205" s="5">
        <v>-702.266418457031</v>
      </c>
    </row>
    <row r="2206" spans="1:2" ht="12.75">
      <c r="A2206" s="4">
        <v>41752.885416666664</v>
      </c>
      <c r="B2206" s="5">
        <v>-706.514099121094</v>
      </c>
    </row>
    <row r="2207" spans="1:2" ht="12.75">
      <c r="A2207" s="4">
        <v>41752.89583333333</v>
      </c>
      <c r="B2207" s="5">
        <v>-732.636352539063</v>
      </c>
    </row>
    <row r="2208" spans="1:2" ht="12.75">
      <c r="A2208" s="4">
        <v>41752.90625</v>
      </c>
      <c r="B2208" s="5">
        <v>-777.297912597656</v>
      </c>
    </row>
    <row r="2209" spans="1:2" ht="12.75">
      <c r="A2209" s="4">
        <v>41752.916666666664</v>
      </c>
      <c r="B2209" s="5">
        <v>-736.309143066406</v>
      </c>
    </row>
    <row r="2210" spans="1:2" ht="12.75">
      <c r="A2210" s="4">
        <v>41752.92708333333</v>
      </c>
      <c r="B2210" s="5">
        <v>-693.063415527344</v>
      </c>
    </row>
    <row r="2211" spans="1:2" ht="12.75">
      <c r="A2211" s="4">
        <v>41752.9375</v>
      </c>
      <c r="B2211" s="5">
        <v>-674.742431640625</v>
      </c>
    </row>
    <row r="2212" spans="1:2" ht="12.75">
      <c r="A2212" s="4">
        <v>41752.947916666664</v>
      </c>
      <c r="B2212" s="5">
        <v>-783.412048339844</v>
      </c>
    </row>
    <row r="2213" spans="1:2" ht="12.75">
      <c r="A2213" s="4">
        <v>41752.95833333333</v>
      </c>
      <c r="B2213" s="5">
        <v>-775.314147949219</v>
      </c>
    </row>
    <row r="2214" spans="1:2" ht="12.75">
      <c r="A2214" s="4">
        <v>41752.96875</v>
      </c>
      <c r="B2214" s="5">
        <v>-793.591064453125</v>
      </c>
    </row>
    <row r="2215" spans="1:2" ht="12.75">
      <c r="A2215" s="4">
        <v>41752.979166666664</v>
      </c>
      <c r="B2215" s="5">
        <v>-835.570190429688</v>
      </c>
    </row>
    <row r="2216" spans="1:2" ht="12.75">
      <c r="A2216" s="4">
        <v>41752.98958333333</v>
      </c>
      <c r="B2216" s="5">
        <v>-823.828369140625</v>
      </c>
    </row>
    <row r="2217" spans="1:2" ht="12.75">
      <c r="A2217" s="4">
        <v>41753</v>
      </c>
      <c r="B2217" s="5">
        <v>-811.104919433594</v>
      </c>
    </row>
    <row r="2218" spans="1:2" ht="12.75">
      <c r="A2218" s="4">
        <v>41753.010416666664</v>
      </c>
      <c r="B2218" s="5">
        <v>-719.398376464844</v>
      </c>
    </row>
    <row r="2219" spans="1:2" ht="12.75">
      <c r="A2219" s="4">
        <v>41753.02083333333</v>
      </c>
      <c r="B2219" s="5">
        <v>-652.19384765625</v>
      </c>
    </row>
    <row r="2220" spans="1:2" ht="12.75">
      <c r="A2220" s="4">
        <v>41753.03125</v>
      </c>
      <c r="B2220" s="5">
        <v>-619.652648925781</v>
      </c>
    </row>
    <row r="2221" spans="1:2" ht="12.75">
      <c r="A2221" s="4">
        <v>41753.041666666664</v>
      </c>
      <c r="B2221" s="5">
        <v>-601.327941894531</v>
      </c>
    </row>
    <row r="2222" spans="1:2" ht="12.75">
      <c r="A2222" s="4">
        <v>41753.05208333333</v>
      </c>
      <c r="B2222" s="5">
        <v>-617.35791015625</v>
      </c>
    </row>
    <row r="2223" spans="1:2" ht="12.75">
      <c r="A2223" s="4">
        <v>41753.0625</v>
      </c>
      <c r="B2223" s="5">
        <v>-580.362426757813</v>
      </c>
    </row>
    <row r="2224" spans="1:2" ht="12.75">
      <c r="A2224" s="4">
        <v>41753.072916666664</v>
      </c>
      <c r="B2224" s="5">
        <v>-545.970703125</v>
      </c>
    </row>
    <row r="2225" spans="1:2" ht="12.75">
      <c r="A2225" s="4">
        <v>41753.08333333333</v>
      </c>
      <c r="B2225" s="5">
        <v>-527.660766601563</v>
      </c>
    </row>
    <row r="2226" spans="1:2" ht="12.75">
      <c r="A2226" s="4">
        <v>41753.09375</v>
      </c>
      <c r="B2226" s="5">
        <v>-558.8505859375</v>
      </c>
    </row>
    <row r="2227" spans="1:2" ht="12.75">
      <c r="A2227" s="4">
        <v>41753.104166666664</v>
      </c>
      <c r="B2227" s="5">
        <v>-525.20751953125</v>
      </c>
    </row>
    <row r="2228" spans="1:2" ht="12.75">
      <c r="A2228" s="4">
        <v>41753.11458333333</v>
      </c>
      <c r="B2228" s="5">
        <v>-537.087097167969</v>
      </c>
    </row>
    <row r="2229" spans="1:2" ht="12.75">
      <c r="A2229" s="4">
        <v>41753.125</v>
      </c>
      <c r="B2229" s="5">
        <v>-574.159118652344</v>
      </c>
    </row>
    <row r="2230" spans="1:2" ht="12.75">
      <c r="A2230" s="4">
        <v>41753.135416666664</v>
      </c>
      <c r="B2230" s="5">
        <v>-562.208679199219</v>
      </c>
    </row>
    <row r="2231" spans="1:2" ht="12.75">
      <c r="A2231" s="4">
        <v>41753.14583333333</v>
      </c>
      <c r="B2231" s="5">
        <v>-541.076965332031</v>
      </c>
    </row>
    <row r="2232" spans="1:2" ht="12.75">
      <c r="A2232" s="4">
        <v>41753.15625</v>
      </c>
      <c r="B2232" s="5">
        <v>-551.162536621094</v>
      </c>
    </row>
    <row r="2233" spans="1:2" ht="12.75">
      <c r="A2233" s="4">
        <v>41753.166666666664</v>
      </c>
      <c r="B2233" s="5">
        <v>-608.684326171875</v>
      </c>
    </row>
    <row r="2234" spans="1:2" ht="12.75">
      <c r="A2234" s="4">
        <v>41753.17708333333</v>
      </c>
      <c r="B2234" s="5">
        <v>-648.506469726563</v>
      </c>
    </row>
    <row r="2235" spans="1:2" ht="12.75">
      <c r="A2235" s="4">
        <v>41753.1875</v>
      </c>
      <c r="B2235" s="5">
        <v>-643.5859375</v>
      </c>
    </row>
    <row r="2236" spans="1:2" ht="12.75">
      <c r="A2236" s="4">
        <v>41753.197916666664</v>
      </c>
      <c r="B2236" s="5">
        <v>-663.717712402344</v>
      </c>
    </row>
    <row r="2237" spans="1:2" ht="12.75">
      <c r="A2237" s="4">
        <v>41753.20833333333</v>
      </c>
      <c r="B2237" s="5">
        <v>-718.724487304688</v>
      </c>
    </row>
    <row r="2238" spans="1:2" ht="12.75">
      <c r="A2238" s="4">
        <v>41753.21875</v>
      </c>
      <c r="B2238" s="5">
        <v>-720.223266601563</v>
      </c>
    </row>
    <row r="2239" spans="1:2" ht="12.75">
      <c r="A2239" s="4">
        <v>41753.229166666664</v>
      </c>
      <c r="B2239" s="5">
        <v>-729.355285644531</v>
      </c>
    </row>
    <row r="2240" spans="1:2" ht="12.75">
      <c r="A2240" s="4">
        <v>41753.23958333333</v>
      </c>
      <c r="B2240" s="5">
        <v>-731.466857910156</v>
      </c>
    </row>
    <row r="2241" spans="1:2" ht="12.75">
      <c r="A2241" s="4">
        <v>41753.25</v>
      </c>
      <c r="B2241" s="5">
        <v>-779.635620117188</v>
      </c>
    </row>
    <row r="2242" spans="1:2" ht="12.75">
      <c r="A2242" s="4">
        <v>41753.260416666664</v>
      </c>
      <c r="B2242" s="5">
        <v>-789.841064453125</v>
      </c>
    </row>
    <row r="2243" spans="1:2" ht="12.75">
      <c r="A2243" s="4">
        <v>41753.27083333333</v>
      </c>
      <c r="B2243" s="5">
        <v>-803.270568847656</v>
      </c>
    </row>
    <row r="2244" spans="1:2" ht="12.75">
      <c r="A2244" s="4">
        <v>41753.28125</v>
      </c>
      <c r="B2244" s="5">
        <v>-830.296203613281</v>
      </c>
    </row>
    <row r="2245" spans="1:2" ht="12.75">
      <c r="A2245" s="4">
        <v>41753.291666666664</v>
      </c>
      <c r="B2245" s="5">
        <v>-852.7646484375</v>
      </c>
    </row>
    <row r="2246" spans="1:2" ht="12.75">
      <c r="A2246" s="4">
        <v>41753.30208333333</v>
      </c>
      <c r="B2246" s="5">
        <v>-938.285583496094</v>
      </c>
    </row>
    <row r="2247" spans="1:2" ht="12.75">
      <c r="A2247" s="4">
        <v>41753.3125</v>
      </c>
      <c r="B2247" s="5">
        <v>-906.749084472656</v>
      </c>
    </row>
    <row r="2248" spans="1:2" ht="12.75">
      <c r="A2248" s="4">
        <v>41753.322916666664</v>
      </c>
      <c r="B2248" s="5">
        <v>-874.461730957031</v>
      </c>
    </row>
    <row r="2249" spans="1:2" ht="12.75">
      <c r="A2249" s="4">
        <v>41753.33333333333</v>
      </c>
      <c r="B2249" s="5">
        <v>-871.428894042969</v>
      </c>
    </row>
    <row r="2250" spans="1:2" ht="12.75">
      <c r="A2250" s="4">
        <v>41753.34375</v>
      </c>
      <c r="B2250" s="5">
        <v>-869.574768066406</v>
      </c>
    </row>
    <row r="2251" spans="1:2" ht="12.75">
      <c r="A2251" s="4">
        <v>41753.354166666664</v>
      </c>
      <c r="B2251" s="5">
        <v>-850.214538574219</v>
      </c>
    </row>
    <row r="2252" spans="1:2" ht="12.75">
      <c r="A2252" s="4">
        <v>41753.36458333333</v>
      </c>
      <c r="B2252" s="5">
        <v>-864.3515625</v>
      </c>
    </row>
    <row r="2253" spans="1:2" ht="12.75">
      <c r="A2253" s="4">
        <v>41753.375</v>
      </c>
      <c r="B2253" s="5">
        <v>-846.748901367188</v>
      </c>
    </row>
    <row r="2254" spans="1:2" ht="12.75">
      <c r="A2254" s="4">
        <v>41753.385416666664</v>
      </c>
      <c r="B2254" s="5">
        <v>-810.374267578125</v>
      </c>
    </row>
    <row r="2255" spans="1:2" ht="12.75">
      <c r="A2255" s="4">
        <v>41753.39583333333</v>
      </c>
      <c r="B2255" s="5">
        <v>-812.099304199219</v>
      </c>
    </row>
    <row r="2256" spans="1:2" ht="12.75">
      <c r="A2256" s="4">
        <v>41753.40625</v>
      </c>
      <c r="B2256" s="5">
        <v>-793.833801269531</v>
      </c>
    </row>
    <row r="2257" spans="1:2" ht="12.75">
      <c r="A2257" s="4">
        <v>41753.416666666664</v>
      </c>
      <c r="B2257" s="5">
        <v>-763.629516601563</v>
      </c>
    </row>
    <row r="2258" spans="1:2" ht="12.75">
      <c r="A2258" s="4">
        <v>41753.42708333333</v>
      </c>
      <c r="B2258" s="5">
        <v>-821.671447753906</v>
      </c>
    </row>
    <row r="2259" spans="1:2" ht="12.75">
      <c r="A2259" s="4">
        <v>41753.4375</v>
      </c>
      <c r="B2259" s="5">
        <v>-833.033996582031</v>
      </c>
    </row>
    <row r="2260" spans="1:2" ht="12.75">
      <c r="A2260" s="4">
        <v>41753.447916666664</v>
      </c>
      <c r="B2260" s="5">
        <v>-919.146789550781</v>
      </c>
    </row>
    <row r="2261" spans="1:2" ht="12.75">
      <c r="A2261" s="4">
        <v>41753.45833333333</v>
      </c>
      <c r="B2261" s="5">
        <v>-917.807250976563</v>
      </c>
    </row>
    <row r="2262" spans="1:2" ht="12.75">
      <c r="A2262" s="4">
        <v>41753.46875</v>
      </c>
      <c r="B2262" s="5">
        <v>-866.059875488281</v>
      </c>
    </row>
    <row r="2263" spans="1:2" ht="12.75">
      <c r="A2263" s="4">
        <v>41753.479166666664</v>
      </c>
      <c r="B2263" s="5">
        <v>-871.210388183594</v>
      </c>
    </row>
    <row r="2264" spans="1:2" ht="12.75">
      <c r="A2264" s="4">
        <v>41753.48958333333</v>
      </c>
      <c r="B2264" s="5">
        <v>-874.003723144531</v>
      </c>
    </row>
    <row r="2265" spans="1:2" ht="12.75">
      <c r="A2265" s="4">
        <v>41753.5</v>
      </c>
      <c r="B2265" s="5">
        <v>-943.976379394531</v>
      </c>
    </row>
    <row r="2266" spans="1:2" ht="12.75">
      <c r="A2266" s="4">
        <v>41753.510416666664</v>
      </c>
      <c r="B2266" s="5">
        <v>-900.541931152344</v>
      </c>
    </row>
    <row r="2267" spans="1:2" ht="12.75">
      <c r="A2267" s="4">
        <v>41753.52083333333</v>
      </c>
      <c r="B2267" s="5">
        <v>-914.794128417969</v>
      </c>
    </row>
    <row r="2268" spans="1:2" ht="12.75">
      <c r="A2268" s="4">
        <v>41753.53125</v>
      </c>
      <c r="B2268" s="5">
        <v>-886.690185546875</v>
      </c>
    </row>
    <row r="2269" spans="1:2" ht="12.75">
      <c r="A2269" s="4">
        <v>41753.541666666664</v>
      </c>
      <c r="B2269" s="5">
        <v>-891.076477050781</v>
      </c>
    </row>
    <row r="2270" spans="1:2" ht="12.75">
      <c r="A2270" s="4">
        <v>41753.55208333333</v>
      </c>
      <c r="B2270" s="5">
        <v>-908.202331542969</v>
      </c>
    </row>
    <row r="2271" spans="1:2" ht="12.75">
      <c r="A2271" s="4">
        <v>41753.5625</v>
      </c>
      <c r="B2271" s="5">
        <v>-941.128601074219</v>
      </c>
    </row>
    <row r="2272" spans="1:2" ht="12.75">
      <c r="A2272" s="4">
        <v>41753.572916666664</v>
      </c>
      <c r="B2272" s="5">
        <v>-937.962036132813</v>
      </c>
    </row>
    <row r="2273" spans="1:2" ht="12.75">
      <c r="A2273" s="4">
        <v>41753.58333333333</v>
      </c>
      <c r="B2273" s="5">
        <v>-938.470275878906</v>
      </c>
    </row>
    <row r="2274" spans="1:2" ht="12.75">
      <c r="A2274" s="4">
        <v>41753.59375</v>
      </c>
      <c r="B2274" s="5">
        <v>-960.210693359375</v>
      </c>
    </row>
    <row r="2275" spans="1:2" ht="12.75">
      <c r="A2275" s="4">
        <v>41753.604166666664</v>
      </c>
      <c r="B2275" s="5">
        <v>-981.170593261719</v>
      </c>
    </row>
    <row r="2276" spans="1:2" ht="12.75">
      <c r="A2276" s="4">
        <v>41753.61458333333</v>
      </c>
      <c r="B2276" s="5">
        <v>-960.807312011719</v>
      </c>
    </row>
    <row r="2277" spans="1:2" ht="12.75">
      <c r="A2277" s="4">
        <v>41753.625</v>
      </c>
      <c r="B2277" s="5">
        <v>-925.093200683594</v>
      </c>
    </row>
    <row r="2278" spans="1:2" ht="12.75">
      <c r="A2278" s="4">
        <v>41753.635416666664</v>
      </c>
      <c r="B2278" s="5">
        <v>-921.205322265625</v>
      </c>
    </row>
    <row r="2279" spans="1:2" ht="12.75">
      <c r="A2279" s="4">
        <v>41753.64583333333</v>
      </c>
      <c r="B2279" s="5">
        <v>-908.326904296875</v>
      </c>
    </row>
    <row r="2280" spans="1:2" ht="12.75">
      <c r="A2280" s="4">
        <v>41753.65625</v>
      </c>
      <c r="B2280" s="5">
        <v>-926.666625976563</v>
      </c>
    </row>
    <row r="2281" spans="1:2" ht="12.75">
      <c r="A2281" s="4">
        <v>41753.666666666664</v>
      </c>
      <c r="B2281" s="5">
        <v>-906.324035644531</v>
      </c>
    </row>
    <row r="2282" spans="1:2" ht="12.75">
      <c r="A2282" s="4">
        <v>41753.67708333333</v>
      </c>
      <c r="B2282" s="5">
        <v>-897.802551269531</v>
      </c>
    </row>
    <row r="2283" spans="1:2" ht="12.75">
      <c r="A2283" s="4">
        <v>41753.6875</v>
      </c>
      <c r="B2283" s="5">
        <v>-918.732238769531</v>
      </c>
    </row>
    <row r="2284" spans="1:2" ht="12.75">
      <c r="A2284" s="4">
        <v>41753.697916666664</v>
      </c>
      <c r="B2284" s="5">
        <v>-922.190856933594</v>
      </c>
    </row>
    <row r="2285" spans="1:2" ht="12.75">
      <c r="A2285" s="4">
        <v>41753.70833333333</v>
      </c>
      <c r="B2285" s="5">
        <v>-947.311218261719</v>
      </c>
    </row>
    <row r="2286" spans="1:2" ht="12.75">
      <c r="A2286" s="4">
        <v>41753.71875</v>
      </c>
      <c r="B2286" s="5">
        <v>-1016.16619873047</v>
      </c>
    </row>
    <row r="2287" spans="1:2" ht="12.75">
      <c r="A2287" s="4">
        <v>41753.729166666664</v>
      </c>
      <c r="B2287" s="5">
        <v>-1038.29724121094</v>
      </c>
    </row>
    <row r="2288" spans="1:2" ht="12.75">
      <c r="A2288" s="4">
        <v>41753.73958333333</v>
      </c>
      <c r="B2288" s="5">
        <v>-1021.23065185547</v>
      </c>
    </row>
    <row r="2289" spans="1:2" ht="12.75">
      <c r="A2289" s="4">
        <v>41753.75</v>
      </c>
      <c r="B2289" s="5">
        <v>-1054.59167480469</v>
      </c>
    </row>
    <row r="2290" spans="1:2" ht="12.75">
      <c r="A2290" s="4">
        <v>41753.760416666664</v>
      </c>
      <c r="B2290" s="5">
        <v>-984.241149902344</v>
      </c>
    </row>
    <row r="2291" spans="1:2" ht="12.75">
      <c r="A2291" s="4">
        <v>41753.77083333333</v>
      </c>
      <c r="B2291" s="5">
        <v>-1001.35919189453</v>
      </c>
    </row>
    <row r="2292" spans="1:2" ht="12.75">
      <c r="A2292" s="4">
        <v>41753.78125</v>
      </c>
      <c r="B2292" s="5">
        <v>-1005.19787597656</v>
      </c>
    </row>
    <row r="2293" spans="1:2" ht="12.75">
      <c r="A2293" s="4">
        <v>41753.791666666664</v>
      </c>
      <c r="B2293" s="5">
        <v>-973.771911621094</v>
      </c>
    </row>
    <row r="2294" spans="1:2" ht="12.75">
      <c r="A2294" s="4">
        <v>41753.80208333333</v>
      </c>
      <c r="B2294" s="5">
        <v>-977.162780761719</v>
      </c>
    </row>
    <row r="2295" spans="1:2" ht="12.75">
      <c r="A2295" s="4">
        <v>41753.8125</v>
      </c>
      <c r="B2295" s="5">
        <v>-1040.14038085938</v>
      </c>
    </row>
    <row r="2296" spans="1:2" ht="12.75">
      <c r="A2296" s="4">
        <v>41753.822916666664</v>
      </c>
      <c r="B2296" s="5">
        <v>-1081.02880859375</v>
      </c>
    </row>
    <row r="2297" spans="1:2" ht="12.75">
      <c r="A2297" s="4">
        <v>41753.83333333333</v>
      </c>
      <c r="B2297" s="5">
        <v>-1065.578125</v>
      </c>
    </row>
    <row r="2298" spans="1:2" ht="12.75">
      <c r="A2298" s="4">
        <v>41753.84375</v>
      </c>
      <c r="B2298" s="5">
        <v>-1045.80700683594</v>
      </c>
    </row>
    <row r="2299" spans="1:2" ht="12.75">
      <c r="A2299" s="4">
        <v>41753.854166666664</v>
      </c>
      <c r="B2299" s="5">
        <v>-1016.05145263672</v>
      </c>
    </row>
    <row r="2300" spans="1:2" ht="12.75">
      <c r="A2300" s="4">
        <v>41753.86458333333</v>
      </c>
      <c r="B2300" s="5">
        <v>-970.215942382813</v>
      </c>
    </row>
    <row r="2301" spans="1:2" ht="12.75">
      <c r="A2301" s="4">
        <v>41753.875</v>
      </c>
      <c r="B2301" s="5">
        <v>-927.326110839844</v>
      </c>
    </row>
    <row r="2302" spans="1:2" ht="12.75">
      <c r="A2302" s="4">
        <v>41753.885416666664</v>
      </c>
      <c r="B2302" s="5">
        <v>-1012.87683105469</v>
      </c>
    </row>
    <row r="2303" spans="1:2" ht="12.75">
      <c r="A2303" s="4">
        <v>41753.89583333333</v>
      </c>
      <c r="B2303" s="5">
        <v>-1023.10687255859</v>
      </c>
    </row>
    <row r="2304" spans="1:2" ht="12.75">
      <c r="A2304" s="4">
        <v>41753.90625</v>
      </c>
      <c r="B2304" s="5">
        <v>-1076.21215820313</v>
      </c>
    </row>
    <row r="2305" spans="1:2" ht="12.75">
      <c r="A2305" s="4">
        <v>41753.916666666664</v>
      </c>
      <c r="B2305" s="5">
        <v>-1100.39233398438</v>
      </c>
    </row>
    <row r="2306" spans="1:2" ht="12.75">
      <c r="A2306" s="4">
        <v>41753.92708333333</v>
      </c>
      <c r="B2306" s="5">
        <v>-1103.86181640625</v>
      </c>
    </row>
    <row r="2307" spans="1:2" ht="12.75">
      <c r="A2307" s="4">
        <v>41753.9375</v>
      </c>
      <c r="B2307" s="5">
        <v>-1064.18286132813</v>
      </c>
    </row>
    <row r="2308" spans="1:2" ht="12.75">
      <c r="A2308" s="4">
        <v>41753.947916666664</v>
      </c>
      <c r="B2308" s="5">
        <v>-1064.02856445313</v>
      </c>
    </row>
    <row r="2309" spans="1:2" ht="12.75">
      <c r="A2309" s="4">
        <v>41753.95833333333</v>
      </c>
      <c r="B2309" s="5">
        <v>-1058.12292480469</v>
      </c>
    </row>
    <row r="2310" spans="1:2" ht="12.75">
      <c r="A2310" s="4">
        <v>41753.96875</v>
      </c>
      <c r="B2310" s="5">
        <v>-965.147705078125</v>
      </c>
    </row>
    <row r="2311" spans="1:2" ht="12.75">
      <c r="A2311" s="4">
        <v>41753.979166666664</v>
      </c>
      <c r="B2311" s="5">
        <v>-910.624328613281</v>
      </c>
    </row>
    <row r="2312" spans="1:2" ht="12.75">
      <c r="A2312" s="4">
        <v>41753.98958333333</v>
      </c>
      <c r="B2312" s="5">
        <v>-925.552429199219</v>
      </c>
    </row>
    <row r="2313" spans="1:2" ht="12.75">
      <c r="A2313" s="4">
        <v>41754</v>
      </c>
      <c r="B2313" s="5">
        <v>-911.197570800781</v>
      </c>
    </row>
    <row r="2314" spans="1:2" ht="12.75">
      <c r="A2314" s="4">
        <v>41754.010416666664</v>
      </c>
      <c r="B2314" s="5">
        <v>-899.41845703125</v>
      </c>
    </row>
    <row r="2315" spans="1:2" ht="12.75">
      <c r="A2315" s="4">
        <v>41754.02083333333</v>
      </c>
      <c r="B2315" s="5">
        <v>-872.769104003906</v>
      </c>
    </row>
    <row r="2316" spans="1:2" ht="12.75">
      <c r="A2316" s="4">
        <v>41754.03125</v>
      </c>
      <c r="B2316" s="5">
        <v>-856.452392578125</v>
      </c>
    </row>
    <row r="2317" spans="1:2" ht="12.75">
      <c r="A2317" s="4">
        <v>41754.041666666664</v>
      </c>
      <c r="B2317" s="5">
        <v>-857.782836914063</v>
      </c>
    </row>
    <row r="2318" spans="1:2" ht="12.75">
      <c r="A2318" s="4">
        <v>41754.05208333333</v>
      </c>
      <c r="B2318" s="5">
        <v>-825.595336914063</v>
      </c>
    </row>
    <row r="2319" spans="1:2" ht="12.75">
      <c r="A2319" s="4">
        <v>41754.0625</v>
      </c>
      <c r="B2319" s="5">
        <v>-832.951965332031</v>
      </c>
    </row>
    <row r="2320" spans="1:2" ht="12.75">
      <c r="A2320" s="4">
        <v>41754.072916666664</v>
      </c>
      <c r="B2320" s="5">
        <v>-833.380676269531</v>
      </c>
    </row>
    <row r="2321" spans="1:2" ht="12.75">
      <c r="A2321" s="4">
        <v>41754.08333333333</v>
      </c>
      <c r="B2321" s="5">
        <v>-831.536437988281</v>
      </c>
    </row>
    <row r="2322" spans="1:2" ht="12.75">
      <c r="A2322" s="4">
        <v>41754.09375</v>
      </c>
      <c r="B2322" s="5">
        <v>-836.88916015625</v>
      </c>
    </row>
    <row r="2323" spans="1:2" ht="12.75">
      <c r="A2323" s="4">
        <v>41754.104166666664</v>
      </c>
      <c r="B2323" s="5">
        <v>-826.62646484375</v>
      </c>
    </row>
    <row r="2324" spans="1:2" ht="12.75">
      <c r="A2324" s="4">
        <v>41754.11458333333</v>
      </c>
      <c r="B2324" s="5">
        <v>-793.244689941406</v>
      </c>
    </row>
    <row r="2325" spans="1:2" ht="12.75">
      <c r="A2325" s="4">
        <v>41754.125</v>
      </c>
      <c r="B2325" s="5">
        <v>-808.624145507813</v>
      </c>
    </row>
    <row r="2326" spans="1:2" ht="12.75">
      <c r="A2326" s="4">
        <v>41754.135416666664</v>
      </c>
      <c r="B2326" s="5">
        <v>-852.175048828125</v>
      </c>
    </row>
    <row r="2327" spans="1:2" ht="12.75">
      <c r="A2327" s="4">
        <v>41754.14583333333</v>
      </c>
      <c r="B2327" s="5">
        <v>-848.470397949219</v>
      </c>
    </row>
    <row r="2328" spans="1:2" ht="12.75">
      <c r="A2328" s="4">
        <v>41754.15625</v>
      </c>
      <c r="B2328" s="5">
        <v>-819.779113769531</v>
      </c>
    </row>
    <row r="2329" spans="1:2" ht="12.75">
      <c r="A2329" s="4">
        <v>41754.166666666664</v>
      </c>
      <c r="B2329" s="5">
        <v>-783.665649414063</v>
      </c>
    </row>
    <row r="2330" spans="1:2" ht="12.75">
      <c r="A2330" s="4">
        <v>41754.17708333333</v>
      </c>
      <c r="B2330" s="5">
        <v>-732.642700195313</v>
      </c>
    </row>
    <row r="2331" spans="1:2" ht="12.75">
      <c r="A2331" s="4">
        <v>41754.1875</v>
      </c>
      <c r="B2331" s="5">
        <v>-716.168334960938</v>
      </c>
    </row>
    <row r="2332" spans="1:2" ht="12.75">
      <c r="A2332" s="4">
        <v>41754.197916666664</v>
      </c>
      <c r="B2332" s="5">
        <v>-725.65869140625</v>
      </c>
    </row>
    <row r="2333" spans="1:2" ht="12.75">
      <c r="A2333" s="4">
        <v>41754.20833333333</v>
      </c>
      <c r="B2333" s="5">
        <v>-677.107238769531</v>
      </c>
    </row>
    <row r="2334" spans="1:2" ht="12.75">
      <c r="A2334" s="4">
        <v>41754.21875</v>
      </c>
      <c r="B2334" s="5">
        <v>-680.279113769531</v>
      </c>
    </row>
    <row r="2335" spans="1:2" ht="12.75">
      <c r="A2335" s="4">
        <v>41754.229166666664</v>
      </c>
      <c r="B2335" s="5">
        <v>-721.443298339844</v>
      </c>
    </row>
    <row r="2336" spans="1:2" ht="12.75">
      <c r="A2336" s="4">
        <v>41754.23958333333</v>
      </c>
      <c r="B2336" s="5">
        <v>-687.537414550781</v>
      </c>
    </row>
    <row r="2337" spans="1:2" ht="12.75">
      <c r="A2337" s="4">
        <v>41754.25</v>
      </c>
      <c r="B2337" s="5">
        <v>-713.835693359375</v>
      </c>
    </row>
    <row r="2338" spans="1:2" ht="12.75">
      <c r="A2338" s="4">
        <v>41754.260416666664</v>
      </c>
      <c r="B2338" s="5">
        <v>-714.023376464844</v>
      </c>
    </row>
    <row r="2339" spans="1:2" ht="12.75">
      <c r="A2339" s="4">
        <v>41754.27083333333</v>
      </c>
      <c r="B2339" s="5">
        <v>-654.975158691406</v>
      </c>
    </row>
    <row r="2340" spans="1:2" ht="12.75">
      <c r="A2340" s="4">
        <v>41754.28125</v>
      </c>
      <c r="B2340" s="5">
        <v>-546.977172851563</v>
      </c>
    </row>
    <row r="2341" spans="1:2" ht="12.75">
      <c r="A2341" s="4">
        <v>41754.291666666664</v>
      </c>
      <c r="B2341" s="5">
        <v>-612.664245605469</v>
      </c>
    </row>
    <row r="2342" spans="1:2" ht="12.75">
      <c r="A2342" s="4">
        <v>41754.30208333333</v>
      </c>
      <c r="B2342" s="5">
        <v>-657.942016601563</v>
      </c>
    </row>
    <row r="2343" spans="1:2" ht="12.75">
      <c r="A2343" s="4">
        <v>41754.3125</v>
      </c>
      <c r="B2343" s="5">
        <v>-654.39697265625</v>
      </c>
    </row>
    <row r="2344" spans="1:2" ht="12.75">
      <c r="A2344" s="4">
        <v>41754.322916666664</v>
      </c>
      <c r="B2344" s="5">
        <v>-573.715209960938</v>
      </c>
    </row>
    <row r="2345" spans="1:2" ht="12.75">
      <c r="A2345" s="4">
        <v>41754.33333333333</v>
      </c>
      <c r="B2345" s="5">
        <v>-563.586730957031</v>
      </c>
    </row>
    <row r="2346" spans="1:2" ht="12.75">
      <c r="A2346" s="4">
        <v>41754.34375</v>
      </c>
      <c r="B2346" s="5">
        <v>-584.029541015625</v>
      </c>
    </row>
    <row r="2347" spans="1:2" ht="12.75">
      <c r="A2347" s="4">
        <v>41754.354166666664</v>
      </c>
      <c r="B2347" s="5">
        <v>-557.429016113281</v>
      </c>
    </row>
    <row r="2348" spans="1:2" ht="12.75">
      <c r="A2348" s="4">
        <v>41754.36458333333</v>
      </c>
      <c r="B2348" s="5">
        <v>-561.384521484375</v>
      </c>
    </row>
    <row r="2349" spans="1:2" ht="12.75">
      <c r="A2349" s="4">
        <v>41754.375</v>
      </c>
      <c r="B2349" s="5">
        <v>-551.741455078125</v>
      </c>
    </row>
    <row r="2350" spans="1:2" ht="12.75">
      <c r="A2350" s="4">
        <v>41754.385416666664</v>
      </c>
      <c r="B2350" s="5">
        <v>-584.957458496094</v>
      </c>
    </row>
    <row r="2351" spans="1:2" ht="12.75">
      <c r="A2351" s="4">
        <v>41754.39583333333</v>
      </c>
      <c r="B2351" s="5">
        <v>-528.152893066406</v>
      </c>
    </row>
    <row r="2352" spans="1:2" ht="12.75">
      <c r="A2352" s="4">
        <v>41754.40625</v>
      </c>
      <c r="B2352" s="5">
        <v>-498.679901123047</v>
      </c>
    </row>
    <row r="2353" spans="1:2" ht="12.75">
      <c r="A2353" s="4">
        <v>41754.416666666664</v>
      </c>
      <c r="B2353" s="5">
        <v>-494.093780517578</v>
      </c>
    </row>
    <row r="2354" spans="1:2" ht="12.75">
      <c r="A2354" s="4">
        <v>41754.42708333333</v>
      </c>
      <c r="B2354" s="5">
        <v>-514.730285644531</v>
      </c>
    </row>
    <row r="2355" spans="1:2" ht="12.75">
      <c r="A2355" s="4">
        <v>41754.4375</v>
      </c>
      <c r="B2355" s="5">
        <v>-548.446838378906</v>
      </c>
    </row>
    <row r="2356" spans="1:2" ht="12.75">
      <c r="A2356" s="4">
        <v>41754.447916666664</v>
      </c>
      <c r="B2356" s="5">
        <v>-529.791809082031</v>
      </c>
    </row>
    <row r="2357" spans="1:2" ht="12.75">
      <c r="A2357" s="4">
        <v>41754.45833333333</v>
      </c>
      <c r="B2357" s="5">
        <v>-500.597412109375</v>
      </c>
    </row>
    <row r="2358" spans="1:2" ht="12.75">
      <c r="A2358" s="4">
        <v>41754.46875</v>
      </c>
      <c r="B2358" s="5">
        <v>-536.844970703125</v>
      </c>
    </row>
    <row r="2359" spans="1:2" ht="12.75">
      <c r="A2359" s="4">
        <v>41754.479166666664</v>
      </c>
      <c r="B2359" s="5">
        <v>-567.719970703125</v>
      </c>
    </row>
    <row r="2360" spans="1:2" ht="12.75">
      <c r="A2360" s="4">
        <v>41754.48958333333</v>
      </c>
      <c r="B2360" s="5">
        <v>-565.099792480469</v>
      </c>
    </row>
    <row r="2361" spans="1:2" ht="12.75">
      <c r="A2361" s="4">
        <v>41754.5</v>
      </c>
      <c r="B2361" s="5">
        <v>-607.426208496094</v>
      </c>
    </row>
    <row r="2362" spans="1:2" ht="12.75">
      <c r="A2362" s="4">
        <v>41754.510416666664</v>
      </c>
      <c r="B2362" s="5">
        <v>-552.9365234375</v>
      </c>
    </row>
    <row r="2363" spans="1:2" ht="12.75">
      <c r="A2363" s="4">
        <v>41754.52083333333</v>
      </c>
      <c r="B2363" s="5">
        <v>-527.338439941406</v>
      </c>
    </row>
    <row r="2364" spans="1:2" ht="12.75">
      <c r="A2364" s="4">
        <v>41754.53125</v>
      </c>
      <c r="B2364" s="5">
        <v>-536.166137695313</v>
      </c>
    </row>
    <row r="2365" spans="1:2" ht="12.75">
      <c r="A2365" s="4">
        <v>41754.541666666664</v>
      </c>
      <c r="B2365" s="5">
        <v>-537.466491699219</v>
      </c>
    </row>
    <row r="2366" spans="1:2" ht="12.75">
      <c r="A2366" s="4">
        <v>41754.55208333333</v>
      </c>
      <c r="B2366" s="5">
        <v>-533.772888183594</v>
      </c>
    </row>
    <row r="2367" spans="1:2" ht="12.75">
      <c r="A2367" s="4">
        <v>41754.5625</v>
      </c>
      <c r="B2367" s="5">
        <v>-489.540740966797</v>
      </c>
    </row>
    <row r="2368" spans="1:2" ht="12.75">
      <c r="A2368" s="4">
        <v>41754.572916666664</v>
      </c>
      <c r="B2368" s="5">
        <v>-523.905395507813</v>
      </c>
    </row>
    <row r="2369" spans="1:2" ht="12.75">
      <c r="A2369" s="4">
        <v>41754.58333333333</v>
      </c>
      <c r="B2369" s="5">
        <v>-504.2333984375</v>
      </c>
    </row>
    <row r="2370" spans="1:2" ht="12.75">
      <c r="A2370" s="4">
        <v>41754.59375</v>
      </c>
      <c r="B2370" s="5">
        <v>-532.144897460938</v>
      </c>
    </row>
    <row r="2371" spans="1:2" ht="12.75">
      <c r="A2371" s="4">
        <v>41754.604166666664</v>
      </c>
      <c r="B2371" s="5">
        <v>-536.972290039063</v>
      </c>
    </row>
    <row r="2372" spans="1:2" ht="12.75">
      <c r="A2372" s="4">
        <v>41754.61458333333</v>
      </c>
      <c r="B2372" s="5">
        <v>-523.333740234375</v>
      </c>
    </row>
    <row r="2373" spans="1:2" ht="12.75">
      <c r="A2373" s="4">
        <v>41754.625</v>
      </c>
      <c r="B2373" s="5">
        <v>-481.074401855469</v>
      </c>
    </row>
    <row r="2374" spans="1:2" ht="12.75">
      <c r="A2374" s="4">
        <v>41754.635416666664</v>
      </c>
      <c r="B2374" s="5">
        <v>-506.380523681641</v>
      </c>
    </row>
    <row r="2375" spans="1:2" ht="12.75">
      <c r="A2375" s="4">
        <v>41754.64583333333</v>
      </c>
      <c r="B2375" s="5">
        <v>-540.462707519531</v>
      </c>
    </row>
    <row r="2376" spans="1:2" ht="12.75">
      <c r="A2376" s="4">
        <v>41754.65625</v>
      </c>
      <c r="B2376" s="5">
        <v>-543.627990722656</v>
      </c>
    </row>
    <row r="2377" spans="1:2" ht="12.75">
      <c r="A2377" s="4">
        <v>41754.666666666664</v>
      </c>
      <c r="B2377" s="5">
        <v>-593.552734375</v>
      </c>
    </row>
    <row r="2378" spans="1:2" ht="12.75">
      <c r="A2378" s="4">
        <v>41754.67708333333</v>
      </c>
      <c r="B2378" s="5">
        <v>-601.950988769531</v>
      </c>
    </row>
    <row r="2379" spans="1:2" ht="12.75">
      <c r="A2379" s="4">
        <v>41754.6875</v>
      </c>
      <c r="B2379" s="5">
        <v>-586.245727539063</v>
      </c>
    </row>
    <row r="2380" spans="1:2" ht="12.75">
      <c r="A2380" s="4">
        <v>41754.697916666664</v>
      </c>
      <c r="B2380" s="5">
        <v>-526.53515625</v>
      </c>
    </row>
    <row r="2381" spans="1:2" ht="12.75">
      <c r="A2381" s="4">
        <v>41754.70833333333</v>
      </c>
      <c r="B2381" s="5">
        <v>-547.639404296875</v>
      </c>
    </row>
    <row r="2382" spans="1:2" ht="12.75">
      <c r="A2382" s="4">
        <v>41754.71875</v>
      </c>
      <c r="B2382" s="5">
        <v>-576.668273925781</v>
      </c>
    </row>
    <row r="2383" spans="1:2" ht="12.75">
      <c r="A2383" s="4">
        <v>41754.729166666664</v>
      </c>
      <c r="B2383" s="5">
        <v>-607.993469238281</v>
      </c>
    </row>
    <row r="2384" spans="1:2" ht="12.75">
      <c r="A2384" s="4">
        <v>41754.73958333333</v>
      </c>
      <c r="B2384" s="5">
        <v>-592.465637207031</v>
      </c>
    </row>
    <row r="2385" spans="1:2" ht="12.75">
      <c r="A2385" s="4">
        <v>41754.75</v>
      </c>
      <c r="B2385" s="5">
        <v>-589.541259765625</v>
      </c>
    </row>
    <row r="2386" spans="1:2" ht="12.75">
      <c r="A2386" s="4">
        <v>41754.760416666664</v>
      </c>
      <c r="B2386" s="5">
        <v>-568.454284667969</v>
      </c>
    </row>
    <row r="2387" spans="1:2" ht="12.75">
      <c r="A2387" s="4">
        <v>41754.77083333333</v>
      </c>
      <c r="B2387" s="5">
        <v>-644.764343261719</v>
      </c>
    </row>
    <row r="2388" spans="1:2" ht="12.75">
      <c r="A2388" s="4">
        <v>41754.78125</v>
      </c>
      <c r="B2388" s="5">
        <v>-667.17138671875</v>
      </c>
    </row>
    <row r="2389" spans="1:2" ht="12.75">
      <c r="A2389" s="4">
        <v>41754.791666666664</v>
      </c>
      <c r="B2389" s="5">
        <v>-665.605285644531</v>
      </c>
    </row>
    <row r="2390" spans="1:2" ht="12.75">
      <c r="A2390" s="4">
        <v>41754.80208333333</v>
      </c>
      <c r="B2390" s="5">
        <v>-706.140808105469</v>
      </c>
    </row>
    <row r="2391" spans="1:2" ht="12.75">
      <c r="A2391" s="4">
        <v>41754.8125</v>
      </c>
      <c r="B2391" s="5">
        <v>-687.48681640625</v>
      </c>
    </row>
    <row r="2392" spans="1:2" ht="12.75">
      <c r="A2392" s="4">
        <v>41754.822916666664</v>
      </c>
      <c r="B2392" s="5">
        <v>-686.563049316406</v>
      </c>
    </row>
    <row r="2393" spans="1:2" ht="12.75">
      <c r="A2393" s="4">
        <v>41754.83333333333</v>
      </c>
      <c r="B2393" s="5">
        <v>-622.638977050781</v>
      </c>
    </row>
    <row r="2394" spans="1:2" ht="12.75">
      <c r="A2394" s="4">
        <v>41754.84375</v>
      </c>
      <c r="B2394" s="5">
        <v>-591.193420410156</v>
      </c>
    </row>
    <row r="2395" spans="1:2" ht="12.75">
      <c r="A2395" s="4">
        <v>41754.854166666664</v>
      </c>
      <c r="B2395" s="5">
        <v>-582.883972167969</v>
      </c>
    </row>
    <row r="2396" spans="1:2" ht="12.75">
      <c r="A2396" s="4">
        <v>41754.86458333333</v>
      </c>
      <c r="B2396" s="5">
        <v>-546.445251464844</v>
      </c>
    </row>
    <row r="2397" spans="1:2" ht="12.75">
      <c r="A2397" s="4">
        <v>41754.875</v>
      </c>
      <c r="B2397" s="5">
        <v>-508.055786132813</v>
      </c>
    </row>
    <row r="2398" spans="1:2" ht="12.75">
      <c r="A2398" s="4">
        <v>41754.885416666664</v>
      </c>
      <c r="B2398" s="5">
        <v>-520.517211914063</v>
      </c>
    </row>
    <row r="2399" spans="1:2" ht="12.75">
      <c r="A2399" s="4">
        <v>41754.89583333333</v>
      </c>
      <c r="B2399" s="5">
        <v>-483.155090332031</v>
      </c>
    </row>
    <row r="2400" spans="1:2" ht="12.75">
      <c r="A2400" s="4">
        <v>41754.90625</v>
      </c>
      <c r="B2400" s="5">
        <v>-469.264709472656</v>
      </c>
    </row>
    <row r="2401" spans="1:2" ht="12.75">
      <c r="A2401" s="4">
        <v>41754.916666666664</v>
      </c>
      <c r="B2401" s="5">
        <v>-484.25341796875</v>
      </c>
    </row>
    <row r="2402" spans="1:2" ht="12.75">
      <c r="A2402" s="4">
        <v>41754.92708333333</v>
      </c>
      <c r="B2402" s="5">
        <v>-564.488525390625</v>
      </c>
    </row>
    <row r="2403" spans="1:2" ht="12.75">
      <c r="A2403" s="4">
        <v>41754.9375</v>
      </c>
      <c r="B2403" s="5">
        <v>-627.883850097656</v>
      </c>
    </row>
    <row r="2404" spans="1:2" ht="12.75">
      <c r="A2404" s="4">
        <v>41754.947916666664</v>
      </c>
      <c r="B2404" s="5">
        <v>-638.709106445313</v>
      </c>
    </row>
    <row r="2405" spans="1:2" ht="12.75">
      <c r="A2405" s="4">
        <v>41754.95833333333</v>
      </c>
      <c r="B2405" s="5">
        <v>-628.479187011719</v>
      </c>
    </row>
    <row r="2406" spans="1:2" ht="12.75">
      <c r="A2406" s="4">
        <v>41754.96875</v>
      </c>
      <c r="B2406" s="5">
        <v>-525.108642578125</v>
      </c>
    </row>
    <row r="2407" spans="1:2" ht="12.75">
      <c r="A2407" s="4">
        <v>41754.979166666664</v>
      </c>
      <c r="B2407" s="5">
        <v>-503.085021972656</v>
      </c>
    </row>
    <row r="2408" spans="1:2" ht="12.75">
      <c r="A2408" s="4">
        <v>41754.98958333333</v>
      </c>
      <c r="B2408" s="5">
        <v>-473.833801269531</v>
      </c>
    </row>
    <row r="2409" spans="1:2" ht="12.75">
      <c r="A2409" s="4">
        <v>41755</v>
      </c>
      <c r="B2409" s="5">
        <v>-428.744201660156</v>
      </c>
    </row>
    <row r="2410" spans="1:2" ht="12.75">
      <c r="A2410" s="4">
        <v>41755.010416666664</v>
      </c>
      <c r="B2410" s="5">
        <v>-443.04052734375</v>
      </c>
    </row>
    <row r="2411" spans="1:2" ht="12.75">
      <c r="A2411" s="4">
        <v>41755.02083333333</v>
      </c>
      <c r="B2411" s="5">
        <v>-505.443237304688</v>
      </c>
    </row>
    <row r="2412" spans="1:2" ht="12.75">
      <c r="A2412" s="4">
        <v>41755.03125</v>
      </c>
      <c r="B2412" s="5">
        <v>-498.318115234375</v>
      </c>
    </row>
    <row r="2413" spans="1:2" ht="12.75">
      <c r="A2413" s="4">
        <v>41755.041666666664</v>
      </c>
      <c r="B2413" s="5">
        <v>-478.694396972656</v>
      </c>
    </row>
    <row r="2414" spans="1:2" ht="12.75">
      <c r="A2414" s="4">
        <v>41755.05208333333</v>
      </c>
      <c r="B2414" s="5">
        <v>-467.616943359375</v>
      </c>
    </row>
    <row r="2415" spans="1:2" ht="12.75">
      <c r="A2415" s="4">
        <v>41755.0625</v>
      </c>
      <c r="B2415" s="5">
        <v>-465.50537109375</v>
      </c>
    </row>
    <row r="2416" spans="1:2" ht="12.75">
      <c r="A2416" s="4">
        <v>41755.072916666664</v>
      </c>
      <c r="B2416" s="5">
        <v>-492.447113037109</v>
      </c>
    </row>
    <row r="2417" spans="1:2" ht="12.75">
      <c r="A2417" s="4">
        <v>41755.08333333333</v>
      </c>
      <c r="B2417" s="5">
        <v>-500.957733154297</v>
      </c>
    </row>
    <row r="2418" spans="1:2" ht="12.75">
      <c r="A2418" s="4">
        <v>41755.09375</v>
      </c>
      <c r="B2418" s="5">
        <v>-480.845428466797</v>
      </c>
    </row>
    <row r="2419" spans="1:2" ht="12.75">
      <c r="A2419" s="4">
        <v>41755.104166666664</v>
      </c>
      <c r="B2419" s="5">
        <v>-475.414825439453</v>
      </c>
    </row>
    <row r="2420" spans="1:2" ht="12.75">
      <c r="A2420" s="4">
        <v>41755.11458333333</v>
      </c>
      <c r="B2420" s="5">
        <v>-460.671875</v>
      </c>
    </row>
    <row r="2421" spans="1:2" ht="12.75">
      <c r="A2421" s="4">
        <v>41755.125</v>
      </c>
      <c r="B2421" s="5">
        <v>-403.104919433594</v>
      </c>
    </row>
    <row r="2422" spans="1:2" ht="12.75">
      <c r="A2422" s="4">
        <v>41755.135416666664</v>
      </c>
      <c r="B2422" s="5">
        <v>-322.291534423828</v>
      </c>
    </row>
    <row r="2423" spans="1:2" ht="12.75">
      <c r="A2423" s="4">
        <v>41755.14583333333</v>
      </c>
      <c r="B2423" s="5">
        <v>-288.295196533203</v>
      </c>
    </row>
    <row r="2424" spans="1:2" ht="12.75">
      <c r="A2424" s="4">
        <v>41755.15625</v>
      </c>
      <c r="B2424" s="5">
        <v>-280.009582519531</v>
      </c>
    </row>
    <row r="2425" spans="1:2" ht="12.75">
      <c r="A2425" s="4">
        <v>41755.166666666664</v>
      </c>
      <c r="B2425" s="5">
        <v>-265.582153320313</v>
      </c>
    </row>
    <row r="2426" spans="1:2" ht="12.75">
      <c r="A2426" s="4">
        <v>41755.17708333333</v>
      </c>
      <c r="B2426" s="5">
        <v>-326.447357177734</v>
      </c>
    </row>
    <row r="2427" spans="1:2" ht="12.75">
      <c r="A2427" s="4">
        <v>41755.1875</v>
      </c>
      <c r="B2427" s="5">
        <v>-349.905700683594</v>
      </c>
    </row>
    <row r="2428" spans="1:2" ht="12.75">
      <c r="A2428" s="4">
        <v>41755.197916666664</v>
      </c>
      <c r="B2428" s="5">
        <v>-355.147552490234</v>
      </c>
    </row>
    <row r="2429" spans="1:2" ht="12.75">
      <c r="A2429" s="4">
        <v>41755.20833333333</v>
      </c>
      <c r="B2429" s="5">
        <v>-358.01513671875</v>
      </c>
    </row>
    <row r="2430" spans="1:2" ht="12.75">
      <c r="A2430" s="4">
        <v>41755.21875</v>
      </c>
      <c r="B2430" s="5">
        <v>-311.435333251953</v>
      </c>
    </row>
    <row r="2431" spans="1:2" ht="12.75">
      <c r="A2431" s="4">
        <v>41755.229166666664</v>
      </c>
      <c r="B2431" s="5">
        <v>-291.225433349609</v>
      </c>
    </row>
    <row r="2432" spans="1:2" ht="12.75">
      <c r="A2432" s="4">
        <v>41755.23958333333</v>
      </c>
      <c r="B2432" s="5">
        <v>-286.434539794922</v>
      </c>
    </row>
    <row r="2433" spans="1:2" ht="12.75">
      <c r="A2433" s="4">
        <v>41755.25</v>
      </c>
      <c r="B2433" s="5">
        <v>-293.460540771484</v>
      </c>
    </row>
    <row r="2434" spans="1:2" ht="12.75">
      <c r="A2434" s="4">
        <v>41755.260416666664</v>
      </c>
      <c r="B2434" s="5">
        <v>-344.695709228516</v>
      </c>
    </row>
    <row r="2435" spans="1:2" ht="12.75">
      <c r="A2435" s="4">
        <v>41755.27083333333</v>
      </c>
      <c r="B2435" s="5">
        <v>-353.651214599609</v>
      </c>
    </row>
    <row r="2436" spans="1:2" ht="12.75">
      <c r="A2436" s="4">
        <v>41755.28125</v>
      </c>
      <c r="B2436" s="5">
        <v>-471.671478271484</v>
      </c>
    </row>
    <row r="2437" spans="1:2" ht="12.75">
      <c r="A2437" s="4">
        <v>41755.291666666664</v>
      </c>
      <c r="B2437" s="5">
        <v>-458.211242675781</v>
      </c>
    </row>
    <row r="2438" spans="1:2" ht="12.75">
      <c r="A2438" s="4">
        <v>41755.30208333333</v>
      </c>
      <c r="B2438" s="5">
        <v>-489.766815185547</v>
      </c>
    </row>
    <row r="2439" spans="1:2" ht="12.75">
      <c r="A2439" s="4">
        <v>41755.3125</v>
      </c>
      <c r="B2439" s="5">
        <v>-503.007965087891</v>
      </c>
    </row>
    <row r="2440" spans="1:2" ht="12.75">
      <c r="A2440" s="4">
        <v>41755.322916666664</v>
      </c>
      <c r="B2440" s="5">
        <v>-503.866638183594</v>
      </c>
    </row>
    <row r="2441" spans="1:2" ht="12.75">
      <c r="A2441" s="4">
        <v>41755.33333333333</v>
      </c>
      <c r="B2441" s="5">
        <v>-462.150695800781</v>
      </c>
    </row>
    <row r="2442" spans="1:2" ht="12.75">
      <c r="A2442" s="4">
        <v>41755.34375</v>
      </c>
      <c r="B2442" s="5">
        <v>-440.942779541016</v>
      </c>
    </row>
    <row r="2443" spans="1:2" ht="12.75">
      <c r="A2443" s="4">
        <v>41755.354166666664</v>
      </c>
      <c r="B2443" s="5">
        <v>-389.269714355469</v>
      </c>
    </row>
    <row r="2444" spans="1:2" ht="12.75">
      <c r="A2444" s="4">
        <v>41755.36458333333</v>
      </c>
      <c r="B2444" s="5">
        <v>-322.263824462891</v>
      </c>
    </row>
    <row r="2445" spans="1:2" ht="12.75">
      <c r="A2445" s="4">
        <v>41755.375</v>
      </c>
      <c r="B2445" s="5">
        <v>-275.977142333984</v>
      </c>
    </row>
    <row r="2446" spans="1:2" ht="12.75">
      <c r="A2446" s="4">
        <v>41755.385416666664</v>
      </c>
      <c r="B2446" s="5">
        <v>-268.368225097656</v>
      </c>
    </row>
    <row r="2447" spans="1:2" ht="12.75">
      <c r="A2447" s="4">
        <v>41755.39583333333</v>
      </c>
      <c r="B2447" s="5">
        <v>-283.774383544922</v>
      </c>
    </row>
    <row r="2448" spans="1:2" ht="12.75">
      <c r="A2448" s="4">
        <v>41755.40625</v>
      </c>
      <c r="B2448" s="5">
        <v>-296.674407958984</v>
      </c>
    </row>
    <row r="2449" spans="1:2" ht="12.75">
      <c r="A2449" s="4">
        <v>41755.416666666664</v>
      </c>
      <c r="B2449" s="5">
        <v>-300.884796142578</v>
      </c>
    </row>
    <row r="2450" spans="1:2" ht="12.75">
      <c r="A2450" s="4">
        <v>41755.42708333333</v>
      </c>
      <c r="B2450" s="5">
        <v>-283.404449462891</v>
      </c>
    </row>
    <row r="2451" spans="1:2" ht="12.75">
      <c r="A2451" s="4">
        <v>41755.4375</v>
      </c>
      <c r="B2451" s="5">
        <v>-213.609603881836</v>
      </c>
    </row>
    <row r="2452" spans="1:2" ht="12.75">
      <c r="A2452" s="4">
        <v>41755.447916666664</v>
      </c>
      <c r="B2452" s="5">
        <v>-227.031753540039</v>
      </c>
    </row>
    <row r="2453" spans="1:2" ht="12.75">
      <c r="A2453" s="4">
        <v>41755.45833333333</v>
      </c>
      <c r="B2453" s="5">
        <v>-243.954437255859</v>
      </c>
    </row>
    <row r="2454" spans="1:2" ht="12.75">
      <c r="A2454" s="4">
        <v>41755.46875</v>
      </c>
      <c r="B2454" s="5">
        <v>-244.376571655273</v>
      </c>
    </row>
    <row r="2455" spans="1:2" ht="12.75">
      <c r="A2455" s="4">
        <v>41755.479166666664</v>
      </c>
      <c r="B2455" s="5">
        <v>-276.685638427734</v>
      </c>
    </row>
    <row r="2456" spans="1:2" ht="12.75">
      <c r="A2456" s="4">
        <v>41755.48958333333</v>
      </c>
      <c r="B2456" s="5">
        <v>-300.794677734375</v>
      </c>
    </row>
    <row r="2457" spans="1:2" ht="12.75">
      <c r="A2457" s="4">
        <v>41755.5</v>
      </c>
      <c r="B2457" s="5">
        <v>-315.457824707031</v>
      </c>
    </row>
    <row r="2458" spans="1:2" ht="12.75">
      <c r="A2458" s="4">
        <v>41755.510416666664</v>
      </c>
      <c r="B2458" s="5">
        <v>-377.952728271484</v>
      </c>
    </row>
    <row r="2459" spans="1:2" ht="12.75">
      <c r="A2459" s="4">
        <v>41755.52083333333</v>
      </c>
      <c r="B2459" s="5">
        <v>-378.423309326172</v>
      </c>
    </row>
    <row r="2460" spans="1:2" ht="12.75">
      <c r="A2460" s="4">
        <v>41755.53125</v>
      </c>
      <c r="B2460" s="5">
        <v>-370.151641845703</v>
      </c>
    </row>
    <row r="2461" spans="1:2" ht="12.75">
      <c r="A2461" s="4">
        <v>41755.541666666664</v>
      </c>
      <c r="B2461" s="5">
        <v>-454.441253662109</v>
      </c>
    </row>
    <row r="2462" spans="1:2" ht="12.75">
      <c r="A2462" s="4">
        <v>41755.55208333333</v>
      </c>
      <c r="B2462" s="5">
        <v>-485.625427246094</v>
      </c>
    </row>
    <row r="2463" spans="1:2" ht="12.75">
      <c r="A2463" s="4">
        <v>41755.5625</v>
      </c>
      <c r="B2463" s="5">
        <v>-487.670013427734</v>
      </c>
    </row>
    <row r="2464" spans="1:2" ht="12.75">
      <c r="A2464" s="4">
        <v>41755.572916666664</v>
      </c>
      <c r="B2464" s="5">
        <v>-510.838317871094</v>
      </c>
    </row>
    <row r="2465" spans="1:2" ht="12.75">
      <c r="A2465" s="4">
        <v>41755.58333333333</v>
      </c>
      <c r="B2465" s="5">
        <v>-580.59326171875</v>
      </c>
    </row>
    <row r="2466" spans="1:2" ht="12.75">
      <c r="A2466" s="4">
        <v>41755.59375</v>
      </c>
      <c r="B2466" s="5">
        <v>-564.332946777344</v>
      </c>
    </row>
    <row r="2467" spans="1:2" ht="12.75">
      <c r="A2467" s="4">
        <v>41755.604166666664</v>
      </c>
      <c r="B2467" s="5">
        <v>-584.878173828125</v>
      </c>
    </row>
    <row r="2468" spans="1:2" ht="12.75">
      <c r="A2468" s="4">
        <v>41755.61458333333</v>
      </c>
      <c r="B2468" s="5">
        <v>-581.424438476563</v>
      </c>
    </row>
    <row r="2469" spans="1:2" ht="12.75">
      <c r="A2469" s="4">
        <v>41755.625</v>
      </c>
      <c r="B2469" s="5">
        <v>-566.358825683594</v>
      </c>
    </row>
    <row r="2470" spans="1:2" ht="12.75">
      <c r="A2470" s="4">
        <v>41755.635416666664</v>
      </c>
      <c r="B2470" s="5">
        <v>-595.324523925781</v>
      </c>
    </row>
    <row r="2471" spans="1:2" ht="12.75">
      <c r="A2471" s="4">
        <v>41755.64583333333</v>
      </c>
      <c r="B2471" s="5">
        <v>-543.593566894531</v>
      </c>
    </row>
    <row r="2472" spans="1:2" ht="12.75">
      <c r="A2472" s="4">
        <v>41755.65625</v>
      </c>
      <c r="B2472" s="5">
        <v>-524.772705078125</v>
      </c>
    </row>
    <row r="2473" spans="1:2" ht="12.75">
      <c r="A2473" s="4">
        <v>41755.666666666664</v>
      </c>
      <c r="B2473" s="5">
        <v>-535.887145996094</v>
      </c>
    </row>
    <row r="2474" spans="1:2" ht="12.75">
      <c r="A2474" s="4">
        <v>41755.67708333333</v>
      </c>
      <c r="B2474" s="5">
        <v>-489.531127929688</v>
      </c>
    </row>
    <row r="2475" spans="1:2" ht="12.75">
      <c r="A2475" s="4">
        <v>41755.6875</v>
      </c>
      <c r="B2475" s="5">
        <v>-504.227813720703</v>
      </c>
    </row>
    <row r="2476" spans="1:2" ht="12.75">
      <c r="A2476" s="4">
        <v>41755.697916666664</v>
      </c>
      <c r="B2476" s="5">
        <v>-522.323059082031</v>
      </c>
    </row>
    <row r="2477" spans="1:2" ht="12.75">
      <c r="A2477" s="4">
        <v>41755.70833333333</v>
      </c>
      <c r="B2477" s="5">
        <v>-514.124206542969</v>
      </c>
    </row>
    <row r="2478" spans="1:2" ht="12.75">
      <c r="A2478" s="4">
        <v>41755.71875</v>
      </c>
      <c r="B2478" s="5">
        <v>-535.314147949219</v>
      </c>
    </row>
    <row r="2479" spans="1:2" ht="12.75">
      <c r="A2479" s="4">
        <v>41755.729166666664</v>
      </c>
      <c r="B2479" s="5">
        <v>-564.192077636719</v>
      </c>
    </row>
    <row r="2480" spans="1:2" ht="12.75">
      <c r="A2480" s="4">
        <v>41755.73958333333</v>
      </c>
      <c r="B2480" s="5">
        <v>-546.176025390625</v>
      </c>
    </row>
    <row r="2481" spans="1:2" ht="12.75">
      <c r="A2481" s="4">
        <v>41755.75</v>
      </c>
      <c r="B2481" s="5">
        <v>-502.366790771484</v>
      </c>
    </row>
    <row r="2482" spans="1:2" ht="12.75">
      <c r="A2482" s="4">
        <v>41755.760416666664</v>
      </c>
      <c r="B2482" s="5">
        <v>-579.656372070313</v>
      </c>
    </row>
    <row r="2483" spans="1:2" ht="12.75">
      <c r="A2483" s="4">
        <v>41755.77083333333</v>
      </c>
      <c r="B2483" s="5">
        <v>-563.362548828125</v>
      </c>
    </row>
    <row r="2484" spans="1:2" ht="12.75">
      <c r="A2484" s="4">
        <v>41755.78125</v>
      </c>
      <c r="B2484" s="5">
        <v>-552.131042480469</v>
      </c>
    </row>
    <row r="2485" spans="1:2" ht="12.75">
      <c r="A2485" s="4">
        <v>41755.791666666664</v>
      </c>
      <c r="B2485" s="5">
        <v>-564.107788085938</v>
      </c>
    </row>
    <row r="2486" spans="1:2" ht="12.75">
      <c r="A2486" s="4">
        <v>41755.80208333333</v>
      </c>
      <c r="B2486" s="5">
        <v>-609.908081054688</v>
      </c>
    </row>
    <row r="2487" spans="1:2" ht="12.75">
      <c r="A2487" s="4">
        <v>41755.8125</v>
      </c>
      <c r="B2487" s="5">
        <v>-588.637878417969</v>
      </c>
    </row>
    <row r="2488" spans="1:2" ht="12.75">
      <c r="A2488" s="4">
        <v>41755.822916666664</v>
      </c>
      <c r="B2488" s="5">
        <v>-603.061950683594</v>
      </c>
    </row>
    <row r="2489" spans="1:2" ht="12.75">
      <c r="A2489" s="4">
        <v>41755.83333333333</v>
      </c>
      <c r="B2489" s="5">
        <v>-603.59521484375</v>
      </c>
    </row>
    <row r="2490" spans="1:2" ht="12.75">
      <c r="A2490" s="4">
        <v>41755.84375</v>
      </c>
      <c r="B2490" s="5">
        <v>-606.815856933594</v>
      </c>
    </row>
    <row r="2491" spans="1:2" ht="12.75">
      <c r="A2491" s="4">
        <v>41755.854166666664</v>
      </c>
      <c r="B2491" s="5">
        <v>-608.486999511719</v>
      </c>
    </row>
    <row r="2492" spans="1:2" ht="12.75">
      <c r="A2492" s="4">
        <v>41755.86458333333</v>
      </c>
      <c r="B2492" s="5">
        <v>-671.721313476563</v>
      </c>
    </row>
    <row r="2493" spans="1:2" ht="12.75">
      <c r="A2493" s="4">
        <v>41755.875</v>
      </c>
      <c r="B2493" s="5">
        <v>-659.670104980469</v>
      </c>
    </row>
    <row r="2494" spans="1:2" ht="12.75">
      <c r="A2494" s="4">
        <v>41755.885416666664</v>
      </c>
      <c r="B2494" s="5">
        <v>-616.132263183594</v>
      </c>
    </row>
    <row r="2495" spans="1:2" ht="12.75">
      <c r="A2495" s="4">
        <v>41755.89583333333</v>
      </c>
      <c r="B2495" s="5">
        <v>-633.021423339844</v>
      </c>
    </row>
    <row r="2496" spans="1:2" ht="12.75">
      <c r="A2496" s="4">
        <v>41755.90625</v>
      </c>
      <c r="B2496" s="5">
        <v>-652.3876953125</v>
      </c>
    </row>
    <row r="2497" spans="1:2" ht="12.75">
      <c r="A2497" s="4">
        <v>41755.916666666664</v>
      </c>
      <c r="B2497" s="5">
        <v>-589.045227050781</v>
      </c>
    </row>
    <row r="2498" spans="1:2" ht="12.75">
      <c r="A2498" s="4">
        <v>41755.92708333333</v>
      </c>
      <c r="B2498" s="5">
        <v>-553.697326660156</v>
      </c>
    </row>
    <row r="2499" spans="1:2" ht="12.75">
      <c r="A2499" s="4">
        <v>41755.9375</v>
      </c>
      <c r="B2499" s="5">
        <v>-546.738403320313</v>
      </c>
    </row>
    <row r="2500" spans="1:2" ht="12.75">
      <c r="A2500" s="4">
        <v>41755.947916666664</v>
      </c>
      <c r="B2500" s="5">
        <v>-558.735656738281</v>
      </c>
    </row>
    <row r="2501" spans="1:2" ht="12.75">
      <c r="A2501" s="4">
        <v>41755.95833333333</v>
      </c>
      <c r="B2501" s="5">
        <v>-528.392150878906</v>
      </c>
    </row>
    <row r="2502" spans="1:2" ht="12.75">
      <c r="A2502" s="4">
        <v>41755.96875</v>
      </c>
      <c r="B2502" s="5">
        <v>-527.852905273438</v>
      </c>
    </row>
    <row r="2503" spans="1:2" ht="12.75">
      <c r="A2503" s="4">
        <v>41755.979166666664</v>
      </c>
      <c r="B2503" s="5">
        <v>-512.081481933594</v>
      </c>
    </row>
    <row r="2504" spans="1:2" ht="12.75">
      <c r="A2504" s="4">
        <v>41755.98958333333</v>
      </c>
      <c r="B2504" s="5">
        <v>-465.712921142578</v>
      </c>
    </row>
    <row r="2505" spans="1:2" ht="12.75">
      <c r="A2505" s="4">
        <v>41756</v>
      </c>
      <c r="B2505" s="5">
        <v>-389.788848876953</v>
      </c>
    </row>
    <row r="2506" spans="1:2" ht="12.75">
      <c r="A2506" s="4">
        <v>41756.010416666664</v>
      </c>
      <c r="B2506" s="5">
        <v>-395.170562744141</v>
      </c>
    </row>
    <row r="2507" spans="1:2" ht="12.75">
      <c r="A2507" s="4">
        <v>41756.02083333333</v>
      </c>
      <c r="B2507" s="5">
        <v>-364.782073974609</v>
      </c>
    </row>
    <row r="2508" spans="1:2" ht="12.75">
      <c r="A2508" s="4">
        <v>41756.03125</v>
      </c>
      <c r="B2508" s="5">
        <v>-335.174468994141</v>
      </c>
    </row>
    <row r="2509" spans="1:2" ht="12.75">
      <c r="A2509" s="4">
        <v>41756.041666666664</v>
      </c>
      <c r="B2509" s="5">
        <v>-351.466217041016</v>
      </c>
    </row>
    <row r="2510" spans="1:2" ht="12.75">
      <c r="A2510" s="4">
        <v>41756.05208333333</v>
      </c>
      <c r="B2510" s="5">
        <v>-319.846557617188</v>
      </c>
    </row>
    <row r="2511" spans="1:2" ht="12.75">
      <c r="A2511" s="4">
        <v>41756.0625</v>
      </c>
      <c r="B2511" s="5">
        <v>-275.631469726563</v>
      </c>
    </row>
    <row r="2512" spans="1:2" ht="12.75">
      <c r="A2512" s="4">
        <v>41756.072916666664</v>
      </c>
      <c r="B2512" s="5">
        <v>-298.007446289063</v>
      </c>
    </row>
    <row r="2513" spans="1:2" ht="12.75">
      <c r="A2513" s="4">
        <v>41756.08333333333</v>
      </c>
      <c r="B2513" s="5">
        <v>-306.887969970703</v>
      </c>
    </row>
    <row r="2514" spans="1:2" ht="12.75">
      <c r="A2514" s="4">
        <v>41756.09375</v>
      </c>
      <c r="B2514" s="5">
        <v>-289.207946777344</v>
      </c>
    </row>
    <row r="2515" spans="1:2" ht="12.75">
      <c r="A2515" s="4">
        <v>41756.104166666664</v>
      </c>
      <c r="B2515" s="5">
        <v>-282.78369140625</v>
      </c>
    </row>
    <row r="2516" spans="1:2" ht="12.75">
      <c r="A2516" s="4">
        <v>41756.11458333333</v>
      </c>
      <c r="B2516" s="5">
        <v>-301.373504638672</v>
      </c>
    </row>
    <row r="2517" spans="1:2" ht="12.75">
      <c r="A2517" s="4">
        <v>41756.125</v>
      </c>
      <c r="B2517" s="5">
        <v>-291.256072998047</v>
      </c>
    </row>
    <row r="2518" spans="1:2" ht="12.75">
      <c r="A2518" s="4">
        <v>41756.135416666664</v>
      </c>
      <c r="B2518" s="5">
        <v>-294.362365722656</v>
      </c>
    </row>
    <row r="2519" spans="1:2" ht="12.75">
      <c r="A2519" s="4">
        <v>41756.14583333333</v>
      </c>
      <c r="B2519" s="5">
        <v>-331.710388183594</v>
      </c>
    </row>
    <row r="2520" spans="1:2" ht="12.75">
      <c r="A2520" s="4">
        <v>41756.15625</v>
      </c>
      <c r="B2520" s="5">
        <v>-372.038452148438</v>
      </c>
    </row>
    <row r="2521" spans="1:2" ht="12.75">
      <c r="A2521" s="4">
        <v>41756.166666666664</v>
      </c>
      <c r="B2521" s="5">
        <v>-451.270446777344</v>
      </c>
    </row>
    <row r="2522" spans="1:2" ht="12.75">
      <c r="A2522" s="4">
        <v>41756.17708333333</v>
      </c>
      <c r="B2522" s="5">
        <v>-447.609283447266</v>
      </c>
    </row>
    <row r="2523" spans="1:2" ht="12.75">
      <c r="A2523" s="4">
        <v>41756.1875</v>
      </c>
      <c r="B2523" s="5">
        <v>-428.047546386719</v>
      </c>
    </row>
    <row r="2524" spans="1:2" ht="12.75">
      <c r="A2524" s="4">
        <v>41756.197916666664</v>
      </c>
      <c r="B2524" s="5">
        <v>-424.962890625</v>
      </c>
    </row>
    <row r="2525" spans="1:2" ht="12.75">
      <c r="A2525" s="4">
        <v>41756.20833333333</v>
      </c>
      <c r="B2525" s="5">
        <v>-412.399139404297</v>
      </c>
    </row>
    <row r="2526" spans="1:2" ht="12.75">
      <c r="A2526" s="4">
        <v>41756.21875</v>
      </c>
      <c r="B2526" s="5">
        <v>-447.774932861328</v>
      </c>
    </row>
    <row r="2527" spans="1:2" ht="12.75">
      <c r="A2527" s="4">
        <v>41756.229166666664</v>
      </c>
      <c r="B2527" s="5">
        <v>-475.800994873047</v>
      </c>
    </row>
    <row r="2528" spans="1:2" ht="12.75">
      <c r="A2528" s="4">
        <v>41756.23958333333</v>
      </c>
      <c r="B2528" s="5">
        <v>-447.941680908203</v>
      </c>
    </row>
    <row r="2529" spans="1:2" ht="12.75">
      <c r="A2529" s="4">
        <v>41756.25</v>
      </c>
      <c r="B2529" s="5">
        <v>-424.205596923828</v>
      </c>
    </row>
    <row r="2530" spans="1:2" ht="12.75">
      <c r="A2530" s="4">
        <v>41756.260416666664</v>
      </c>
      <c r="B2530" s="5">
        <v>-459.288879394531</v>
      </c>
    </row>
    <row r="2531" spans="1:2" ht="12.75">
      <c r="A2531" s="4">
        <v>41756.27083333333</v>
      </c>
      <c r="B2531" s="5">
        <v>-463.095611572266</v>
      </c>
    </row>
    <row r="2532" spans="1:2" ht="12.75">
      <c r="A2532" s="4">
        <v>41756.28125</v>
      </c>
      <c r="B2532" s="5">
        <v>-438.831695556641</v>
      </c>
    </row>
    <row r="2533" spans="1:2" ht="12.75">
      <c r="A2533" s="4">
        <v>41756.291666666664</v>
      </c>
      <c r="B2533" s="5">
        <v>-403.63427734375</v>
      </c>
    </row>
    <row r="2534" spans="1:2" ht="12.75">
      <c r="A2534" s="4">
        <v>41756.30208333333</v>
      </c>
      <c r="B2534" s="5">
        <v>-400.329223632813</v>
      </c>
    </row>
    <row r="2535" spans="1:2" ht="12.75">
      <c r="A2535" s="4">
        <v>41756.3125</v>
      </c>
      <c r="B2535" s="5">
        <v>-400.450592041016</v>
      </c>
    </row>
    <row r="2536" spans="1:2" ht="12.75">
      <c r="A2536" s="4">
        <v>41756.322916666664</v>
      </c>
      <c r="B2536" s="5">
        <v>-438.638946533203</v>
      </c>
    </row>
    <row r="2537" spans="1:2" ht="12.75">
      <c r="A2537" s="4">
        <v>41756.33333333333</v>
      </c>
      <c r="B2537" s="5">
        <v>-439.230255126953</v>
      </c>
    </row>
    <row r="2538" spans="1:2" ht="12.75">
      <c r="A2538" s="4">
        <v>41756.34375</v>
      </c>
      <c r="B2538" s="5">
        <v>-494.554107666016</v>
      </c>
    </row>
    <row r="2539" spans="1:2" ht="12.75">
      <c r="A2539" s="4">
        <v>41756.354166666664</v>
      </c>
      <c r="B2539" s="5">
        <v>-471.2392578125</v>
      </c>
    </row>
    <row r="2540" spans="1:2" ht="12.75">
      <c r="A2540" s="4">
        <v>41756.36458333333</v>
      </c>
      <c r="B2540" s="5">
        <v>-444.490814208984</v>
      </c>
    </row>
    <row r="2541" spans="1:2" ht="12.75">
      <c r="A2541" s="4">
        <v>41756.375</v>
      </c>
      <c r="B2541" s="5">
        <v>-488.294891357422</v>
      </c>
    </row>
    <row r="2542" spans="1:2" ht="12.75">
      <c r="A2542" s="4">
        <v>41756.385416666664</v>
      </c>
      <c r="B2542" s="5">
        <v>-558.4775390625</v>
      </c>
    </row>
    <row r="2543" spans="1:2" ht="12.75">
      <c r="A2543" s="4">
        <v>41756.39583333333</v>
      </c>
      <c r="B2543" s="5">
        <v>-573.723327636719</v>
      </c>
    </row>
    <row r="2544" spans="1:2" ht="12.75">
      <c r="A2544" s="4">
        <v>41756.40625</v>
      </c>
      <c r="B2544" s="5">
        <v>-544.930908203125</v>
      </c>
    </row>
    <row r="2545" spans="1:2" ht="12.75">
      <c r="A2545" s="4">
        <v>41756.416666666664</v>
      </c>
      <c r="B2545" s="5">
        <v>-495.769561767578</v>
      </c>
    </row>
    <row r="2546" spans="1:2" ht="12.75">
      <c r="A2546" s="4">
        <v>41756.42708333333</v>
      </c>
      <c r="B2546" s="5">
        <v>-528.2724609375</v>
      </c>
    </row>
    <row r="2547" spans="1:2" ht="12.75">
      <c r="A2547" s="4">
        <v>41756.4375</v>
      </c>
      <c r="B2547" s="5">
        <v>-536.730529785156</v>
      </c>
    </row>
    <row r="2548" spans="1:2" ht="12.75">
      <c r="A2548" s="4">
        <v>41756.447916666664</v>
      </c>
      <c r="B2548" s="5">
        <v>-609.540283203125</v>
      </c>
    </row>
    <row r="2549" spans="1:2" ht="12.75">
      <c r="A2549" s="4">
        <v>41756.45833333333</v>
      </c>
      <c r="B2549" s="5">
        <v>-635.93505859375</v>
      </c>
    </row>
    <row r="2550" spans="1:2" ht="12.75">
      <c r="A2550" s="4">
        <v>41756.46875</v>
      </c>
      <c r="B2550" s="5">
        <v>-633.256408691406</v>
      </c>
    </row>
    <row r="2551" spans="1:2" ht="12.75">
      <c r="A2551" s="4">
        <v>41756.479166666664</v>
      </c>
      <c r="B2551" s="5">
        <v>-623.072448730469</v>
      </c>
    </row>
    <row r="2552" spans="1:2" ht="12.75">
      <c r="A2552" s="4">
        <v>41756.48958333333</v>
      </c>
      <c r="B2552" s="5">
        <v>-603.779418945313</v>
      </c>
    </row>
    <row r="2553" spans="1:2" ht="12.75">
      <c r="A2553" s="4">
        <v>41756.5</v>
      </c>
      <c r="B2553" s="5">
        <v>-580.514465332031</v>
      </c>
    </row>
    <row r="2554" spans="1:2" ht="12.75">
      <c r="A2554" s="4">
        <v>41756.510416666664</v>
      </c>
      <c r="B2554" s="5">
        <v>-610.401672363281</v>
      </c>
    </row>
    <row r="2555" spans="1:2" ht="12.75">
      <c r="A2555" s="4">
        <v>41756.52083333333</v>
      </c>
      <c r="B2555" s="5">
        <v>-655.10791015625</v>
      </c>
    </row>
    <row r="2556" spans="1:2" ht="12.75">
      <c r="A2556" s="4">
        <v>41756.53125</v>
      </c>
      <c r="B2556" s="5">
        <v>-622.059326171875</v>
      </c>
    </row>
    <row r="2557" spans="1:2" ht="12.75">
      <c r="A2557" s="4">
        <v>41756.541666666664</v>
      </c>
      <c r="B2557" s="5">
        <v>-627.567932128906</v>
      </c>
    </row>
    <row r="2558" spans="1:2" ht="12.75">
      <c r="A2558" s="4">
        <v>41756.55208333333</v>
      </c>
      <c r="B2558" s="5">
        <v>-681.118469238281</v>
      </c>
    </row>
    <row r="2559" spans="1:2" ht="12.75">
      <c r="A2559" s="4">
        <v>41756.5625</v>
      </c>
      <c r="B2559" s="5">
        <v>-700.620910644531</v>
      </c>
    </row>
    <row r="2560" spans="1:2" ht="12.75">
      <c r="A2560" s="4">
        <v>41756.572916666664</v>
      </c>
      <c r="B2560" s="5">
        <v>-648.549743652344</v>
      </c>
    </row>
    <row r="2561" spans="1:2" ht="12.75">
      <c r="A2561" s="4">
        <v>41756.58333333333</v>
      </c>
      <c r="B2561" s="5">
        <v>-649.9716796875</v>
      </c>
    </row>
    <row r="2562" spans="1:2" ht="12.75">
      <c r="A2562" s="4">
        <v>41756.59375</v>
      </c>
      <c r="B2562" s="5">
        <v>-696.209594726563</v>
      </c>
    </row>
    <row r="2563" spans="1:2" ht="12.75">
      <c r="A2563" s="4">
        <v>41756.604166666664</v>
      </c>
      <c r="B2563" s="5">
        <v>-646.736145019531</v>
      </c>
    </row>
    <row r="2564" spans="1:2" ht="12.75">
      <c r="A2564" s="4">
        <v>41756.61458333333</v>
      </c>
      <c r="B2564" s="5">
        <v>-643.188110351563</v>
      </c>
    </row>
    <row r="2565" spans="1:2" ht="12.75">
      <c r="A2565" s="4">
        <v>41756.625</v>
      </c>
      <c r="B2565" s="5">
        <v>-602.526184082031</v>
      </c>
    </row>
    <row r="2566" spans="1:2" ht="12.75">
      <c r="A2566" s="4">
        <v>41756.635416666664</v>
      </c>
      <c r="B2566" s="5">
        <v>-576.847106933594</v>
      </c>
    </row>
    <row r="2567" spans="1:2" ht="12.75">
      <c r="A2567" s="4">
        <v>41756.64583333333</v>
      </c>
      <c r="B2567" s="5">
        <v>-573.076965332031</v>
      </c>
    </row>
    <row r="2568" spans="1:2" ht="12.75">
      <c r="A2568" s="4">
        <v>41756.65625</v>
      </c>
      <c r="B2568" s="5">
        <v>-532.538818359375</v>
      </c>
    </row>
    <row r="2569" spans="1:2" ht="12.75">
      <c r="A2569" s="4">
        <v>41756.666666666664</v>
      </c>
      <c r="B2569" s="5">
        <v>-486.435485839844</v>
      </c>
    </row>
    <row r="2570" spans="1:2" ht="12.75">
      <c r="A2570" s="4">
        <v>41756.67708333333</v>
      </c>
      <c r="B2570" s="5">
        <v>-433.865173339844</v>
      </c>
    </row>
    <row r="2571" spans="1:2" ht="12.75">
      <c r="A2571" s="4">
        <v>41756.6875</v>
      </c>
      <c r="B2571" s="5">
        <v>-378.556915283203</v>
      </c>
    </row>
    <row r="2572" spans="1:2" ht="12.75">
      <c r="A2572" s="4">
        <v>41756.697916666664</v>
      </c>
      <c r="B2572" s="5">
        <v>-401.710998535156</v>
      </c>
    </row>
    <row r="2573" spans="1:2" ht="12.75">
      <c r="A2573" s="4">
        <v>41756.70833333333</v>
      </c>
      <c r="B2573" s="5">
        <v>-365.864227294922</v>
      </c>
    </row>
    <row r="2574" spans="1:2" ht="12.75">
      <c r="A2574" s="4">
        <v>41756.71875</v>
      </c>
      <c r="B2574" s="5">
        <v>-407.073791503906</v>
      </c>
    </row>
    <row r="2575" spans="1:2" ht="12.75">
      <c r="A2575" s="4">
        <v>41756.729166666664</v>
      </c>
      <c r="B2575" s="5">
        <v>-489.767333984375</v>
      </c>
    </row>
    <row r="2576" spans="1:2" ht="12.75">
      <c r="A2576" s="4">
        <v>41756.73958333333</v>
      </c>
      <c r="B2576" s="5">
        <v>-483.967987060547</v>
      </c>
    </row>
    <row r="2577" spans="1:2" ht="12.75">
      <c r="A2577" s="4">
        <v>41756.75</v>
      </c>
      <c r="B2577" s="5">
        <v>-580.694030761719</v>
      </c>
    </row>
    <row r="2578" spans="1:2" ht="12.75">
      <c r="A2578" s="4">
        <v>41756.760416666664</v>
      </c>
      <c r="B2578" s="5">
        <v>-633.44580078125</v>
      </c>
    </row>
    <row r="2579" spans="1:2" ht="12.75">
      <c r="A2579" s="4">
        <v>41756.77083333333</v>
      </c>
      <c r="B2579" s="5">
        <v>-694.520446777344</v>
      </c>
    </row>
    <row r="2580" spans="1:2" ht="12.75">
      <c r="A2580" s="4">
        <v>41756.78125</v>
      </c>
      <c r="B2580" s="5">
        <v>-736.523376464844</v>
      </c>
    </row>
    <row r="2581" spans="1:2" ht="12.75">
      <c r="A2581" s="4">
        <v>41756.791666666664</v>
      </c>
      <c r="B2581" s="5">
        <v>-707.792907714844</v>
      </c>
    </row>
    <row r="2582" spans="1:2" ht="12.75">
      <c r="A2582" s="4">
        <v>41756.80208333333</v>
      </c>
      <c r="B2582" s="5">
        <v>-709.977233886719</v>
      </c>
    </row>
    <row r="2583" spans="1:2" ht="12.75">
      <c r="A2583" s="4">
        <v>41756.8125</v>
      </c>
      <c r="B2583" s="5">
        <v>-732.563171386719</v>
      </c>
    </row>
    <row r="2584" spans="1:2" ht="12.75">
      <c r="A2584" s="4">
        <v>41756.822916666664</v>
      </c>
      <c r="B2584" s="5">
        <v>-758.123168945313</v>
      </c>
    </row>
    <row r="2585" spans="1:2" ht="12.75">
      <c r="A2585" s="4">
        <v>41756.83333333333</v>
      </c>
      <c r="B2585" s="5">
        <v>-811.280639648438</v>
      </c>
    </row>
    <row r="2586" spans="1:2" ht="12.75">
      <c r="A2586" s="4">
        <v>41756.84375</v>
      </c>
      <c r="B2586" s="5">
        <v>-845.595092773438</v>
      </c>
    </row>
    <row r="2587" spans="1:2" ht="12.75">
      <c r="A2587" s="4">
        <v>41756.854166666664</v>
      </c>
      <c r="B2587" s="5">
        <v>-782.053039550781</v>
      </c>
    </row>
    <row r="2588" spans="1:2" ht="12.75">
      <c r="A2588" s="4">
        <v>41756.86458333333</v>
      </c>
      <c r="B2588" s="5">
        <v>-755.608825683594</v>
      </c>
    </row>
    <row r="2589" spans="1:2" ht="12.75">
      <c r="A2589" s="4">
        <v>41756.875</v>
      </c>
      <c r="B2589" s="5">
        <v>-764.992797851563</v>
      </c>
    </row>
    <row r="2590" spans="1:2" ht="12.75">
      <c r="A2590" s="4">
        <v>41756.885416666664</v>
      </c>
      <c r="B2590" s="5">
        <v>-826.91259765625</v>
      </c>
    </row>
    <row r="2591" spans="1:2" ht="12.75">
      <c r="A2591" s="4">
        <v>41756.89583333333</v>
      </c>
      <c r="B2591" s="5">
        <v>-847.003479003906</v>
      </c>
    </row>
    <row r="2592" spans="1:2" ht="12.75">
      <c r="A2592" s="4">
        <v>41756.90625</v>
      </c>
      <c r="B2592" s="5">
        <v>-810.231323242188</v>
      </c>
    </row>
    <row r="2593" spans="1:2" ht="12.75">
      <c r="A2593" s="4">
        <v>41756.916666666664</v>
      </c>
      <c r="B2593" s="5">
        <v>-777.279174804688</v>
      </c>
    </row>
    <row r="2594" spans="1:2" ht="12.75">
      <c r="A2594" s="4">
        <v>41756.92708333333</v>
      </c>
      <c r="B2594" s="5">
        <v>-770.854614257813</v>
      </c>
    </row>
    <row r="2595" spans="1:2" ht="12.75">
      <c r="A2595" s="4">
        <v>41756.9375</v>
      </c>
      <c r="B2595" s="5">
        <v>-772.43212890625</v>
      </c>
    </row>
    <row r="2596" spans="1:2" ht="12.75">
      <c r="A2596" s="4">
        <v>41756.947916666664</v>
      </c>
      <c r="B2596" s="5">
        <v>-808.893920898438</v>
      </c>
    </row>
    <row r="2597" spans="1:2" ht="12.75">
      <c r="A2597" s="4">
        <v>41756.95833333333</v>
      </c>
      <c r="B2597" s="5">
        <v>-761.5927734375</v>
      </c>
    </row>
    <row r="2598" spans="1:2" ht="12.75">
      <c r="A2598" s="4">
        <v>41756.96875</v>
      </c>
      <c r="B2598" s="5">
        <v>-693.184509277344</v>
      </c>
    </row>
    <row r="2599" spans="1:2" ht="12.75">
      <c r="A2599" s="4">
        <v>41756.979166666664</v>
      </c>
      <c r="B2599" s="5">
        <v>-680.915710449219</v>
      </c>
    </row>
    <row r="2600" spans="1:2" ht="12.75">
      <c r="A2600" s="4">
        <v>41756.98958333333</v>
      </c>
      <c r="B2600" s="5">
        <v>-680.754577636719</v>
      </c>
    </row>
    <row r="2601" spans="1:2" ht="12.75">
      <c r="A2601" s="4">
        <v>41757</v>
      </c>
      <c r="B2601" s="5">
        <v>-608.716186523438</v>
      </c>
    </row>
    <row r="2602" spans="1:2" ht="12.75">
      <c r="A2602" s="4">
        <v>41757.010416666664</v>
      </c>
      <c r="B2602" s="5">
        <v>-579.641845703125</v>
      </c>
    </row>
    <row r="2603" spans="1:2" ht="12.75">
      <c r="A2603" s="4">
        <v>41757.02083333333</v>
      </c>
      <c r="B2603" s="5">
        <v>-568.619995117188</v>
      </c>
    </row>
    <row r="2604" spans="1:2" ht="12.75">
      <c r="A2604" s="4">
        <v>41757.03125</v>
      </c>
      <c r="B2604" s="5">
        <v>-587.365417480469</v>
      </c>
    </row>
    <row r="2605" spans="1:2" ht="12.75">
      <c r="A2605" s="4">
        <v>41757.041666666664</v>
      </c>
      <c r="B2605" s="5">
        <v>-603.54052734375</v>
      </c>
    </row>
    <row r="2606" spans="1:2" ht="12.75">
      <c r="A2606" s="4">
        <v>41757.05208333333</v>
      </c>
      <c r="B2606" s="5">
        <v>-581.382873535156</v>
      </c>
    </row>
    <row r="2607" spans="1:2" ht="12.75">
      <c r="A2607" s="4">
        <v>41757.0625</v>
      </c>
      <c r="B2607" s="5">
        <v>-625.007629394531</v>
      </c>
    </row>
    <row r="2608" spans="1:2" ht="12.75">
      <c r="A2608" s="4">
        <v>41757.072916666664</v>
      </c>
      <c r="B2608" s="5">
        <v>-615.523315429688</v>
      </c>
    </row>
    <row r="2609" spans="1:2" ht="12.75">
      <c r="A2609" s="4">
        <v>41757.08333333333</v>
      </c>
      <c r="B2609" s="5">
        <v>-650.846618652344</v>
      </c>
    </row>
    <row r="2610" spans="1:2" ht="12.75">
      <c r="A2610" s="4">
        <v>41757.09375</v>
      </c>
      <c r="B2610" s="5">
        <v>-667.004028320313</v>
      </c>
    </row>
    <row r="2611" spans="1:2" ht="12.75">
      <c r="A2611" s="4">
        <v>41757.104166666664</v>
      </c>
      <c r="B2611" s="5">
        <v>-616.710205078125</v>
      </c>
    </row>
    <row r="2612" spans="1:2" ht="12.75">
      <c r="A2612" s="4">
        <v>41757.11458333333</v>
      </c>
      <c r="B2612" s="5">
        <v>-617.25732421875</v>
      </c>
    </row>
    <row r="2613" spans="1:2" ht="12.75">
      <c r="A2613" s="4">
        <v>41757.125</v>
      </c>
      <c r="B2613" s="5">
        <v>-583.098327636719</v>
      </c>
    </row>
    <row r="2614" spans="1:2" ht="12.75">
      <c r="A2614" s="4">
        <v>41757.135416666664</v>
      </c>
      <c r="B2614" s="5">
        <v>-546.113159179688</v>
      </c>
    </row>
    <row r="2615" spans="1:2" ht="12.75">
      <c r="A2615" s="4">
        <v>41757.14583333333</v>
      </c>
      <c r="B2615" s="5">
        <v>-498.793823242188</v>
      </c>
    </row>
    <row r="2616" spans="1:2" ht="12.75">
      <c r="A2616" s="4">
        <v>41757.15625</v>
      </c>
      <c r="B2616" s="5">
        <v>-533.22265625</v>
      </c>
    </row>
    <row r="2617" spans="1:2" ht="12.75">
      <c r="A2617" s="4">
        <v>41757.166666666664</v>
      </c>
      <c r="B2617" s="5">
        <v>-539.471252441406</v>
      </c>
    </row>
    <row r="2618" spans="1:2" ht="12.75">
      <c r="A2618" s="4">
        <v>41757.17708333333</v>
      </c>
      <c r="B2618" s="5">
        <v>-542.805725097656</v>
      </c>
    </row>
    <row r="2619" spans="1:2" ht="12.75">
      <c r="A2619" s="4">
        <v>41757.1875</v>
      </c>
      <c r="B2619" s="5">
        <v>-541.686889648438</v>
      </c>
    </row>
    <row r="2620" spans="1:2" ht="12.75">
      <c r="A2620" s="4">
        <v>41757.197916666664</v>
      </c>
      <c r="B2620" s="5">
        <v>-567.733581542969</v>
      </c>
    </row>
    <row r="2621" spans="1:2" ht="12.75">
      <c r="A2621" s="4">
        <v>41757.20833333333</v>
      </c>
      <c r="B2621" s="5">
        <v>-590.250549316406</v>
      </c>
    </row>
    <row r="2622" spans="1:2" ht="12.75">
      <c r="A2622" s="4">
        <v>41757.21875</v>
      </c>
      <c r="B2622" s="5">
        <v>-583.584716796875</v>
      </c>
    </row>
    <row r="2623" spans="1:2" ht="12.75">
      <c r="A2623" s="4">
        <v>41757.229166666664</v>
      </c>
      <c r="B2623" s="5">
        <v>-594.936889648438</v>
      </c>
    </row>
    <row r="2624" spans="1:2" ht="12.75">
      <c r="A2624" s="4">
        <v>41757.23958333333</v>
      </c>
      <c r="B2624" s="5">
        <v>-532.912841796875</v>
      </c>
    </row>
    <row r="2625" spans="1:2" ht="12.75">
      <c r="A2625" s="4">
        <v>41757.25</v>
      </c>
      <c r="B2625" s="5">
        <v>-497.951904296875</v>
      </c>
    </row>
    <row r="2626" spans="1:2" ht="12.75">
      <c r="A2626" s="4">
        <v>41757.260416666664</v>
      </c>
      <c r="B2626" s="5">
        <v>-548.991638183594</v>
      </c>
    </row>
    <row r="2627" spans="1:2" ht="12.75">
      <c r="A2627" s="4">
        <v>41757.27083333333</v>
      </c>
      <c r="B2627" s="5">
        <v>-551.325378417969</v>
      </c>
    </row>
    <row r="2628" spans="1:2" ht="12.75">
      <c r="A2628" s="4">
        <v>41757.28125</v>
      </c>
      <c r="B2628" s="5">
        <v>-478.055603027344</v>
      </c>
    </row>
    <row r="2629" spans="1:2" ht="12.75">
      <c r="A2629" s="4">
        <v>41757.291666666664</v>
      </c>
      <c r="B2629" s="5">
        <v>-459.138366699219</v>
      </c>
    </row>
    <row r="2630" spans="1:2" ht="12.75">
      <c r="A2630" s="4">
        <v>41757.30208333333</v>
      </c>
      <c r="B2630" s="5">
        <v>-560.130798339844</v>
      </c>
    </row>
    <row r="2631" spans="1:2" ht="12.75">
      <c r="A2631" s="4">
        <v>41757.3125</v>
      </c>
      <c r="B2631" s="5">
        <v>-558.237670898438</v>
      </c>
    </row>
    <row r="2632" spans="1:2" ht="12.75">
      <c r="A2632" s="4">
        <v>41757.322916666664</v>
      </c>
      <c r="B2632" s="5">
        <v>-558.190673828125</v>
      </c>
    </row>
    <row r="2633" spans="1:2" ht="12.75">
      <c r="A2633" s="4">
        <v>41757.33333333333</v>
      </c>
      <c r="B2633" s="5">
        <v>-558.222717285156</v>
      </c>
    </row>
    <row r="2634" spans="1:2" ht="12.75">
      <c r="A2634" s="4">
        <v>41757.34375</v>
      </c>
      <c r="B2634" s="5">
        <v>-638.239440917969</v>
      </c>
    </row>
    <row r="2635" spans="1:2" ht="12.75">
      <c r="A2635" s="4">
        <v>41757.354166666664</v>
      </c>
      <c r="B2635" s="5">
        <v>-680.029724121094</v>
      </c>
    </row>
    <row r="2636" spans="1:2" ht="12.75">
      <c r="A2636" s="4">
        <v>41757.36458333333</v>
      </c>
      <c r="B2636" s="5">
        <v>-659.915466308594</v>
      </c>
    </row>
    <row r="2637" spans="1:2" ht="12.75">
      <c r="A2637" s="4">
        <v>41757.375</v>
      </c>
      <c r="B2637" s="5">
        <v>-634.4423828125</v>
      </c>
    </row>
    <row r="2638" spans="1:2" ht="12.75">
      <c r="A2638" s="4">
        <v>41757.385416666664</v>
      </c>
      <c r="B2638" s="5">
        <v>-612.074035644531</v>
      </c>
    </row>
    <row r="2639" spans="1:2" ht="12.75">
      <c r="A2639" s="4">
        <v>41757.39583333333</v>
      </c>
      <c r="B2639" s="5">
        <v>-604.9794921875</v>
      </c>
    </row>
    <row r="2640" spans="1:2" ht="12.75">
      <c r="A2640" s="4">
        <v>41757.40625</v>
      </c>
      <c r="B2640" s="5">
        <v>-606.060913085938</v>
      </c>
    </row>
    <row r="2641" spans="1:2" ht="12.75">
      <c r="A2641" s="4">
        <v>41757.416666666664</v>
      </c>
      <c r="B2641" s="5">
        <v>-594.587829589844</v>
      </c>
    </row>
    <row r="2642" spans="1:2" ht="12.75">
      <c r="A2642" s="4">
        <v>41757.42708333333</v>
      </c>
      <c r="B2642" s="5">
        <v>-614.344543457031</v>
      </c>
    </row>
    <row r="2643" spans="1:2" ht="12.75">
      <c r="A2643" s="4">
        <v>41757.4375</v>
      </c>
      <c r="B2643" s="5">
        <v>-596.214538574219</v>
      </c>
    </row>
    <row r="2644" spans="1:2" ht="12.75">
      <c r="A2644" s="4">
        <v>41757.447916666664</v>
      </c>
      <c r="B2644" s="5">
        <v>-585.035766601563</v>
      </c>
    </row>
    <row r="2645" spans="1:2" ht="12.75">
      <c r="A2645" s="4">
        <v>41757.45833333333</v>
      </c>
      <c r="B2645" s="5">
        <v>-572.779052734375</v>
      </c>
    </row>
    <row r="2646" spans="1:2" ht="12.75">
      <c r="A2646" s="4">
        <v>41757.46875</v>
      </c>
      <c r="B2646" s="5">
        <v>-602.757873535156</v>
      </c>
    </row>
    <row r="2647" spans="1:2" ht="12.75">
      <c r="A2647" s="4">
        <v>41757.479166666664</v>
      </c>
      <c r="B2647" s="5">
        <v>-643.0654296875</v>
      </c>
    </row>
    <row r="2648" spans="1:2" ht="12.75">
      <c r="A2648" s="4">
        <v>41757.48958333333</v>
      </c>
      <c r="B2648" s="5">
        <v>-660.871337890625</v>
      </c>
    </row>
    <row r="2649" spans="1:2" ht="12.75">
      <c r="A2649" s="4">
        <v>41757.5</v>
      </c>
      <c r="B2649" s="5">
        <v>-575.08935546875</v>
      </c>
    </row>
    <row r="2650" spans="1:2" ht="12.75">
      <c r="A2650" s="4">
        <v>41757.510416666664</v>
      </c>
      <c r="B2650" s="5">
        <v>-561.134704589844</v>
      </c>
    </row>
    <row r="2651" spans="1:2" ht="12.75">
      <c r="A2651" s="4">
        <v>41757.52083333333</v>
      </c>
      <c r="B2651" s="5">
        <v>-599.109680175781</v>
      </c>
    </row>
    <row r="2652" spans="1:2" ht="12.75">
      <c r="A2652" s="4">
        <v>41757.53125</v>
      </c>
      <c r="B2652" s="5">
        <v>-645.931701660156</v>
      </c>
    </row>
    <row r="2653" spans="1:2" ht="12.75">
      <c r="A2653" s="4">
        <v>41757.541666666664</v>
      </c>
      <c r="B2653" s="5">
        <v>-638.138977050781</v>
      </c>
    </row>
    <row r="2654" spans="1:2" ht="12.75">
      <c r="A2654" s="4">
        <v>41757.55208333333</v>
      </c>
      <c r="B2654" s="5">
        <v>-627.4873046875</v>
      </c>
    </row>
    <row r="2655" spans="1:2" ht="12.75">
      <c r="A2655" s="4">
        <v>41757.5625</v>
      </c>
      <c r="B2655" s="5">
        <v>-598.907531738281</v>
      </c>
    </row>
    <row r="2656" spans="1:2" ht="12.75">
      <c r="A2656" s="4">
        <v>41757.572916666664</v>
      </c>
      <c r="B2656" s="5">
        <v>-627.450134277344</v>
      </c>
    </row>
    <row r="2657" spans="1:2" ht="12.75">
      <c r="A2657" s="4">
        <v>41757.58333333333</v>
      </c>
      <c r="B2657" s="5">
        <v>-623.38818359375</v>
      </c>
    </row>
    <row r="2658" spans="1:2" ht="12.75">
      <c r="A2658" s="4">
        <v>41757.59375</v>
      </c>
      <c r="B2658" s="5">
        <v>-629.756225585938</v>
      </c>
    </row>
    <row r="2659" spans="1:2" ht="12.75">
      <c r="A2659" s="4">
        <v>41757.604166666664</v>
      </c>
      <c r="B2659" s="5">
        <v>-658.128051757813</v>
      </c>
    </row>
    <row r="2660" spans="1:2" ht="12.75">
      <c r="A2660" s="4">
        <v>41757.61458333333</v>
      </c>
      <c r="B2660" s="5">
        <v>-665.73681640625</v>
      </c>
    </row>
    <row r="2661" spans="1:2" ht="12.75">
      <c r="A2661" s="4">
        <v>41757.625</v>
      </c>
      <c r="B2661" s="5">
        <v>-654.3505859375</v>
      </c>
    </row>
    <row r="2662" spans="1:2" ht="12.75">
      <c r="A2662" s="4">
        <v>41757.635416666664</v>
      </c>
      <c r="B2662" s="5">
        <v>-640.806762695313</v>
      </c>
    </row>
    <row r="2663" spans="1:2" ht="12.75">
      <c r="A2663" s="4">
        <v>41757.64583333333</v>
      </c>
      <c r="B2663" s="5">
        <v>-635.188049316406</v>
      </c>
    </row>
    <row r="2664" spans="1:2" ht="12.75">
      <c r="A2664" s="4">
        <v>41757.65625</v>
      </c>
      <c r="B2664" s="5">
        <v>-642.090209960938</v>
      </c>
    </row>
    <row r="2665" spans="1:2" ht="12.75">
      <c r="A2665" s="4">
        <v>41757.666666666664</v>
      </c>
      <c r="B2665" s="5">
        <v>-658.872009277344</v>
      </c>
    </row>
    <row r="2666" spans="1:2" ht="12.75">
      <c r="A2666" s="4">
        <v>41757.67708333333</v>
      </c>
      <c r="B2666" s="5">
        <v>-636.530090332031</v>
      </c>
    </row>
    <row r="2667" spans="1:2" ht="12.75">
      <c r="A2667" s="4">
        <v>41757.6875</v>
      </c>
      <c r="B2667" s="5">
        <v>-632.758239746094</v>
      </c>
    </row>
    <row r="2668" spans="1:2" ht="12.75">
      <c r="A2668" s="4">
        <v>41757.697916666664</v>
      </c>
      <c r="B2668" s="5">
        <v>-654.006774902344</v>
      </c>
    </row>
    <row r="2669" spans="1:2" ht="12.75">
      <c r="A2669" s="4">
        <v>41757.70833333333</v>
      </c>
      <c r="B2669" s="5">
        <v>-640.476989746094</v>
      </c>
    </row>
    <row r="2670" spans="1:2" ht="12.75">
      <c r="A2670" s="4">
        <v>41757.71875</v>
      </c>
      <c r="B2670" s="5">
        <v>-667.210754394531</v>
      </c>
    </row>
    <row r="2671" spans="1:2" ht="12.75">
      <c r="A2671" s="4">
        <v>41757.729166666664</v>
      </c>
      <c r="B2671" s="5">
        <v>-663.632507324219</v>
      </c>
    </row>
    <row r="2672" spans="1:2" ht="12.75">
      <c r="A2672" s="4">
        <v>41757.73958333333</v>
      </c>
      <c r="B2672" s="5">
        <v>-674.399841308594</v>
      </c>
    </row>
    <row r="2673" spans="1:2" ht="12.75">
      <c r="A2673" s="4">
        <v>41757.75</v>
      </c>
      <c r="B2673" s="5">
        <v>-675.177490234375</v>
      </c>
    </row>
    <row r="2674" spans="1:2" ht="12.75">
      <c r="A2674" s="4">
        <v>41757.760416666664</v>
      </c>
      <c r="B2674" s="5">
        <v>-619.406433105469</v>
      </c>
    </row>
    <row r="2675" spans="1:2" ht="12.75">
      <c r="A2675" s="4">
        <v>41757.77083333333</v>
      </c>
      <c r="B2675" s="5">
        <v>-583.431396484375</v>
      </c>
    </row>
    <row r="2676" spans="1:2" ht="12.75">
      <c r="A2676" s="4">
        <v>41757.78125</v>
      </c>
      <c r="B2676" s="5">
        <v>-550.296081542969</v>
      </c>
    </row>
    <row r="2677" spans="1:2" ht="12.75">
      <c r="A2677" s="4">
        <v>41757.791666666664</v>
      </c>
      <c r="B2677" s="5">
        <v>-545.167602539063</v>
      </c>
    </row>
    <row r="2678" spans="1:2" ht="12.75">
      <c r="A2678" s="4">
        <v>41757.80208333333</v>
      </c>
      <c r="B2678" s="5">
        <v>-597.795227050781</v>
      </c>
    </row>
    <row r="2679" spans="1:2" ht="12.75">
      <c r="A2679" s="4">
        <v>41757.8125</v>
      </c>
      <c r="B2679" s="5">
        <v>-592.817993164063</v>
      </c>
    </row>
    <row r="2680" spans="1:2" ht="12.75">
      <c r="A2680" s="4">
        <v>41757.822916666664</v>
      </c>
      <c r="B2680" s="5">
        <v>-552.957641601563</v>
      </c>
    </row>
    <row r="2681" spans="1:2" ht="12.75">
      <c r="A2681" s="4">
        <v>41757.83333333333</v>
      </c>
      <c r="B2681" s="5">
        <v>-541.598266601563</v>
      </c>
    </row>
    <row r="2682" spans="1:2" ht="12.75">
      <c r="A2682" s="4">
        <v>41757.84375</v>
      </c>
      <c r="B2682" s="5">
        <v>-514.252502441406</v>
      </c>
    </row>
    <row r="2683" spans="1:2" ht="12.75">
      <c r="A2683" s="4">
        <v>41757.854166666664</v>
      </c>
      <c r="B2683" s="5">
        <v>-475.194305419922</v>
      </c>
    </row>
    <row r="2684" spans="1:2" ht="12.75">
      <c r="A2684" s="4">
        <v>41757.86458333333</v>
      </c>
      <c r="B2684" s="5">
        <v>-466.096221923828</v>
      </c>
    </row>
    <row r="2685" spans="1:2" ht="12.75">
      <c r="A2685" s="4">
        <v>41757.875</v>
      </c>
      <c r="B2685" s="5">
        <v>-454.817932128906</v>
      </c>
    </row>
    <row r="2686" spans="1:2" ht="12.75">
      <c r="A2686" s="4">
        <v>41757.885416666664</v>
      </c>
      <c r="B2686" s="5">
        <v>-432.861267089844</v>
      </c>
    </row>
    <row r="2687" spans="1:2" ht="12.75">
      <c r="A2687" s="4">
        <v>41757.89583333333</v>
      </c>
      <c r="B2687" s="5">
        <v>-355.081359863281</v>
      </c>
    </row>
    <row r="2688" spans="1:2" ht="12.75">
      <c r="A2688" s="4">
        <v>41757.90625</v>
      </c>
      <c r="B2688" s="5">
        <v>-384.1259765625</v>
      </c>
    </row>
    <row r="2689" spans="1:2" ht="12.75">
      <c r="A2689" s="4">
        <v>41757.916666666664</v>
      </c>
      <c r="B2689" s="5">
        <v>-415.043090820313</v>
      </c>
    </row>
    <row r="2690" spans="1:2" ht="12.75">
      <c r="A2690" s="4">
        <v>41757.92708333333</v>
      </c>
      <c r="B2690" s="5">
        <v>-418.805816650391</v>
      </c>
    </row>
    <row r="2691" spans="1:2" ht="12.75">
      <c r="A2691" s="4">
        <v>41757.9375</v>
      </c>
      <c r="B2691" s="5">
        <v>-350.078643798828</v>
      </c>
    </row>
    <row r="2692" spans="1:2" ht="12.75">
      <c r="A2692" s="4">
        <v>41757.947916666664</v>
      </c>
      <c r="B2692" s="5">
        <v>-362.980224609375</v>
      </c>
    </row>
    <row r="2693" spans="1:2" ht="12.75">
      <c r="A2693" s="4">
        <v>41757.95833333333</v>
      </c>
      <c r="B2693" s="5">
        <v>-333.857147216797</v>
      </c>
    </row>
    <row r="2694" spans="1:2" ht="12.75">
      <c r="A2694" s="4">
        <v>41757.96875</v>
      </c>
      <c r="B2694" s="5">
        <v>-331.755737304688</v>
      </c>
    </row>
    <row r="2695" spans="1:2" ht="12.75">
      <c r="A2695" s="4">
        <v>41757.979166666664</v>
      </c>
      <c r="B2695" s="5">
        <v>-389.271728515625</v>
      </c>
    </row>
    <row r="2696" spans="1:2" ht="12.75">
      <c r="A2696" s="4">
        <v>41757.98958333333</v>
      </c>
      <c r="B2696" s="5">
        <v>-383.132385253906</v>
      </c>
    </row>
    <row r="2697" spans="1:2" ht="12.75">
      <c r="A2697" s="4">
        <v>41758</v>
      </c>
      <c r="B2697" s="5">
        <v>-393.241638183594</v>
      </c>
    </row>
    <row r="2698" spans="1:2" ht="12.75">
      <c r="A2698" s="4">
        <v>41758.010416666664</v>
      </c>
      <c r="B2698" s="5">
        <v>-420.370056152344</v>
      </c>
    </row>
    <row r="2699" spans="1:2" ht="12.75">
      <c r="A2699" s="4">
        <v>41758.02083333333</v>
      </c>
      <c r="B2699" s="5">
        <v>-425.156127929688</v>
      </c>
    </row>
    <row r="2700" spans="1:2" ht="12.75">
      <c r="A2700" s="4">
        <v>41758.03125</v>
      </c>
      <c r="B2700" s="5">
        <v>-439.124572753906</v>
      </c>
    </row>
    <row r="2701" spans="1:2" ht="12.75">
      <c r="A2701" s="4">
        <v>41758.041666666664</v>
      </c>
      <c r="B2701" s="5">
        <v>-461.76904296875</v>
      </c>
    </row>
    <row r="2702" spans="1:2" ht="12.75">
      <c r="A2702" s="4">
        <v>41758.05208333333</v>
      </c>
      <c r="B2702" s="5">
        <v>-433.690155029297</v>
      </c>
    </row>
    <row r="2703" spans="1:2" ht="12.75">
      <c r="A2703" s="4">
        <v>41758.0625</v>
      </c>
      <c r="B2703" s="5">
        <v>-414.517456054688</v>
      </c>
    </row>
    <row r="2704" spans="1:2" ht="12.75">
      <c r="A2704" s="4">
        <v>41758.072916666664</v>
      </c>
      <c r="B2704" s="5">
        <v>-399.097198486328</v>
      </c>
    </row>
    <row r="2705" spans="1:2" ht="12.75">
      <c r="A2705" s="4">
        <v>41758.08333333333</v>
      </c>
      <c r="B2705" s="5">
        <v>-388.060638427734</v>
      </c>
    </row>
    <row r="2706" spans="1:2" ht="12.75">
      <c r="A2706" s="4">
        <v>41758.09375</v>
      </c>
      <c r="B2706" s="5">
        <v>-405.215637207031</v>
      </c>
    </row>
    <row r="2707" spans="1:2" ht="12.75">
      <c r="A2707" s="4">
        <v>41758.104166666664</v>
      </c>
      <c r="B2707" s="5">
        <v>-399.466613769531</v>
      </c>
    </row>
    <row r="2708" spans="1:2" ht="12.75">
      <c r="A2708" s="4">
        <v>41758.11458333333</v>
      </c>
      <c r="B2708" s="5">
        <v>-391.230590820313</v>
      </c>
    </row>
    <row r="2709" spans="1:2" ht="12.75">
      <c r="A2709" s="4">
        <v>41758.125</v>
      </c>
      <c r="B2709" s="5">
        <v>-419.870635986328</v>
      </c>
    </row>
    <row r="2710" spans="1:2" ht="12.75">
      <c r="A2710" s="4">
        <v>41758.135416666664</v>
      </c>
      <c r="B2710" s="5">
        <v>-443.669219970703</v>
      </c>
    </row>
    <row r="2711" spans="1:2" ht="12.75">
      <c r="A2711" s="4">
        <v>41758.14583333333</v>
      </c>
      <c r="B2711" s="5">
        <v>-428.178314208984</v>
      </c>
    </row>
    <row r="2712" spans="1:2" ht="12.75">
      <c r="A2712" s="4">
        <v>41758.15625</v>
      </c>
      <c r="B2712" s="5">
        <v>-427.808715820313</v>
      </c>
    </row>
    <row r="2713" spans="1:2" ht="12.75">
      <c r="A2713" s="4">
        <v>41758.166666666664</v>
      </c>
      <c r="B2713" s="5">
        <v>-427.293670654297</v>
      </c>
    </row>
    <row r="2714" spans="1:2" ht="12.75">
      <c r="A2714" s="4">
        <v>41758.17708333333</v>
      </c>
      <c r="B2714" s="5">
        <v>-457.142028808594</v>
      </c>
    </row>
    <row r="2715" spans="1:2" ht="12.75">
      <c r="A2715" s="4">
        <v>41758.1875</v>
      </c>
      <c r="B2715" s="5">
        <v>-457.561462402344</v>
      </c>
    </row>
    <row r="2716" spans="1:2" ht="12.75">
      <c r="A2716" s="4">
        <v>41758.197916666664</v>
      </c>
      <c r="B2716" s="5">
        <v>-453.259094238281</v>
      </c>
    </row>
    <row r="2717" spans="1:2" ht="12.75">
      <c r="A2717" s="4">
        <v>41758.20833333333</v>
      </c>
      <c r="B2717" s="5">
        <v>-462.736511230469</v>
      </c>
    </row>
    <row r="2718" spans="1:2" ht="12.75">
      <c r="A2718" s="4">
        <v>41758.21875</v>
      </c>
      <c r="B2718" s="5">
        <v>-457.350494384766</v>
      </c>
    </row>
    <row r="2719" spans="1:2" ht="12.75">
      <c r="A2719" s="4">
        <v>41758.229166666664</v>
      </c>
      <c r="B2719" s="5">
        <v>-438.275268554688</v>
      </c>
    </row>
    <row r="2720" spans="1:2" ht="12.75">
      <c r="A2720" s="4">
        <v>41758.23958333333</v>
      </c>
      <c r="B2720" s="5">
        <v>-402.506561279297</v>
      </c>
    </row>
    <row r="2721" spans="1:2" ht="12.75">
      <c r="A2721" s="4">
        <v>41758.25</v>
      </c>
      <c r="B2721" s="5">
        <v>-416.167938232422</v>
      </c>
    </row>
    <row r="2722" spans="1:2" ht="12.75">
      <c r="A2722" s="4">
        <v>41758.260416666664</v>
      </c>
      <c r="B2722" s="5">
        <v>-374.27392578125</v>
      </c>
    </row>
    <row r="2723" spans="1:2" ht="12.75">
      <c r="A2723" s="4">
        <v>41758.27083333333</v>
      </c>
      <c r="B2723" s="5">
        <v>-347.669830322266</v>
      </c>
    </row>
    <row r="2724" spans="1:2" ht="12.75">
      <c r="A2724" s="4">
        <v>41758.28125</v>
      </c>
      <c r="B2724" s="5">
        <v>-335.736511230469</v>
      </c>
    </row>
    <row r="2725" spans="1:2" ht="12.75">
      <c r="A2725" s="4">
        <v>41758.291666666664</v>
      </c>
      <c r="B2725" s="5">
        <v>-353.027984619141</v>
      </c>
    </row>
    <row r="2726" spans="1:2" ht="12.75">
      <c r="A2726" s="4">
        <v>41758.30208333333</v>
      </c>
      <c r="B2726" s="5">
        <v>-364.571166992188</v>
      </c>
    </row>
    <row r="2727" spans="1:2" ht="12.75">
      <c r="A2727" s="4">
        <v>41758.3125</v>
      </c>
      <c r="B2727" s="5">
        <v>-398.107849121094</v>
      </c>
    </row>
    <row r="2728" spans="1:2" ht="12.75">
      <c r="A2728" s="4">
        <v>41758.322916666664</v>
      </c>
      <c r="B2728" s="5">
        <v>-387.240264892578</v>
      </c>
    </row>
    <row r="2729" spans="1:2" ht="12.75">
      <c r="A2729" s="4">
        <v>41758.33333333333</v>
      </c>
      <c r="B2729" s="5">
        <v>-374.377960205078</v>
      </c>
    </row>
    <row r="2730" spans="1:2" ht="12.75">
      <c r="A2730" s="4">
        <v>41758.34375</v>
      </c>
      <c r="B2730" s="5">
        <v>-368.284576416016</v>
      </c>
    </row>
    <row r="2731" spans="1:2" ht="12.75">
      <c r="A2731" s="4">
        <v>41758.354166666664</v>
      </c>
      <c r="B2731" s="5">
        <v>-378.559204101563</v>
      </c>
    </row>
    <row r="2732" spans="1:2" ht="12.75">
      <c r="A2732" s="4">
        <v>41758.36458333333</v>
      </c>
      <c r="B2732" s="5">
        <v>-382.061248779297</v>
      </c>
    </row>
    <row r="2733" spans="1:2" ht="12.75">
      <c r="A2733" s="4">
        <v>41758.375</v>
      </c>
      <c r="B2733" s="5">
        <v>-364.710144042969</v>
      </c>
    </row>
    <row r="2734" spans="1:2" ht="12.75">
      <c r="A2734" s="4">
        <v>41758.385416666664</v>
      </c>
      <c r="B2734" s="5">
        <v>-359.428741455078</v>
      </c>
    </row>
    <row r="2735" spans="1:2" ht="12.75">
      <c r="A2735" s="4">
        <v>41758.39583333333</v>
      </c>
      <c r="B2735" s="5">
        <v>-381.131256103516</v>
      </c>
    </row>
    <row r="2736" spans="1:2" ht="12.75">
      <c r="A2736" s="4">
        <v>41758.40625</v>
      </c>
      <c r="B2736" s="5">
        <v>-384.346099853516</v>
      </c>
    </row>
    <row r="2737" spans="1:2" ht="12.75">
      <c r="A2737" s="4">
        <v>41758.416666666664</v>
      </c>
      <c r="B2737" s="5">
        <v>-380.924377441406</v>
      </c>
    </row>
    <row r="2738" spans="1:2" ht="12.75">
      <c r="A2738" s="4">
        <v>41758.42708333333</v>
      </c>
      <c r="B2738" s="5">
        <v>-359.174896240234</v>
      </c>
    </row>
    <row r="2739" spans="1:2" ht="12.75">
      <c r="A2739" s="4">
        <v>41758.4375</v>
      </c>
      <c r="B2739" s="5">
        <v>-307.448364257813</v>
      </c>
    </row>
    <row r="2740" spans="1:2" ht="12.75">
      <c r="A2740" s="4">
        <v>41758.447916666664</v>
      </c>
      <c r="B2740" s="5">
        <v>-361.682830810547</v>
      </c>
    </row>
    <row r="2741" spans="1:2" ht="12.75">
      <c r="A2741" s="4">
        <v>41758.45833333333</v>
      </c>
      <c r="B2741" s="5">
        <v>-369.944976806641</v>
      </c>
    </row>
    <row r="2742" spans="1:2" ht="12.75">
      <c r="A2742" s="4">
        <v>41758.46875</v>
      </c>
      <c r="B2742" s="5">
        <v>-395.162902832031</v>
      </c>
    </row>
    <row r="2743" spans="1:2" ht="12.75">
      <c r="A2743" s="4">
        <v>41758.479166666664</v>
      </c>
      <c r="B2743" s="5">
        <v>-441.231994628906</v>
      </c>
    </row>
    <row r="2744" spans="1:2" ht="12.75">
      <c r="A2744" s="4">
        <v>41758.48958333333</v>
      </c>
      <c r="B2744" s="5">
        <v>-448.67431640625</v>
      </c>
    </row>
    <row r="2745" spans="1:2" ht="12.75">
      <c r="A2745" s="4">
        <v>41758.5</v>
      </c>
      <c r="B2745" s="5">
        <v>-401.349853515625</v>
      </c>
    </row>
    <row r="2746" spans="1:2" ht="12.75">
      <c r="A2746" s="4">
        <v>41758.510416666664</v>
      </c>
      <c r="B2746" s="5">
        <v>-445.970275878906</v>
      </c>
    </row>
    <row r="2747" spans="1:2" ht="12.75">
      <c r="A2747" s="4">
        <v>41758.52083333333</v>
      </c>
      <c r="B2747" s="5">
        <v>-483.08154296875</v>
      </c>
    </row>
    <row r="2748" spans="1:2" ht="12.75">
      <c r="A2748" s="4">
        <v>41758.53125</v>
      </c>
      <c r="B2748" s="5">
        <v>-490.424743652344</v>
      </c>
    </row>
    <row r="2749" spans="1:2" ht="12.75">
      <c r="A2749" s="4">
        <v>41758.541666666664</v>
      </c>
      <c r="B2749" s="5">
        <v>-440.835815429688</v>
      </c>
    </row>
    <row r="2750" spans="1:2" ht="12.75">
      <c r="A2750" s="4">
        <v>41758.55208333333</v>
      </c>
      <c r="B2750" s="5">
        <v>-463.623321533203</v>
      </c>
    </row>
    <row r="2751" spans="1:2" ht="12.75">
      <c r="A2751" s="4">
        <v>41758.5625</v>
      </c>
      <c r="B2751" s="5">
        <v>-523.296630859375</v>
      </c>
    </row>
    <row r="2752" spans="1:2" ht="12.75">
      <c r="A2752" s="4">
        <v>41758.572916666664</v>
      </c>
      <c r="B2752" s="5">
        <v>-498.557189941406</v>
      </c>
    </row>
    <row r="2753" spans="1:2" ht="12.75">
      <c r="A2753" s="4">
        <v>41758.58333333333</v>
      </c>
      <c r="B2753" s="5">
        <v>-485.905517578125</v>
      </c>
    </row>
    <row r="2754" spans="1:2" ht="12.75">
      <c r="A2754" s="4">
        <v>41758.59375</v>
      </c>
      <c r="B2754" s="5">
        <v>-450.211578369141</v>
      </c>
    </row>
    <row r="2755" spans="1:2" ht="12.75">
      <c r="A2755" s="4">
        <v>41758.604166666664</v>
      </c>
      <c r="B2755" s="5">
        <v>-444.508209228516</v>
      </c>
    </row>
    <row r="2756" spans="1:2" ht="12.75">
      <c r="A2756" s="4">
        <v>41758.61458333333</v>
      </c>
      <c r="B2756" s="5">
        <v>-531.87060546875</v>
      </c>
    </row>
    <row r="2757" spans="1:2" ht="12.75">
      <c r="A2757" s="4">
        <v>41758.625</v>
      </c>
      <c r="B2757" s="5">
        <v>-552.507385253906</v>
      </c>
    </row>
    <row r="2758" spans="1:2" ht="12.75">
      <c r="A2758" s="4">
        <v>41758.635416666664</v>
      </c>
      <c r="B2758" s="5">
        <v>-547.344360351563</v>
      </c>
    </row>
    <row r="2759" spans="1:2" ht="12.75">
      <c r="A2759" s="4">
        <v>41758.64583333333</v>
      </c>
      <c r="B2759" s="5">
        <v>-489.011138916016</v>
      </c>
    </row>
    <row r="2760" spans="1:2" ht="12.75">
      <c r="A2760" s="4">
        <v>41758.65625</v>
      </c>
      <c r="B2760" s="5">
        <v>-502.407775878906</v>
      </c>
    </row>
    <row r="2761" spans="1:2" ht="12.75">
      <c r="A2761" s="4">
        <v>41758.666666666664</v>
      </c>
      <c r="B2761" s="5">
        <v>-527.492797851563</v>
      </c>
    </row>
    <row r="2762" spans="1:2" ht="12.75">
      <c r="A2762" s="4">
        <v>41758.67708333333</v>
      </c>
      <c r="B2762" s="5">
        <v>-552.498046875</v>
      </c>
    </row>
    <row r="2763" spans="1:2" ht="12.75">
      <c r="A2763" s="4">
        <v>41758.6875</v>
      </c>
      <c r="B2763" s="5">
        <v>-564.686645507813</v>
      </c>
    </row>
    <row r="2764" spans="1:2" ht="12.75">
      <c r="A2764" s="4">
        <v>41758.697916666664</v>
      </c>
      <c r="B2764" s="5">
        <v>-597.873046875</v>
      </c>
    </row>
    <row r="2765" spans="1:2" ht="12.75">
      <c r="A2765" s="4">
        <v>41758.70833333333</v>
      </c>
      <c r="B2765" s="5">
        <v>-582.041015625</v>
      </c>
    </row>
    <row r="2766" spans="1:2" ht="12.75">
      <c r="A2766" s="4">
        <v>41758.71875</v>
      </c>
      <c r="B2766" s="5">
        <v>-591.19482421875</v>
      </c>
    </row>
    <row r="2767" spans="1:2" ht="12.75">
      <c r="A2767" s="4">
        <v>41758.729166666664</v>
      </c>
      <c r="B2767" s="5">
        <v>-600.955688476563</v>
      </c>
    </row>
    <row r="2768" spans="1:2" ht="12.75">
      <c r="A2768" s="4">
        <v>41758.73958333333</v>
      </c>
      <c r="B2768" s="5">
        <v>-602.01904296875</v>
      </c>
    </row>
    <row r="2769" spans="1:2" ht="12.75">
      <c r="A2769" s="4">
        <v>41758.75</v>
      </c>
      <c r="B2769" s="5">
        <v>-580.097106933594</v>
      </c>
    </row>
    <row r="2770" spans="1:2" ht="12.75">
      <c r="A2770" s="4">
        <v>41758.760416666664</v>
      </c>
      <c r="B2770" s="5">
        <v>-620.306091308594</v>
      </c>
    </row>
    <row r="2771" spans="1:2" ht="12.75">
      <c r="A2771" s="4">
        <v>41758.77083333333</v>
      </c>
      <c r="B2771" s="5">
        <v>-644.864624023438</v>
      </c>
    </row>
    <row r="2772" spans="1:2" ht="12.75">
      <c r="A2772" s="4">
        <v>41758.78125</v>
      </c>
      <c r="B2772" s="5">
        <v>-649.145446777344</v>
      </c>
    </row>
    <row r="2773" spans="1:2" ht="12.75">
      <c r="A2773" s="4">
        <v>41758.791666666664</v>
      </c>
      <c r="B2773" s="5">
        <v>-587.388854980469</v>
      </c>
    </row>
    <row r="2774" spans="1:2" ht="12.75">
      <c r="A2774" s="4">
        <v>41758.80208333333</v>
      </c>
      <c r="B2774" s="5">
        <v>-638.27392578125</v>
      </c>
    </row>
    <row r="2775" spans="1:2" ht="12.75">
      <c r="A2775" s="4">
        <v>41758.8125</v>
      </c>
      <c r="B2775" s="5">
        <v>-690.3544921875</v>
      </c>
    </row>
    <row r="2776" spans="1:2" ht="12.75">
      <c r="A2776" s="4">
        <v>41758.822916666664</v>
      </c>
      <c r="B2776" s="5">
        <v>-749.696166992188</v>
      </c>
    </row>
    <row r="2777" spans="1:2" ht="12.75">
      <c r="A2777" s="4">
        <v>41758.83333333333</v>
      </c>
      <c r="B2777" s="5">
        <v>-772.467407226563</v>
      </c>
    </row>
    <row r="2778" spans="1:2" ht="12.75">
      <c r="A2778" s="4">
        <v>41758.84375</v>
      </c>
      <c r="B2778" s="5">
        <v>-654.553833007813</v>
      </c>
    </row>
    <row r="2779" spans="1:2" ht="12.75">
      <c r="A2779" s="4">
        <v>41758.854166666664</v>
      </c>
      <c r="B2779" s="5">
        <v>-606.54345703125</v>
      </c>
    </row>
    <row r="2780" spans="1:2" ht="12.75">
      <c r="A2780" s="4">
        <v>41758.86458333333</v>
      </c>
      <c r="B2780" s="5">
        <v>-602.869750976563</v>
      </c>
    </row>
    <row r="2781" spans="1:2" ht="12.75">
      <c r="A2781" s="4">
        <v>41758.875</v>
      </c>
      <c r="B2781" s="5">
        <v>-610.414855957031</v>
      </c>
    </row>
    <row r="2782" spans="1:2" ht="12.75">
      <c r="A2782" s="4">
        <v>41758.885416666664</v>
      </c>
      <c r="B2782" s="5">
        <v>-527.195251464844</v>
      </c>
    </row>
    <row r="2783" spans="1:2" ht="12.75">
      <c r="A2783" s="4">
        <v>41758.89583333333</v>
      </c>
      <c r="B2783" s="5">
        <v>-455.873809814453</v>
      </c>
    </row>
    <row r="2784" spans="1:2" ht="12.75">
      <c r="A2784" s="4">
        <v>41758.90625</v>
      </c>
      <c r="B2784" s="5">
        <v>-452.434326171875</v>
      </c>
    </row>
    <row r="2785" spans="1:2" ht="12.75">
      <c r="A2785" s="4">
        <v>41758.916666666664</v>
      </c>
      <c r="B2785" s="5">
        <v>-452.911560058594</v>
      </c>
    </row>
    <row r="2786" spans="1:2" ht="12.75">
      <c r="A2786" s="4">
        <v>41758.92708333333</v>
      </c>
      <c r="B2786" s="5">
        <v>-482.586273193359</v>
      </c>
    </row>
    <row r="2787" spans="1:2" ht="12.75">
      <c r="A2787" s="4">
        <v>41758.9375</v>
      </c>
      <c r="B2787" s="5">
        <v>-506.618682861328</v>
      </c>
    </row>
    <row r="2788" spans="1:2" ht="12.75">
      <c r="A2788" s="4">
        <v>41758.947916666664</v>
      </c>
      <c r="B2788" s="5">
        <v>-516.612915039063</v>
      </c>
    </row>
    <row r="2789" spans="1:2" ht="12.75">
      <c r="A2789" s="4">
        <v>41758.95833333333</v>
      </c>
      <c r="B2789" s="5">
        <v>-469.657562255859</v>
      </c>
    </row>
    <row r="2790" spans="1:2" ht="12.75">
      <c r="A2790" s="4">
        <v>41758.96875</v>
      </c>
      <c r="B2790" s="5">
        <v>-459.042205810547</v>
      </c>
    </row>
    <row r="2791" spans="1:2" ht="12.75">
      <c r="A2791" s="4">
        <v>41758.979166666664</v>
      </c>
      <c r="B2791" s="5">
        <v>-527.887084960938</v>
      </c>
    </row>
    <row r="2792" spans="1:2" ht="12.75">
      <c r="A2792" s="4">
        <v>41758.98958333333</v>
      </c>
      <c r="B2792" s="5">
        <v>-600.890319824219</v>
      </c>
    </row>
    <row r="2793" spans="1:2" ht="12.75">
      <c r="A2793" s="4">
        <v>41759</v>
      </c>
      <c r="B2793" s="5">
        <v>-617.097290039063</v>
      </c>
    </row>
    <row r="2794" spans="1:2" ht="12.75">
      <c r="A2794" s="4">
        <v>41759.010416666664</v>
      </c>
      <c r="B2794" s="5">
        <v>-598.731323242188</v>
      </c>
    </row>
    <row r="2795" spans="1:2" ht="12.75">
      <c r="A2795" s="4">
        <v>41759.02083333333</v>
      </c>
      <c r="B2795" s="5">
        <v>-562.97021484375</v>
      </c>
    </row>
    <row r="2796" spans="1:2" ht="12.75">
      <c r="A2796" s="4">
        <v>41759.03125</v>
      </c>
      <c r="B2796" s="5">
        <v>-558.067687988281</v>
      </c>
    </row>
    <row r="2797" spans="1:2" ht="12.75">
      <c r="A2797" s="4">
        <v>41759.041666666664</v>
      </c>
      <c r="B2797" s="5">
        <v>-602.10693359375</v>
      </c>
    </row>
    <row r="2798" spans="1:2" ht="12.75">
      <c r="A2798" s="4">
        <v>41759.05208333333</v>
      </c>
      <c r="B2798" s="5">
        <v>-608.612487792969</v>
      </c>
    </row>
    <row r="2799" spans="1:2" ht="12.75">
      <c r="A2799" s="4">
        <v>41759.0625</v>
      </c>
      <c r="B2799" s="5">
        <v>-659.380676269531</v>
      </c>
    </row>
    <row r="2800" spans="1:2" ht="12.75">
      <c r="A2800" s="4">
        <v>41759.072916666664</v>
      </c>
      <c r="B2800" s="5">
        <v>-658.253051757813</v>
      </c>
    </row>
    <row r="2801" spans="1:2" ht="12.75">
      <c r="A2801" s="4">
        <v>41759.08333333333</v>
      </c>
      <c r="B2801" s="5">
        <v>-665.328002929688</v>
      </c>
    </row>
    <row r="2802" spans="1:2" ht="12.75">
      <c r="A2802" s="4">
        <v>41759.09375</v>
      </c>
      <c r="B2802" s="5">
        <v>-669.253723144531</v>
      </c>
    </row>
    <row r="2803" spans="1:2" ht="12.75">
      <c r="A2803" s="4">
        <v>41759.104166666664</v>
      </c>
      <c r="B2803" s="5">
        <v>-654.828796386719</v>
      </c>
    </row>
    <row r="2804" spans="1:2" ht="12.75">
      <c r="A2804" s="4">
        <v>41759.11458333333</v>
      </c>
      <c r="B2804" s="5">
        <v>-655.056701660156</v>
      </c>
    </row>
    <row r="2805" spans="1:2" ht="12.75">
      <c r="A2805" s="4">
        <v>41759.125</v>
      </c>
      <c r="B2805" s="5">
        <v>-663.433410644531</v>
      </c>
    </row>
    <row r="2806" spans="1:2" ht="12.75">
      <c r="A2806" s="4">
        <v>41759.135416666664</v>
      </c>
      <c r="B2806" s="5">
        <v>-676.612182617188</v>
      </c>
    </row>
    <row r="2807" spans="1:2" ht="12.75">
      <c r="A2807" s="4">
        <v>41759.14583333333</v>
      </c>
      <c r="B2807" s="5">
        <v>-706.151489257813</v>
      </c>
    </row>
    <row r="2808" spans="1:2" ht="12.75">
      <c r="A2808" s="4">
        <v>41759.15625</v>
      </c>
      <c r="B2808" s="5">
        <v>-703.426086425781</v>
      </c>
    </row>
    <row r="2809" spans="1:2" ht="12.75">
      <c r="A2809" s="4">
        <v>41759.166666666664</v>
      </c>
      <c r="B2809" s="5">
        <v>-740.170715332031</v>
      </c>
    </row>
    <row r="2810" spans="1:2" ht="12.75">
      <c r="A2810" s="4">
        <v>41759.17708333333</v>
      </c>
      <c r="B2810" s="5">
        <v>-738.370544433594</v>
      </c>
    </row>
    <row r="2811" spans="1:2" ht="12.75">
      <c r="A2811" s="4">
        <v>41759.1875</v>
      </c>
      <c r="B2811" s="5">
        <v>-743.683288574219</v>
      </c>
    </row>
    <row r="2812" spans="1:2" ht="12.75">
      <c r="A2812" s="4">
        <v>41759.197916666664</v>
      </c>
      <c r="B2812" s="5">
        <v>-766.897338867188</v>
      </c>
    </row>
    <row r="2813" spans="1:2" ht="12.75">
      <c r="A2813" s="4">
        <v>41759.20833333333</v>
      </c>
      <c r="B2813" s="5">
        <v>-769.138916015625</v>
      </c>
    </row>
    <row r="2814" spans="1:2" ht="12.75">
      <c r="A2814" s="4">
        <v>41759.21875</v>
      </c>
      <c r="B2814" s="5">
        <v>-751.848815917969</v>
      </c>
    </row>
    <row r="2815" spans="1:2" ht="12.75">
      <c r="A2815" s="4">
        <v>41759.229166666664</v>
      </c>
      <c r="B2815" s="5">
        <v>-800.809997558594</v>
      </c>
    </row>
    <row r="2816" spans="1:2" ht="12.75">
      <c r="A2816" s="4">
        <v>41759.23958333333</v>
      </c>
      <c r="B2816" s="5">
        <v>-821.860473632813</v>
      </c>
    </row>
    <row r="2817" spans="1:2" ht="12.75">
      <c r="A2817" s="4">
        <v>41759.25</v>
      </c>
      <c r="B2817" s="5">
        <v>-867.794067382813</v>
      </c>
    </row>
    <row r="2818" spans="1:2" ht="12.75">
      <c r="A2818" s="4">
        <v>41759.260416666664</v>
      </c>
      <c r="B2818" s="5">
        <v>-890.661804199219</v>
      </c>
    </row>
    <row r="2819" spans="1:2" ht="12.75">
      <c r="A2819" s="4">
        <v>41759.27083333333</v>
      </c>
      <c r="B2819" s="5">
        <v>-843.284484863281</v>
      </c>
    </row>
    <row r="2820" spans="1:2" ht="12.75">
      <c r="A2820" s="4">
        <v>41759.28125</v>
      </c>
      <c r="B2820" s="5">
        <v>-820.797729492188</v>
      </c>
    </row>
    <row r="2821" spans="1:2" ht="12.75">
      <c r="A2821" s="4">
        <v>41759.291666666664</v>
      </c>
      <c r="B2821" s="5">
        <v>-799.643859863281</v>
      </c>
    </row>
    <row r="2822" spans="1:2" ht="12.75">
      <c r="A2822" s="4">
        <v>41759.30208333333</v>
      </c>
      <c r="B2822" s="5">
        <v>-771.980529785156</v>
      </c>
    </row>
    <row r="2823" spans="1:2" ht="12.75">
      <c r="A2823" s="4">
        <v>41759.3125</v>
      </c>
      <c r="B2823" s="5">
        <v>-775.520568847656</v>
      </c>
    </row>
    <row r="2824" spans="1:2" ht="12.75">
      <c r="A2824" s="4">
        <v>41759.322916666664</v>
      </c>
      <c r="B2824" s="5">
        <v>-769.021545410156</v>
      </c>
    </row>
    <row r="2825" spans="1:2" ht="12.75">
      <c r="A2825" s="4">
        <v>41759.33333333333</v>
      </c>
      <c r="B2825" s="5">
        <v>-794.384155273438</v>
      </c>
    </row>
    <row r="2826" spans="1:2" ht="12.75">
      <c r="A2826" s="4">
        <v>41759.34375</v>
      </c>
      <c r="B2826" s="5">
        <v>-857.049011230469</v>
      </c>
    </row>
    <row r="2827" spans="1:2" ht="12.75">
      <c r="A2827" s="4">
        <v>41759.354166666664</v>
      </c>
      <c r="B2827" s="5">
        <v>-813.429443359375</v>
      </c>
    </row>
    <row r="2828" spans="1:2" ht="12.75">
      <c r="A2828" s="4">
        <v>41759.36458333333</v>
      </c>
      <c r="B2828" s="5">
        <v>-748.301330566406</v>
      </c>
    </row>
    <row r="2829" spans="1:2" ht="12.75">
      <c r="A2829" s="4">
        <v>41759.375</v>
      </c>
      <c r="B2829" s="5">
        <v>-727.654663085938</v>
      </c>
    </row>
    <row r="2830" spans="1:2" ht="12.75">
      <c r="A2830" s="4">
        <v>41759.385416666664</v>
      </c>
      <c r="B2830" s="5">
        <v>-672.357177734375</v>
      </c>
    </row>
    <row r="2831" spans="1:2" ht="12.75">
      <c r="A2831" s="4">
        <v>41759.39583333333</v>
      </c>
      <c r="B2831" s="5">
        <v>-651.21044921875</v>
      </c>
    </row>
    <row r="2832" spans="1:2" ht="12.75">
      <c r="A2832" s="4">
        <v>41759.40625</v>
      </c>
      <c r="B2832" s="5">
        <v>-672.839965820313</v>
      </c>
    </row>
    <row r="2833" spans="1:2" ht="12.75">
      <c r="A2833" s="4">
        <v>41759.416666666664</v>
      </c>
      <c r="B2833" s="5">
        <v>-700.752502441406</v>
      </c>
    </row>
    <row r="2834" spans="1:2" ht="12.75">
      <c r="A2834" s="4">
        <v>41759.42708333333</v>
      </c>
      <c r="B2834" s="5">
        <v>-690.915222167969</v>
      </c>
    </row>
    <row r="2835" spans="1:2" ht="12.75">
      <c r="A2835" s="4">
        <v>41759.4375</v>
      </c>
      <c r="B2835" s="5"/>
    </row>
    <row r="2836" spans="1:2" ht="12.75">
      <c r="A2836" s="4">
        <v>41759.447916666664</v>
      </c>
      <c r="B2836" s="5"/>
    </row>
    <row r="2837" spans="1:2" ht="12.75">
      <c r="A2837" s="4">
        <v>41759.45833333333</v>
      </c>
      <c r="B2837" s="5">
        <v>-696.601867675781</v>
      </c>
    </row>
    <row r="2838" spans="1:2" ht="12.75">
      <c r="A2838" s="4">
        <v>41759.46875</v>
      </c>
      <c r="B2838" s="5">
        <v>-700.471374511719</v>
      </c>
    </row>
    <row r="2839" spans="1:2" ht="12.75">
      <c r="A2839" s="4">
        <v>41759.479166666664</v>
      </c>
      <c r="B2839" s="5">
        <v>-688.058532714844</v>
      </c>
    </row>
    <row r="2840" spans="1:2" ht="12.75">
      <c r="A2840" s="4">
        <v>41759.48958333333</v>
      </c>
      <c r="B2840" s="5">
        <v>-631.381286621094</v>
      </c>
    </row>
    <row r="2841" spans="1:2" ht="12.75">
      <c r="A2841" s="4">
        <v>41759.5</v>
      </c>
      <c r="B2841" s="5">
        <v>-599.828247070313</v>
      </c>
    </row>
    <row r="2842" spans="1:2" ht="12.75">
      <c r="A2842" s="4">
        <v>41759.510416666664</v>
      </c>
      <c r="B2842" s="5">
        <v>-601.310241699219</v>
      </c>
    </row>
    <row r="2843" spans="1:2" ht="12.75">
      <c r="A2843" s="4">
        <v>41759.52083333333</v>
      </c>
      <c r="B2843" s="5">
        <v>-605.554809570313</v>
      </c>
    </row>
    <row r="2844" spans="1:2" ht="12.75">
      <c r="A2844" s="4">
        <v>41759.53125</v>
      </c>
      <c r="B2844" s="5">
        <v>-589.883361816406</v>
      </c>
    </row>
    <row r="2845" spans="1:2" ht="12.75">
      <c r="A2845" s="4">
        <v>41759.541666666664</v>
      </c>
      <c r="B2845" s="5">
        <v>-556.360595703125</v>
      </c>
    </row>
    <row r="2846" spans="1:2" ht="12.75">
      <c r="A2846" s="4">
        <v>41759.55208333333</v>
      </c>
      <c r="B2846" s="5">
        <v>-501.484008789063</v>
      </c>
    </row>
    <row r="2847" spans="1:2" ht="12.75">
      <c r="A2847" s="4">
        <v>41759.5625</v>
      </c>
      <c r="B2847" s="5">
        <v>-505.686737060547</v>
      </c>
    </row>
    <row r="2848" spans="1:2" ht="12.75">
      <c r="A2848" s="4">
        <v>41759.572916666664</v>
      </c>
      <c r="B2848" s="5">
        <v>-488.199462890625</v>
      </c>
    </row>
    <row r="2849" spans="1:2" ht="12.75">
      <c r="A2849" s="4">
        <v>41759.58333333333</v>
      </c>
      <c r="B2849" s="5">
        <v>-478.663848876953</v>
      </c>
    </row>
    <row r="2850" spans="1:2" ht="12.75">
      <c r="A2850" s="4">
        <v>41759.59375</v>
      </c>
      <c r="B2850" s="5">
        <v>-562.883911132813</v>
      </c>
    </row>
    <row r="2851" spans="1:2" ht="12.75">
      <c r="A2851" s="4">
        <v>41759.604166666664</v>
      </c>
      <c r="B2851" s="5">
        <v>-586.6494140625</v>
      </c>
    </row>
    <row r="2852" spans="1:2" ht="12.75">
      <c r="A2852" s="4">
        <v>41759.61458333333</v>
      </c>
      <c r="B2852" s="5">
        <v>-603.942504882813</v>
      </c>
    </row>
    <row r="2853" spans="1:2" ht="12.75">
      <c r="A2853" s="4">
        <v>41759.625</v>
      </c>
      <c r="B2853" s="5">
        <v>-629.384826660156</v>
      </c>
    </row>
    <row r="2854" spans="1:2" ht="12.75">
      <c r="A2854" s="4">
        <v>41759.635416666664</v>
      </c>
      <c r="B2854" s="5">
        <v>-626.202026367188</v>
      </c>
    </row>
    <row r="2855" spans="1:2" ht="12.75">
      <c r="A2855" s="4">
        <v>41759.64583333333</v>
      </c>
      <c r="B2855" s="5">
        <v>-664.054565429688</v>
      </c>
    </row>
    <row r="2856" spans="1:2" ht="12.75">
      <c r="A2856" s="4">
        <v>41759.65625</v>
      </c>
      <c r="B2856" s="5">
        <v>-646.085144042969</v>
      </c>
    </row>
    <row r="2857" spans="1:2" ht="12.75">
      <c r="A2857" s="4">
        <v>41759.666666666664</v>
      </c>
      <c r="B2857" s="5">
        <v>-640.187255859375</v>
      </c>
    </row>
    <row r="2858" spans="1:2" ht="12.75">
      <c r="A2858" s="4">
        <v>41759.67708333333</v>
      </c>
      <c r="B2858" s="5">
        <v>-659.595764160156</v>
      </c>
    </row>
    <row r="2859" spans="1:2" ht="12.75">
      <c r="A2859" s="4">
        <v>41759.6875</v>
      </c>
      <c r="B2859" s="5">
        <v>-655.978576660156</v>
      </c>
    </row>
    <row r="2860" spans="1:2" ht="12.75">
      <c r="A2860" s="4">
        <v>41759.697916666664</v>
      </c>
      <c r="B2860" s="5">
        <v>-648.795776367188</v>
      </c>
    </row>
    <row r="2861" spans="1:2" ht="12.75">
      <c r="A2861" s="4">
        <v>41759.70833333333</v>
      </c>
      <c r="B2861" s="5">
        <v>-652.064514160156</v>
      </c>
    </row>
    <row r="2862" spans="1:2" ht="12.75">
      <c r="A2862" s="4">
        <v>41759.71875</v>
      </c>
      <c r="B2862" s="5">
        <v>-621.900329589844</v>
      </c>
    </row>
    <row r="2863" spans="1:2" ht="12.75">
      <c r="A2863" s="4">
        <v>41759.729166666664</v>
      </c>
      <c r="B2863" s="5">
        <v>-626.674072265625</v>
      </c>
    </row>
    <row r="2864" spans="1:2" ht="12.75">
      <c r="A2864" s="4">
        <v>41759.73958333333</v>
      </c>
      <c r="B2864" s="5">
        <v>-624.504150390625</v>
      </c>
    </row>
    <row r="2865" spans="1:2" ht="12.75">
      <c r="A2865" s="4">
        <v>41759.75</v>
      </c>
      <c r="B2865" s="5">
        <v>-601.918640136719</v>
      </c>
    </row>
    <row r="2866" spans="1:2" ht="12.75">
      <c r="A2866" s="4">
        <v>41759.760416666664</v>
      </c>
      <c r="B2866" s="5">
        <v>-632.568237304688</v>
      </c>
    </row>
    <row r="2867" spans="1:2" ht="12.75">
      <c r="A2867" s="4">
        <v>41759.77083333333</v>
      </c>
      <c r="B2867" s="5">
        <v>-652.221435546875</v>
      </c>
    </row>
    <row r="2868" spans="1:2" ht="12.75">
      <c r="A2868" s="4">
        <v>41759.78125</v>
      </c>
      <c r="B2868" s="5">
        <v>-670.212219238281</v>
      </c>
    </row>
    <row r="2869" spans="1:2" ht="12.75">
      <c r="A2869" s="4">
        <v>41759.791666666664</v>
      </c>
      <c r="B2869" s="5">
        <v>-685.9326171875</v>
      </c>
    </row>
    <row r="2870" spans="1:2" ht="12.75">
      <c r="A2870" s="4">
        <v>41759.80208333333</v>
      </c>
      <c r="B2870" s="5">
        <v>-685.73046875</v>
      </c>
    </row>
    <row r="2871" spans="1:2" ht="12.75">
      <c r="A2871" s="4">
        <v>41759.8125</v>
      </c>
      <c r="B2871" s="5">
        <v>-694.795288085938</v>
      </c>
    </row>
    <row r="2872" spans="1:2" ht="12.75">
      <c r="A2872" s="4">
        <v>41759.822916666664</v>
      </c>
      <c r="B2872" s="5">
        <v>-721.563415527344</v>
      </c>
    </row>
    <row r="2873" spans="1:2" ht="12.75">
      <c r="A2873" s="4">
        <v>41759.83333333333</v>
      </c>
      <c r="B2873" s="5">
        <v>-755.044494628906</v>
      </c>
    </row>
    <row r="2874" spans="1:2" ht="12.75">
      <c r="A2874" s="4">
        <v>41759.84375</v>
      </c>
      <c r="B2874" s="5">
        <v>-792.163696289063</v>
      </c>
    </row>
    <row r="2875" spans="1:2" ht="12.75">
      <c r="A2875" s="4">
        <v>41759.854166666664</v>
      </c>
      <c r="B2875" s="5">
        <v>-757.860229492188</v>
      </c>
    </row>
    <row r="2876" spans="1:2" ht="12.75">
      <c r="A2876" s="4">
        <v>41759.86458333333</v>
      </c>
      <c r="B2876" s="5">
        <v>-698.662170410156</v>
      </c>
    </row>
    <row r="2877" spans="1:2" ht="12.75">
      <c r="A2877" s="4">
        <v>41759.875</v>
      </c>
      <c r="B2877" s="5">
        <v>-656.549499511719</v>
      </c>
    </row>
    <row r="2878" spans="1:2" ht="12.75">
      <c r="A2878" s="4">
        <v>41759.885416666664</v>
      </c>
      <c r="B2878" s="5">
        <v>-572.306396484375</v>
      </c>
    </row>
    <row r="2879" spans="1:2" ht="12.75">
      <c r="A2879" s="4">
        <v>41759.89583333333</v>
      </c>
      <c r="B2879" s="5">
        <v>-546.510314941406</v>
      </c>
    </row>
    <row r="2880" spans="1:2" ht="12.75">
      <c r="A2880" s="4">
        <v>41759.90625</v>
      </c>
      <c r="B2880" s="5">
        <v>-524.2255859375</v>
      </c>
    </row>
    <row r="2881" spans="1:2" ht="12.75">
      <c r="A2881" s="4">
        <v>41759.916666666664</v>
      </c>
      <c r="B2881" s="5">
        <v>-486.540435791016</v>
      </c>
    </row>
    <row r="2882" spans="1:2" ht="12.75">
      <c r="A2882" s="4">
        <v>41759.92708333333</v>
      </c>
      <c r="B2882" s="5">
        <v>-522.028198242188</v>
      </c>
    </row>
    <row r="2883" spans="1:2" ht="12.75">
      <c r="A2883" s="4">
        <v>41759.9375</v>
      </c>
      <c r="B2883" s="5">
        <v>-490.502166748047</v>
      </c>
    </row>
    <row r="2884" spans="1:2" ht="12.75">
      <c r="A2884" s="4">
        <v>41759.947916666664</v>
      </c>
      <c r="B2884" s="5">
        <v>-454.727478027344</v>
      </c>
    </row>
    <row r="2885" spans="1:2" ht="12.75">
      <c r="A2885" s="4">
        <v>41759.95833333333</v>
      </c>
      <c r="B2885" s="5">
        <v>-447.208770751953</v>
      </c>
    </row>
    <row r="2886" spans="1:2" ht="12.75">
      <c r="A2886" s="4">
        <v>41759.96875</v>
      </c>
      <c r="B2886" s="5">
        <v>-475.950714111328</v>
      </c>
    </row>
    <row r="2887" spans="1:2" ht="12.75">
      <c r="A2887" s="4">
        <v>41759.979166666664</v>
      </c>
      <c r="B2887" s="5">
        <v>-494.824401855469</v>
      </c>
    </row>
    <row r="2888" spans="1:2" ht="12.75">
      <c r="A2888" s="4">
        <v>41759.98958333333</v>
      </c>
      <c r="B2888" s="5">
        <v>-524.497314453125</v>
      </c>
    </row>
    <row r="2889" spans="1:2" ht="12.75">
      <c r="A2889" s="4">
        <v>41760</v>
      </c>
      <c r="B2889" s="5">
        <v>-526.614318847656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