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<sst xmlns="http://schemas.openxmlformats.org/spreadsheetml/2006/main" count="8" uniqueCount="8">
  <si>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PACE PATH 20 (PATH C)</t>
  </si>
  <si>
    <t>Actual Loadings:   06/01/14 - 07/01/14 (30 Days)</t>
  </si>
  <si>
    <t>Source: 15-minute average of 2-second SCADA MW readings via PI, as received at BPA from Interutility Data Exchange</t>
  </si>
  <si>
    <t>SCADA/PI Point PACE.PATH..MW.39718 (PACE Path 20: Actual)</t>
  </si>
  <si>
    <t>All Hours: -479. Heavy Hours Only: -511. Light Hours Only: -438.</t>
  </si>
  <si>
    <t>BPA Technical Operations/TOT-Opinfo@bpa.gov/Jul 01, 2014</t>
  </si>
  <si>
    <t>Date/Period Ending</t>
  </si>
  <si>
    <t>PACE Path 20: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</si>
</sst>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06/01/14 - 07/01/14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PACE Path 20: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Data!$A$10:$A$2889</c:f>
              <c:strCache/>
            </c:strRef>
          </c:cat>
          <c:val>
            <c:numRef>
              <c:f>Data!$B$10:$B$2889</c:f>
              <c:numCache/>
            </c:numRef>
          </c:val>
          <c:smooth val="0"/>
        </c:ser>
        <c:axId val="45195330"/>
        <c:axId val="4104787"/>
      </c:lineChart>
      <c:catAx>
        <c:axId val="4519533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4787"/>
        <c:crosses val="autoZero"/>
        <c:auto val="0"/>
        <c:lblOffset val="100"/>
        <c:tickLblSkip val="192"/>
        <c:tickMarkSkip val="96"/>
        <c:noMultiLvlLbl val="0"/>
      </c:catAx>
      <c:valAx>
        <c:axId val="41047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195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-479
 Heavy Hours Only: -511
 Light Hours Only:   -438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41791.010416666664</v>
      </c>
      <c r="B10" s="5">
        <v>-354.561553955078</v>
      </c>
    </row>
    <row r="11" spans="1:2" ht="12.75">
      <c r="A11" s="4">
        <v>41791.02083333333</v>
      </c>
      <c r="B11" s="5">
        <v>-433.381256103516</v>
      </c>
    </row>
    <row r="12" spans="1:2" ht="12.75">
      <c r="A12" s="4">
        <v>41791.03125</v>
      </c>
      <c r="B12" s="5">
        <v>-434.359893798828</v>
      </c>
    </row>
    <row r="13" spans="1:2" ht="12.75">
      <c r="A13" s="4">
        <v>41791.041666666664</v>
      </c>
      <c r="B13" s="5">
        <v>-455.384216308594</v>
      </c>
    </row>
    <row r="14" spans="1:2" ht="12.75">
      <c r="A14" s="4">
        <v>41791.05208333333</v>
      </c>
      <c r="B14" s="5">
        <v>-515.868103027344</v>
      </c>
    </row>
    <row r="15" spans="1:2" ht="12.75">
      <c r="A15" s="4">
        <v>41791.0625</v>
      </c>
      <c r="B15" s="5">
        <v>-525.573425292969</v>
      </c>
    </row>
    <row r="16" spans="1:2" ht="12.75">
      <c r="A16" s="4">
        <v>41791.072916666664</v>
      </c>
      <c r="B16" s="5">
        <v>-516.264953613281</v>
      </c>
    </row>
    <row r="17" spans="1:2" ht="12.75">
      <c r="A17" s="4">
        <v>41791.08333333333</v>
      </c>
      <c r="B17" s="5">
        <v>-501.886169433594</v>
      </c>
    </row>
    <row r="18" spans="1:2" ht="12.75">
      <c r="A18" s="4">
        <v>41791.09375</v>
      </c>
      <c r="B18" s="5">
        <v>-538.364562988281</v>
      </c>
    </row>
    <row r="19" spans="1:2" ht="12.75">
      <c r="A19" s="4">
        <v>41791.104166666664</v>
      </c>
      <c r="B19" s="5">
        <v>-545.017822265625</v>
      </c>
    </row>
    <row r="20" spans="1:2" ht="12.75">
      <c r="A20" s="4">
        <v>41791.11458333333</v>
      </c>
      <c r="B20" s="5">
        <v>-556.82861328125</v>
      </c>
    </row>
    <row r="21" spans="1:2" ht="12.75">
      <c r="A21" s="4">
        <v>41791.125</v>
      </c>
      <c r="B21" s="5">
        <v>-547.341796875</v>
      </c>
    </row>
    <row r="22" spans="1:2" ht="12.75">
      <c r="A22" s="4">
        <v>41791.135416666664</v>
      </c>
      <c r="B22" s="5">
        <v>-515.06689453125</v>
      </c>
    </row>
    <row r="23" spans="1:2" ht="12.75">
      <c r="A23" s="4">
        <v>41791.14583333333</v>
      </c>
      <c r="B23" s="5">
        <v>-514.624938964844</v>
      </c>
    </row>
    <row r="24" spans="1:2" ht="12.75">
      <c r="A24" s="4">
        <v>41791.15625</v>
      </c>
      <c r="B24" s="5">
        <v>-476.653564453125</v>
      </c>
    </row>
    <row r="25" spans="1:2" ht="12.75">
      <c r="A25" s="4">
        <v>41791.166666666664</v>
      </c>
      <c r="B25" s="5">
        <v>-409.256286621094</v>
      </c>
    </row>
    <row r="26" spans="1:2" ht="12.75">
      <c r="A26" s="4">
        <v>41791.17708333333</v>
      </c>
      <c r="B26" s="5">
        <v>-372.746124267578</v>
      </c>
    </row>
    <row r="27" spans="1:2" ht="12.75">
      <c r="A27" s="4">
        <v>41791.1875</v>
      </c>
      <c r="B27" s="5">
        <v>-196.122100830078</v>
      </c>
    </row>
    <row r="28" spans="1:2" ht="12.75">
      <c r="A28" s="4">
        <v>41791.197916666664</v>
      </c>
      <c r="B28" s="5">
        <v>-143.170684814453</v>
      </c>
    </row>
    <row r="29" spans="1:2" ht="12.75">
      <c r="A29" s="4">
        <v>41791.20833333333</v>
      </c>
      <c r="B29" s="5">
        <v>-201.807708740234</v>
      </c>
    </row>
    <row r="30" spans="1:2" ht="12.75">
      <c r="A30" s="4">
        <v>41791.21875</v>
      </c>
      <c r="B30" s="5">
        <v>-197.355316162109</v>
      </c>
    </row>
    <row r="31" spans="1:2" ht="12.75">
      <c r="A31" s="4">
        <v>41791.229166666664</v>
      </c>
      <c r="B31" s="5">
        <v>-178.697280883789</v>
      </c>
    </row>
    <row r="32" spans="1:2" ht="12.75">
      <c r="A32" s="4">
        <v>41791.23958333333</v>
      </c>
      <c r="B32" s="5">
        <v>-175.145462036133</v>
      </c>
    </row>
    <row r="33" spans="1:2" ht="12.75">
      <c r="A33" s="4">
        <v>41791.25</v>
      </c>
      <c r="B33" s="5">
        <v>-160.279602050781</v>
      </c>
    </row>
    <row r="34" spans="1:2" ht="12.75">
      <c r="A34" s="4">
        <v>41791.260416666664</v>
      </c>
      <c r="B34" s="5">
        <v>-201.385147094727</v>
      </c>
    </row>
    <row r="35" spans="1:2" ht="12.75">
      <c r="A35" s="4">
        <v>41791.27083333333</v>
      </c>
      <c r="B35" s="5">
        <v>-255.978759765625</v>
      </c>
    </row>
    <row r="36" spans="1:2" ht="12.75">
      <c r="A36" s="4">
        <v>41791.28125</v>
      </c>
      <c r="B36" s="5">
        <v>-240.914001464844</v>
      </c>
    </row>
    <row r="37" spans="1:2" ht="12.75">
      <c r="A37" s="4">
        <v>41791.291666666664</v>
      </c>
      <c r="B37" s="5">
        <v>-255.520294189453</v>
      </c>
    </row>
    <row r="38" spans="1:2" ht="12.75">
      <c r="A38" s="4">
        <v>41791.30208333333</v>
      </c>
      <c r="B38" s="5">
        <v>-198.573623657227</v>
      </c>
    </row>
    <row r="39" spans="1:2" ht="12.75">
      <c r="A39" s="4">
        <v>41791.3125</v>
      </c>
      <c r="B39" s="5">
        <v>-168.702255249023</v>
      </c>
    </row>
    <row r="40" spans="1:2" ht="12.75">
      <c r="A40" s="4">
        <v>41791.322916666664</v>
      </c>
      <c r="B40" s="5">
        <v>-137.606246948242</v>
      </c>
    </row>
    <row r="41" spans="1:2" ht="12.75">
      <c r="A41" s="4">
        <v>41791.33333333333</v>
      </c>
      <c r="B41" s="5">
        <v>-186.395843505859</v>
      </c>
    </row>
    <row r="42" spans="1:2" ht="12.75">
      <c r="A42" s="4">
        <v>41791.34375</v>
      </c>
      <c r="B42" s="5">
        <v>-193.649307250977</v>
      </c>
    </row>
    <row r="43" spans="1:2" ht="12.75">
      <c r="A43" s="4">
        <v>41791.354166666664</v>
      </c>
      <c r="B43" s="5">
        <v>-186.453079223633</v>
      </c>
    </row>
    <row r="44" spans="1:2" ht="12.75">
      <c r="A44" s="4">
        <v>41791.36458333333</v>
      </c>
      <c r="B44" s="5">
        <v>-163.477325439453</v>
      </c>
    </row>
    <row r="45" spans="1:2" ht="12.75">
      <c r="A45" s="4">
        <v>41791.375</v>
      </c>
      <c r="B45" s="5">
        <v>-156.992263793945</v>
      </c>
    </row>
    <row r="46" spans="1:2" ht="12.75">
      <c r="A46" s="4">
        <v>41791.385416666664</v>
      </c>
      <c r="B46" s="5">
        <v>-41.1735916137695</v>
      </c>
    </row>
    <row r="47" spans="1:2" ht="12.75">
      <c r="A47" s="4">
        <v>41791.39583333333</v>
      </c>
      <c r="B47" s="5">
        <v>24.9324340820313</v>
      </c>
    </row>
    <row r="48" spans="1:2" ht="12.75">
      <c r="A48" s="4">
        <v>41791.40625</v>
      </c>
      <c r="B48" s="5">
        <v>102.426780700684</v>
      </c>
    </row>
    <row r="49" spans="1:2" ht="12.75">
      <c r="A49" s="4">
        <v>41791.416666666664</v>
      </c>
      <c r="B49" s="5">
        <v>86.9791946411133</v>
      </c>
    </row>
    <row r="50" spans="1:2" ht="12.75">
      <c r="A50" s="4">
        <v>41791.42708333333</v>
      </c>
      <c r="B50" s="5">
        <v>65.5168991088867</v>
      </c>
    </row>
    <row r="51" spans="1:2" ht="12.75">
      <c r="A51" s="4">
        <v>41791.4375</v>
      </c>
      <c r="B51" s="5">
        <v>48.5871200561523</v>
      </c>
    </row>
    <row r="52" spans="1:2" ht="12.75">
      <c r="A52" s="4">
        <v>41791.447916666664</v>
      </c>
      <c r="B52" s="5">
        <v>57.7244262695313</v>
      </c>
    </row>
    <row r="53" spans="1:2" ht="12.75">
      <c r="A53" s="4">
        <v>41791.45833333333</v>
      </c>
      <c r="B53" s="5">
        <v>15.6303148269653</v>
      </c>
    </row>
    <row r="54" spans="1:2" ht="12.75">
      <c r="A54" s="4">
        <v>41791.46875</v>
      </c>
      <c r="B54" s="5">
        <v>-0.68924081325531</v>
      </c>
    </row>
    <row r="55" spans="1:2" ht="12.75">
      <c r="A55" s="4">
        <v>41791.479166666664</v>
      </c>
      <c r="B55" s="5">
        <v>-2.71323561668396</v>
      </c>
    </row>
    <row r="56" spans="1:2" ht="12.75">
      <c r="A56" s="4">
        <v>41791.48958333333</v>
      </c>
      <c r="B56" s="5">
        <v>-22.9039096832275</v>
      </c>
    </row>
    <row r="57" spans="1:2" ht="12.75">
      <c r="A57" s="4">
        <v>41791.5</v>
      </c>
      <c r="B57" s="5">
        <v>-94.7893524169922</v>
      </c>
    </row>
    <row r="58" spans="1:2" ht="12.75">
      <c r="A58" s="4">
        <v>41791.510416666664</v>
      </c>
      <c r="B58" s="5">
        <v>-98.0865783691406</v>
      </c>
    </row>
    <row r="59" spans="1:2" ht="12.75">
      <c r="A59" s="4">
        <v>41791.52083333333</v>
      </c>
      <c r="B59" s="5">
        <v>-152.787094116211</v>
      </c>
    </row>
    <row r="60" spans="1:2" ht="12.75">
      <c r="A60" s="4">
        <v>41791.53125</v>
      </c>
      <c r="B60" s="5">
        <v>-217.912963867188</v>
      </c>
    </row>
    <row r="61" spans="1:2" ht="12.75">
      <c r="A61" s="4">
        <v>41791.541666666664</v>
      </c>
      <c r="B61" s="5">
        <v>-244.554168701172</v>
      </c>
    </row>
    <row r="62" spans="1:2" ht="12.75">
      <c r="A62" s="4">
        <v>41791.55208333333</v>
      </c>
      <c r="B62" s="5">
        <v>-240.564651489258</v>
      </c>
    </row>
    <row r="63" spans="1:2" ht="12.75">
      <c r="A63" s="4">
        <v>41791.5625</v>
      </c>
      <c r="B63" s="5">
        <v>-250.995849609375</v>
      </c>
    </row>
    <row r="64" spans="1:2" ht="12.75">
      <c r="A64" s="4">
        <v>41791.572916666664</v>
      </c>
      <c r="B64" s="5">
        <v>-233.337463378906</v>
      </c>
    </row>
    <row r="65" spans="1:2" ht="12.75">
      <c r="A65" s="4">
        <v>41791.58333333333</v>
      </c>
      <c r="B65" s="5">
        <v>-202.681594848633</v>
      </c>
    </row>
    <row r="66" spans="1:2" ht="12.75">
      <c r="A66" s="4">
        <v>41791.59375</v>
      </c>
      <c r="B66" s="5">
        <v>-174.354263305664</v>
      </c>
    </row>
    <row r="67" spans="1:2" ht="12.75">
      <c r="A67" s="4">
        <v>41791.604166666664</v>
      </c>
      <c r="B67" s="5">
        <v>-206.635772705078</v>
      </c>
    </row>
    <row r="68" spans="1:2" ht="12.75">
      <c r="A68" s="4">
        <v>41791.61458333333</v>
      </c>
      <c r="B68" s="5">
        <v>-212.476135253906</v>
      </c>
    </row>
    <row r="69" spans="1:2" ht="12.75">
      <c r="A69" s="4">
        <v>41791.625</v>
      </c>
      <c r="B69" s="5">
        <v>-194.277008056641</v>
      </c>
    </row>
    <row r="70" spans="1:2" ht="12.75">
      <c r="A70" s="4">
        <v>41791.635416666664</v>
      </c>
      <c r="B70" s="5">
        <v>-189.015640258789</v>
      </c>
    </row>
    <row r="71" spans="1:2" ht="12.75">
      <c r="A71" s="4">
        <v>41791.64583333333</v>
      </c>
      <c r="B71" s="5">
        <v>-238.721496582031</v>
      </c>
    </row>
    <row r="72" spans="1:2" ht="12.75">
      <c r="A72" s="4">
        <v>41791.65625</v>
      </c>
      <c r="B72" s="5">
        <v>-239.869674682617</v>
      </c>
    </row>
    <row r="73" spans="1:2" ht="12.75">
      <c r="A73" s="4">
        <v>41791.666666666664</v>
      </c>
      <c r="B73" s="5">
        <v>-220.214004516602</v>
      </c>
    </row>
    <row r="74" spans="1:2" ht="12.75">
      <c r="A74" s="4">
        <v>41791.67708333333</v>
      </c>
      <c r="B74" s="5">
        <v>-153.689819335938</v>
      </c>
    </row>
    <row r="75" spans="1:2" ht="12.75">
      <c r="A75" s="4">
        <v>41791.6875</v>
      </c>
      <c r="B75" s="5">
        <v>-166.931289672852</v>
      </c>
    </row>
    <row r="76" spans="1:2" ht="12.75">
      <c r="A76" s="4">
        <v>41791.697916666664</v>
      </c>
      <c r="B76" s="5">
        <v>-171.616943359375</v>
      </c>
    </row>
    <row r="77" spans="1:2" ht="12.75">
      <c r="A77" s="4">
        <v>41791.70833333333</v>
      </c>
      <c r="B77" s="5">
        <v>-157.488632202148</v>
      </c>
    </row>
    <row r="78" spans="1:2" ht="12.75">
      <c r="A78" s="4">
        <v>41791.71875</v>
      </c>
      <c r="B78" s="5">
        <v>-198.325332641602</v>
      </c>
    </row>
    <row r="79" spans="1:2" ht="12.75">
      <c r="A79" s="4">
        <v>41791.729166666664</v>
      </c>
      <c r="B79" s="5">
        <v>-216.411697387695</v>
      </c>
    </row>
    <row r="80" spans="1:2" ht="12.75">
      <c r="A80" s="4">
        <v>41791.73958333333</v>
      </c>
      <c r="B80" s="5">
        <v>-166.949142456055</v>
      </c>
    </row>
    <row r="81" spans="1:2" ht="12.75">
      <c r="A81" s="4">
        <v>41791.75</v>
      </c>
      <c r="B81" s="5">
        <v>-183.874099731445</v>
      </c>
    </row>
    <row r="82" spans="1:2" ht="12.75">
      <c r="A82" s="4">
        <v>41791.760416666664</v>
      </c>
      <c r="B82" s="5">
        <v>-119.43677520752</v>
      </c>
    </row>
    <row r="83" spans="1:2" ht="12.75">
      <c r="A83" s="4">
        <v>41791.77083333333</v>
      </c>
      <c r="B83" s="5">
        <v>-100.84888458252</v>
      </c>
    </row>
    <row r="84" spans="1:2" ht="12.75">
      <c r="A84" s="4">
        <v>41791.78125</v>
      </c>
      <c r="B84" s="5">
        <v>-135.66682434082</v>
      </c>
    </row>
    <row r="85" spans="1:2" ht="12.75">
      <c r="A85" s="4">
        <v>41791.791666666664</v>
      </c>
      <c r="B85" s="5">
        <v>-138.196044921875</v>
      </c>
    </row>
    <row r="86" spans="1:2" ht="12.75">
      <c r="A86" s="4">
        <v>41791.80208333333</v>
      </c>
      <c r="B86" s="5">
        <v>-162.541061401367</v>
      </c>
    </row>
    <row r="87" spans="1:2" ht="12.75">
      <c r="A87" s="4">
        <v>41791.8125</v>
      </c>
      <c r="B87" s="5">
        <v>-172.798812866211</v>
      </c>
    </row>
    <row r="88" spans="1:2" ht="12.75">
      <c r="A88" s="4">
        <v>41791.822916666664</v>
      </c>
      <c r="B88" s="5">
        <v>-186.79948425293</v>
      </c>
    </row>
    <row r="89" spans="1:2" ht="12.75">
      <c r="A89" s="4">
        <v>41791.83333333333</v>
      </c>
      <c r="B89" s="5">
        <v>-160.887878417969</v>
      </c>
    </row>
    <row r="90" spans="1:2" ht="12.75">
      <c r="A90" s="4">
        <v>41791.84375</v>
      </c>
      <c r="B90" s="5">
        <v>-189.397994995117</v>
      </c>
    </row>
    <row r="91" spans="1:2" ht="12.75">
      <c r="A91" s="4">
        <v>41791.854166666664</v>
      </c>
      <c r="B91" s="5">
        <v>-222.211608886719</v>
      </c>
    </row>
    <row r="92" spans="1:2" ht="12.75">
      <c r="A92" s="4">
        <v>41791.86458333333</v>
      </c>
      <c r="B92" s="5">
        <v>-161.137725830078</v>
      </c>
    </row>
    <row r="93" spans="1:2" ht="12.75">
      <c r="A93" s="4">
        <v>41791.875</v>
      </c>
      <c r="B93" s="5">
        <v>-22.0267333984375</v>
      </c>
    </row>
    <row r="94" spans="1:2" ht="12.75">
      <c r="A94" s="4">
        <v>41791.885416666664</v>
      </c>
      <c r="B94" s="5">
        <v>30.3488235473633</v>
      </c>
    </row>
    <row r="95" spans="1:2" ht="12.75">
      <c r="A95" s="4">
        <v>41791.89583333333</v>
      </c>
      <c r="B95" s="5">
        <v>-4.01355695724487</v>
      </c>
    </row>
    <row r="96" spans="1:2" ht="12.75">
      <c r="A96" s="4">
        <v>41791.90625</v>
      </c>
      <c r="B96" s="5">
        <v>-50.2237281799316</v>
      </c>
    </row>
    <row r="97" spans="1:2" ht="12.75">
      <c r="A97" s="4">
        <v>41791.916666666664</v>
      </c>
      <c r="B97" s="5">
        <v>-112.072776794434</v>
      </c>
    </row>
    <row r="98" spans="1:2" ht="12.75">
      <c r="A98" s="4">
        <v>41791.92708333333</v>
      </c>
      <c r="B98" s="5">
        <v>-146.549743652344</v>
      </c>
    </row>
    <row r="99" spans="1:2" ht="12.75">
      <c r="A99" s="4">
        <v>41791.9375</v>
      </c>
      <c r="B99" s="5">
        <v>-205.669921875</v>
      </c>
    </row>
    <row r="100" spans="1:2" ht="12.75">
      <c r="A100" s="4">
        <v>41791.947916666664</v>
      </c>
      <c r="B100" s="5">
        <v>-255.706192016602</v>
      </c>
    </row>
    <row r="101" spans="1:2" ht="12.75">
      <c r="A101" s="4">
        <v>41791.95833333333</v>
      </c>
      <c r="B101" s="5">
        <v>-255.360595703125</v>
      </c>
    </row>
    <row r="102" spans="1:2" ht="12.75">
      <c r="A102" s="4">
        <v>41791.96875</v>
      </c>
      <c r="B102" s="5">
        <v>-222.838775634766</v>
      </c>
    </row>
    <row r="103" spans="1:2" ht="12.75">
      <c r="A103" s="4">
        <v>41791.979166666664</v>
      </c>
      <c r="B103" s="5">
        <v>-233.428802490234</v>
      </c>
    </row>
    <row r="104" spans="1:2" ht="12.75">
      <c r="A104" s="4">
        <v>41791.98958333333</v>
      </c>
      <c r="B104" s="5">
        <v>-228.512893676758</v>
      </c>
    </row>
    <row r="105" spans="1:2" ht="12.75">
      <c r="A105" s="4">
        <v>41792</v>
      </c>
      <c r="B105" s="5">
        <v>-200.312530517578</v>
      </c>
    </row>
    <row r="106" spans="1:2" ht="12.75">
      <c r="A106" s="4">
        <v>41792.010416666664</v>
      </c>
      <c r="B106" s="5">
        <v>-230.684204101563</v>
      </c>
    </row>
    <row r="107" spans="1:2" ht="12.75">
      <c r="A107" s="4">
        <v>41792.02083333333</v>
      </c>
      <c r="B107" s="5">
        <v>-235.778686523438</v>
      </c>
    </row>
    <row r="108" spans="1:2" ht="12.75">
      <c r="A108" s="4">
        <v>41792.03125</v>
      </c>
      <c r="B108" s="5">
        <v>-264.907379150391</v>
      </c>
    </row>
    <row r="109" spans="1:2" ht="12.75">
      <c r="A109" s="4">
        <v>41792.041666666664</v>
      </c>
      <c r="B109" s="5">
        <v>-291.330596923828</v>
      </c>
    </row>
    <row r="110" spans="1:2" ht="12.75">
      <c r="A110" s="4">
        <v>41792.05208333333</v>
      </c>
      <c r="B110" s="5">
        <v>-302.987091064453</v>
      </c>
    </row>
    <row r="111" spans="1:2" ht="12.75">
      <c r="A111" s="4">
        <v>41792.0625</v>
      </c>
      <c r="B111" s="5">
        <v>-293.113098144531</v>
      </c>
    </row>
    <row r="112" spans="1:2" ht="12.75">
      <c r="A112" s="4">
        <v>41792.072916666664</v>
      </c>
      <c r="B112" s="5">
        <v>-249.517318725586</v>
      </c>
    </row>
    <row r="113" spans="1:2" ht="12.75">
      <c r="A113" s="4">
        <v>41792.08333333333</v>
      </c>
      <c r="B113" s="5">
        <v>-223.187530517578</v>
      </c>
    </row>
    <row r="114" spans="1:2" ht="12.75">
      <c r="A114" s="4">
        <v>41792.09375</v>
      </c>
      <c r="B114" s="5">
        <v>-210.537231445313</v>
      </c>
    </row>
    <row r="115" spans="1:2" ht="12.75">
      <c r="A115" s="4">
        <v>41792.104166666664</v>
      </c>
      <c r="B115" s="5">
        <v>-192.97932434082</v>
      </c>
    </row>
    <row r="116" spans="1:2" ht="12.75">
      <c r="A116" s="4">
        <v>41792.11458333333</v>
      </c>
      <c r="B116" s="5">
        <v>-170.954238891602</v>
      </c>
    </row>
    <row r="117" spans="1:2" ht="12.75">
      <c r="A117" s="4">
        <v>41792.125</v>
      </c>
      <c r="B117" s="5">
        <v>-179.295669555664</v>
      </c>
    </row>
    <row r="118" spans="1:2" ht="12.75">
      <c r="A118" s="4">
        <v>41792.135416666664</v>
      </c>
      <c r="B118" s="5">
        <v>-162.067291259766</v>
      </c>
    </row>
    <row r="119" spans="1:2" ht="12.75">
      <c r="A119" s="4">
        <v>41792.14583333333</v>
      </c>
      <c r="B119" s="5">
        <v>-156.252593994141</v>
      </c>
    </row>
    <row r="120" spans="1:2" ht="12.75">
      <c r="A120" s="4">
        <v>41792.15625</v>
      </c>
      <c r="B120" s="5">
        <v>-155.96696472168</v>
      </c>
    </row>
    <row r="121" spans="1:2" ht="12.75">
      <c r="A121" s="4">
        <v>41792.166666666664</v>
      </c>
      <c r="B121" s="5">
        <v>-195.56657409668</v>
      </c>
    </row>
    <row r="122" spans="1:2" ht="12.75">
      <c r="A122" s="4">
        <v>41792.17708333333</v>
      </c>
      <c r="B122" s="5">
        <v>-199.209243774414</v>
      </c>
    </row>
    <row r="123" spans="1:2" ht="12.75">
      <c r="A123" s="4">
        <v>41792.1875</v>
      </c>
      <c r="B123" s="5">
        <v>-221.798675537109</v>
      </c>
    </row>
    <row r="124" spans="1:2" ht="12.75">
      <c r="A124" s="4">
        <v>41792.197916666664</v>
      </c>
      <c r="B124" s="5">
        <v>-249.296371459961</v>
      </c>
    </row>
    <row r="125" spans="1:2" ht="12.75">
      <c r="A125" s="4">
        <v>41792.20833333333</v>
      </c>
      <c r="B125" s="5">
        <v>-270.717102050781</v>
      </c>
    </row>
    <row r="126" spans="1:2" ht="12.75">
      <c r="A126" s="4">
        <v>41792.21875</v>
      </c>
      <c r="B126" s="5">
        <v>-241.966796875</v>
      </c>
    </row>
    <row r="127" spans="1:2" ht="12.75">
      <c r="A127" s="4">
        <v>41792.229166666664</v>
      </c>
      <c r="B127" s="5">
        <v>-271.184326171875</v>
      </c>
    </row>
    <row r="128" spans="1:2" ht="12.75">
      <c r="A128" s="4">
        <v>41792.23958333333</v>
      </c>
      <c r="B128" s="5">
        <v>-267.08447265625</v>
      </c>
    </row>
    <row r="129" spans="1:2" ht="12.75">
      <c r="A129" s="4">
        <v>41792.25</v>
      </c>
      <c r="B129" s="5">
        <v>-227.940048217773</v>
      </c>
    </row>
    <row r="130" spans="1:2" ht="12.75">
      <c r="A130" s="4">
        <v>41792.260416666664</v>
      </c>
      <c r="B130" s="5">
        <v>-224.097839355469</v>
      </c>
    </row>
    <row r="131" spans="1:2" ht="12.75">
      <c r="A131" s="4">
        <v>41792.27083333333</v>
      </c>
      <c r="B131" s="5">
        <v>-182.778457641602</v>
      </c>
    </row>
    <row r="132" spans="1:2" ht="12.75">
      <c r="A132" s="4">
        <v>41792.28125</v>
      </c>
      <c r="B132" s="5">
        <v>-169.872863769531</v>
      </c>
    </row>
    <row r="133" spans="1:2" ht="12.75">
      <c r="A133" s="4">
        <v>41792.291666666664</v>
      </c>
      <c r="B133" s="5">
        <v>-271.741333007813</v>
      </c>
    </row>
    <row r="134" spans="1:2" ht="12.75">
      <c r="A134" s="4">
        <v>41792.30208333333</v>
      </c>
      <c r="B134" s="5">
        <v>-303.864898681641</v>
      </c>
    </row>
    <row r="135" spans="1:2" ht="12.75">
      <c r="A135" s="4">
        <v>41792.3125</v>
      </c>
      <c r="B135" s="5">
        <v>-304.373657226563</v>
      </c>
    </row>
    <row r="136" spans="1:2" ht="12.75">
      <c r="A136" s="4">
        <v>41792.322916666664</v>
      </c>
      <c r="B136" s="5">
        <v>-321.589080810547</v>
      </c>
    </row>
    <row r="137" spans="1:2" ht="12.75">
      <c r="A137" s="4">
        <v>41792.33333333333</v>
      </c>
      <c r="B137" s="5">
        <v>-326.796936035156</v>
      </c>
    </row>
    <row r="138" spans="1:2" ht="12.75">
      <c r="A138" s="4">
        <v>41792.34375</v>
      </c>
      <c r="B138" s="5">
        <v>-333.171142578125</v>
      </c>
    </row>
    <row r="139" spans="1:2" ht="12.75">
      <c r="A139" s="4">
        <v>41792.354166666664</v>
      </c>
      <c r="B139" s="5">
        <v>-309.920043945313</v>
      </c>
    </row>
    <row r="140" spans="1:2" ht="12.75">
      <c r="A140" s="4">
        <v>41792.36458333333</v>
      </c>
      <c r="B140" s="5">
        <v>-303.705810546875</v>
      </c>
    </row>
    <row r="141" spans="1:2" ht="12.75">
      <c r="A141" s="4">
        <v>41792.375</v>
      </c>
      <c r="B141" s="5">
        <v>-274.571044921875</v>
      </c>
    </row>
    <row r="142" spans="1:2" ht="12.75">
      <c r="A142" s="4">
        <v>41792.385416666664</v>
      </c>
      <c r="B142" s="5">
        <v>-217.385345458984</v>
      </c>
    </row>
    <row r="143" spans="1:2" ht="12.75">
      <c r="A143" s="4">
        <v>41792.39583333333</v>
      </c>
      <c r="B143" s="5">
        <v>-230.032424926758</v>
      </c>
    </row>
    <row r="144" spans="1:2" ht="12.75">
      <c r="A144" s="4">
        <v>41792.40625</v>
      </c>
      <c r="B144" s="5">
        <v>-224.96809387207</v>
      </c>
    </row>
    <row r="145" spans="1:2" ht="12.75">
      <c r="A145" s="4">
        <v>41792.416666666664</v>
      </c>
      <c r="B145" s="5">
        <v>-192.143692016602</v>
      </c>
    </row>
    <row r="146" spans="1:2" ht="12.75">
      <c r="A146" s="4">
        <v>41792.42708333333</v>
      </c>
      <c r="B146" s="5">
        <v>-207.596603393555</v>
      </c>
    </row>
    <row r="147" spans="1:2" ht="12.75">
      <c r="A147" s="4">
        <v>41792.4375</v>
      </c>
      <c r="B147" s="5">
        <v>-230.345474243164</v>
      </c>
    </row>
    <row r="148" spans="1:2" ht="12.75">
      <c r="A148" s="4">
        <v>41792.447916666664</v>
      </c>
      <c r="B148" s="5">
        <v>-247.482223510742</v>
      </c>
    </row>
    <row r="149" spans="1:2" ht="12.75">
      <c r="A149" s="4">
        <v>41792.45833333333</v>
      </c>
      <c r="B149" s="5">
        <v>-258.173858642578</v>
      </c>
    </row>
    <row r="150" spans="1:2" ht="12.75">
      <c r="A150" s="4">
        <v>41792.46875</v>
      </c>
      <c r="B150" s="5">
        <v>-255.670593261719</v>
      </c>
    </row>
    <row r="151" spans="1:2" ht="12.75">
      <c r="A151" s="4">
        <v>41792.479166666664</v>
      </c>
      <c r="B151" s="5">
        <v>-251.426284790039</v>
      </c>
    </row>
    <row r="152" spans="1:2" ht="12.75">
      <c r="A152" s="4">
        <v>41792.48958333333</v>
      </c>
      <c r="B152" s="5">
        <v>-273.168914794922</v>
      </c>
    </row>
    <row r="153" spans="1:2" ht="12.75">
      <c r="A153" s="4">
        <v>41792.5</v>
      </c>
      <c r="B153" s="5">
        <v>-265.298004150391</v>
      </c>
    </row>
    <row r="154" spans="1:2" ht="12.75">
      <c r="A154" s="4">
        <v>41792.510416666664</v>
      </c>
      <c r="B154" s="5">
        <v>-272.281311035156</v>
      </c>
    </row>
    <row r="155" spans="1:2" ht="12.75">
      <c r="A155" s="4">
        <v>41792.52083333333</v>
      </c>
      <c r="B155" s="5">
        <v>-273.317901611328</v>
      </c>
    </row>
    <row r="156" spans="1:2" ht="12.75">
      <c r="A156" s="4">
        <v>41792.53125</v>
      </c>
      <c r="B156" s="5">
        <v>-257.6533203125</v>
      </c>
    </row>
    <row r="157" spans="1:2" ht="12.75">
      <c r="A157" s="4">
        <v>41792.541666666664</v>
      </c>
      <c r="B157" s="5">
        <v>-263.763732910156</v>
      </c>
    </row>
    <row r="158" spans="1:2" ht="12.75">
      <c r="A158" s="4">
        <v>41792.55208333333</v>
      </c>
      <c r="B158" s="5">
        <v>-366.332611083984</v>
      </c>
    </row>
    <row r="159" spans="1:2" ht="12.75">
      <c r="A159" s="4">
        <v>41792.5625</v>
      </c>
      <c r="B159" s="5">
        <v>-366.26025390625</v>
      </c>
    </row>
    <row r="160" spans="1:2" ht="12.75">
      <c r="A160" s="4">
        <v>41792.572916666664</v>
      </c>
      <c r="B160" s="5">
        <v>-410.332580566406</v>
      </c>
    </row>
    <row r="161" spans="1:2" ht="12.75">
      <c r="A161" s="4">
        <v>41792.58333333333</v>
      </c>
      <c r="B161" s="5">
        <v>-417.539245605469</v>
      </c>
    </row>
    <row r="162" spans="1:2" ht="12.75">
      <c r="A162" s="4">
        <v>41792.59375</v>
      </c>
      <c r="B162" s="5">
        <v>-410.853668212891</v>
      </c>
    </row>
    <row r="163" spans="1:2" ht="12.75">
      <c r="A163" s="4">
        <v>41792.604166666664</v>
      </c>
      <c r="B163" s="5">
        <v>-416.880676269531</v>
      </c>
    </row>
    <row r="164" spans="1:2" ht="12.75">
      <c r="A164" s="4">
        <v>41792.61458333333</v>
      </c>
      <c r="B164" s="5">
        <v>-297.573516845703</v>
      </c>
    </row>
    <row r="165" spans="1:2" ht="12.75">
      <c r="A165" s="4">
        <v>41792.625</v>
      </c>
      <c r="B165" s="5">
        <v>-358.378051757813</v>
      </c>
    </row>
    <row r="166" spans="1:2" ht="12.75">
      <c r="A166" s="4">
        <v>41792.635416666664</v>
      </c>
      <c r="B166" s="5">
        <v>-526.16259765625</v>
      </c>
    </row>
    <row r="167" spans="1:2" ht="12.75">
      <c r="A167" s="4">
        <v>41792.64583333333</v>
      </c>
      <c r="B167" s="5">
        <v>-632.546264648438</v>
      </c>
    </row>
    <row r="168" spans="1:2" ht="12.75">
      <c r="A168" s="4">
        <v>41792.65625</v>
      </c>
      <c r="B168" s="5">
        <v>-688.25927734375</v>
      </c>
    </row>
    <row r="169" spans="1:2" ht="12.75">
      <c r="A169" s="4">
        <v>41792.666666666664</v>
      </c>
      <c r="B169" s="5">
        <v>-697.124145507813</v>
      </c>
    </row>
    <row r="170" spans="1:2" ht="12.75">
      <c r="A170" s="4">
        <v>41792.67708333333</v>
      </c>
      <c r="B170" s="5">
        <v>-537.724060058594</v>
      </c>
    </row>
    <row r="171" spans="1:2" ht="12.75">
      <c r="A171" s="4">
        <v>41792.6875</v>
      </c>
      <c r="B171" s="5">
        <v>-510.786712646484</v>
      </c>
    </row>
    <row r="172" spans="1:2" ht="12.75">
      <c r="A172" s="4">
        <v>41792.697916666664</v>
      </c>
      <c r="B172" s="5">
        <v>-495.963623046875</v>
      </c>
    </row>
    <row r="173" spans="1:2" ht="12.75">
      <c r="A173" s="4">
        <v>41792.70833333333</v>
      </c>
      <c r="B173" s="5">
        <v>-453.187622070313</v>
      </c>
    </row>
    <row r="174" spans="1:2" ht="12.75">
      <c r="A174" s="4">
        <v>41792.71875</v>
      </c>
      <c r="B174" s="5">
        <v>-487.269439697266</v>
      </c>
    </row>
    <row r="175" spans="1:2" ht="12.75">
      <c r="A175" s="4">
        <v>41792.729166666664</v>
      </c>
      <c r="B175" s="5">
        <v>-547.262756347656</v>
      </c>
    </row>
    <row r="176" spans="1:2" ht="12.75">
      <c r="A176" s="4">
        <v>41792.73958333333</v>
      </c>
      <c r="B176" s="5">
        <v>-558.690734863281</v>
      </c>
    </row>
    <row r="177" spans="1:2" ht="12.75">
      <c r="A177" s="4">
        <v>41792.75</v>
      </c>
      <c r="B177" s="5">
        <v>-574.682434082031</v>
      </c>
    </row>
    <row r="178" spans="1:2" ht="12.75">
      <c r="A178" s="4">
        <v>41792.760416666664</v>
      </c>
      <c r="B178" s="5">
        <v>-618.681884765625</v>
      </c>
    </row>
    <row r="179" spans="1:2" ht="12.75">
      <c r="A179" s="4">
        <v>41792.77083333333</v>
      </c>
      <c r="B179" s="5">
        <v>-642.617553710938</v>
      </c>
    </row>
    <row r="180" spans="1:2" ht="12.75">
      <c r="A180" s="4">
        <v>41792.78125</v>
      </c>
      <c r="B180" s="5">
        <v>-648.877136230469</v>
      </c>
    </row>
    <row r="181" spans="1:2" ht="12.75">
      <c r="A181" s="4">
        <v>41792.791666666664</v>
      </c>
      <c r="B181" s="5">
        <v>-594.471435546875</v>
      </c>
    </row>
    <row r="182" spans="1:2" ht="12.75">
      <c r="A182" s="4">
        <v>41792.80208333333</v>
      </c>
      <c r="B182" s="5">
        <v>-580.654724121094</v>
      </c>
    </row>
    <row r="183" spans="1:2" ht="12.75">
      <c r="A183" s="4">
        <v>41792.8125</v>
      </c>
      <c r="B183" s="5">
        <v>-689.096862792969</v>
      </c>
    </row>
    <row r="184" spans="1:2" ht="12.75">
      <c r="A184" s="4">
        <v>41792.822916666664</v>
      </c>
      <c r="B184" s="5">
        <v>-683.341735839844</v>
      </c>
    </row>
    <row r="185" spans="1:2" ht="12.75">
      <c r="A185" s="4">
        <v>41792.83333333333</v>
      </c>
      <c r="B185" s="5">
        <v>-702.669311523438</v>
      </c>
    </row>
    <row r="186" spans="1:2" ht="12.75">
      <c r="A186" s="4">
        <v>41792.84375</v>
      </c>
      <c r="B186" s="5">
        <v>-711.422546386719</v>
      </c>
    </row>
    <row r="187" spans="1:2" ht="12.75">
      <c r="A187" s="4">
        <v>41792.854166666664</v>
      </c>
      <c r="B187" s="5">
        <v>-685.850891113281</v>
      </c>
    </row>
    <row r="188" spans="1:2" ht="12.75">
      <c r="A188" s="4">
        <v>41792.86458333333</v>
      </c>
      <c r="B188" s="5">
        <v>-674.576049804688</v>
      </c>
    </row>
    <row r="189" spans="1:2" ht="12.75">
      <c r="A189" s="4">
        <v>41792.875</v>
      </c>
      <c r="B189" s="5">
        <v>-633.28857421875</v>
      </c>
    </row>
    <row r="190" spans="1:2" ht="12.75">
      <c r="A190" s="4">
        <v>41792.885416666664</v>
      </c>
      <c r="B190" s="5">
        <v>-565.536315917969</v>
      </c>
    </row>
    <row r="191" spans="1:2" ht="12.75">
      <c r="A191" s="4">
        <v>41792.89583333333</v>
      </c>
      <c r="B191" s="5">
        <v>-539.181762695313</v>
      </c>
    </row>
    <row r="192" spans="1:2" ht="12.75">
      <c r="A192" s="4">
        <v>41792.90625</v>
      </c>
      <c r="B192" s="5">
        <v>-489.163360595703</v>
      </c>
    </row>
    <row r="193" spans="1:2" ht="12.75">
      <c r="A193" s="4">
        <v>41792.916666666664</v>
      </c>
      <c r="B193" s="5">
        <v>-428.373779296875</v>
      </c>
    </row>
    <row r="194" spans="1:2" ht="12.75">
      <c r="A194" s="4">
        <v>41792.92708333333</v>
      </c>
      <c r="B194" s="5">
        <v>-430.594207763672</v>
      </c>
    </row>
    <row r="195" spans="1:2" ht="12.75">
      <c r="A195" s="4">
        <v>41792.9375</v>
      </c>
      <c r="B195" s="5">
        <v>-321.535583496094</v>
      </c>
    </row>
    <row r="196" spans="1:2" ht="12.75">
      <c r="A196" s="4">
        <v>41792.947916666664</v>
      </c>
      <c r="B196" s="5">
        <v>-326.64306640625</v>
      </c>
    </row>
    <row r="197" spans="1:2" ht="12.75">
      <c r="A197" s="4">
        <v>41792.95833333333</v>
      </c>
      <c r="B197" s="5">
        <v>-356.814819335938</v>
      </c>
    </row>
    <row r="198" spans="1:2" ht="12.75">
      <c r="A198" s="4">
        <v>41792.96875</v>
      </c>
      <c r="B198" s="5">
        <v>-377.447387695313</v>
      </c>
    </row>
    <row r="199" spans="1:2" ht="12.75">
      <c r="A199" s="4">
        <v>41792.979166666664</v>
      </c>
      <c r="B199" s="5">
        <v>-351.236846923828</v>
      </c>
    </row>
    <row r="200" spans="1:2" ht="12.75">
      <c r="A200" s="4">
        <v>41792.98958333333</v>
      </c>
      <c r="B200" s="5">
        <v>-419.131805419922</v>
      </c>
    </row>
    <row r="201" spans="1:2" ht="12.75">
      <c r="A201" s="4">
        <v>41793</v>
      </c>
      <c r="B201" s="5">
        <v>-387.890441894531</v>
      </c>
    </row>
    <row r="202" spans="1:2" ht="12.75">
      <c r="A202" s="4">
        <v>41793.010416666664</v>
      </c>
      <c r="B202" s="5">
        <v>-436.446990966797</v>
      </c>
    </row>
    <row r="203" spans="1:2" ht="12.75">
      <c r="A203" s="4">
        <v>41793.02083333333</v>
      </c>
      <c r="B203" s="5">
        <v>-423.343353271484</v>
      </c>
    </row>
    <row r="204" spans="1:2" ht="12.75">
      <c r="A204" s="4">
        <v>41793.03125</v>
      </c>
      <c r="B204" s="5">
        <v>-427.401336669922</v>
      </c>
    </row>
    <row r="205" spans="1:2" ht="12.75">
      <c r="A205" s="4">
        <v>41793.041666666664</v>
      </c>
      <c r="B205" s="5">
        <v>-380.226348876953</v>
      </c>
    </row>
    <row r="206" spans="1:2" ht="12.75">
      <c r="A206" s="4">
        <v>41793.05208333333</v>
      </c>
      <c r="B206" s="5">
        <v>-374.694396972656</v>
      </c>
    </row>
    <row r="207" spans="1:2" ht="12.75">
      <c r="A207" s="4">
        <v>41793.0625</v>
      </c>
      <c r="B207" s="5">
        <v>-373.475799560547</v>
      </c>
    </row>
    <row r="208" spans="1:2" ht="12.75">
      <c r="A208" s="4">
        <v>41793.072916666664</v>
      </c>
      <c r="B208" s="5">
        <v>-373.531982421875</v>
      </c>
    </row>
    <row r="209" spans="1:2" ht="12.75">
      <c r="A209" s="4">
        <v>41793.08333333333</v>
      </c>
      <c r="B209" s="5">
        <v>-363.581268310547</v>
      </c>
    </row>
    <row r="210" spans="1:2" ht="12.75">
      <c r="A210" s="4">
        <v>41793.09375</v>
      </c>
      <c r="B210" s="5">
        <v>-364.862976074219</v>
      </c>
    </row>
    <row r="211" spans="1:2" ht="12.75">
      <c r="A211" s="4">
        <v>41793.104166666664</v>
      </c>
      <c r="B211" s="5">
        <v>-316.194610595703</v>
      </c>
    </row>
    <row r="212" spans="1:2" ht="12.75">
      <c r="A212" s="4">
        <v>41793.11458333333</v>
      </c>
      <c r="B212" s="5">
        <v>-346.361633300781</v>
      </c>
    </row>
    <row r="213" spans="1:2" ht="12.75">
      <c r="A213" s="4">
        <v>41793.125</v>
      </c>
      <c r="B213" s="5">
        <v>-328.935363769531</v>
      </c>
    </row>
    <row r="214" spans="1:2" ht="12.75">
      <c r="A214" s="4">
        <v>41793.135416666664</v>
      </c>
      <c r="B214" s="5">
        <v>-337.030090332031</v>
      </c>
    </row>
    <row r="215" spans="1:2" ht="12.75">
      <c r="A215" s="4">
        <v>41793.14583333333</v>
      </c>
      <c r="B215" s="5">
        <v>-365.357513427734</v>
      </c>
    </row>
    <row r="216" spans="1:2" ht="12.75">
      <c r="A216" s="4">
        <v>41793.15625</v>
      </c>
      <c r="B216" s="5">
        <v>-330.164093017578</v>
      </c>
    </row>
    <row r="217" spans="1:2" ht="12.75">
      <c r="A217" s="4">
        <v>41793.166666666664</v>
      </c>
      <c r="B217" s="5">
        <v>-310.217834472656</v>
      </c>
    </row>
    <row r="218" spans="1:2" ht="12.75">
      <c r="A218" s="4">
        <v>41793.17708333333</v>
      </c>
      <c r="B218" s="5">
        <v>-327.626220703125</v>
      </c>
    </row>
    <row r="219" spans="1:2" ht="12.75">
      <c r="A219" s="4">
        <v>41793.1875</v>
      </c>
      <c r="B219" s="5">
        <v>-286.076538085938</v>
      </c>
    </row>
    <row r="220" spans="1:2" ht="12.75">
      <c r="A220" s="4">
        <v>41793.197916666664</v>
      </c>
      <c r="B220" s="5">
        <v>-267.795349121094</v>
      </c>
    </row>
    <row r="221" spans="1:2" ht="12.75">
      <c r="A221" s="4">
        <v>41793.20833333333</v>
      </c>
      <c r="B221" s="5">
        <v>-270.253540039063</v>
      </c>
    </row>
    <row r="222" spans="1:2" ht="12.75">
      <c r="A222" s="4">
        <v>41793.21875</v>
      </c>
      <c r="B222" s="5">
        <v>-368.058319091797</v>
      </c>
    </row>
    <row r="223" spans="1:2" ht="12.75">
      <c r="A223" s="4">
        <v>41793.229166666664</v>
      </c>
      <c r="B223" s="5">
        <v>-346.365966796875</v>
      </c>
    </row>
    <row r="224" spans="1:2" ht="12.75">
      <c r="A224" s="4">
        <v>41793.23958333333</v>
      </c>
      <c r="B224" s="5">
        <v>-347.957794189453</v>
      </c>
    </row>
    <row r="225" spans="1:2" ht="12.75">
      <c r="A225" s="4">
        <v>41793.25</v>
      </c>
      <c r="B225" s="5">
        <v>-320.454467773438</v>
      </c>
    </row>
    <row r="226" spans="1:2" ht="12.75">
      <c r="A226" s="4">
        <v>41793.260416666664</v>
      </c>
      <c r="B226" s="5">
        <v>-363.958740234375</v>
      </c>
    </row>
    <row r="227" spans="1:2" ht="12.75">
      <c r="A227" s="4">
        <v>41793.27083333333</v>
      </c>
      <c r="B227" s="5">
        <v>-369.002502441406</v>
      </c>
    </row>
    <row r="228" spans="1:2" ht="12.75">
      <c r="A228" s="4">
        <v>41793.28125</v>
      </c>
      <c r="B228" s="5">
        <v>-333.442749023438</v>
      </c>
    </row>
    <row r="229" spans="1:2" ht="12.75">
      <c r="A229" s="4">
        <v>41793.291666666664</v>
      </c>
      <c r="B229" s="5">
        <v>-340.527160644531</v>
      </c>
    </row>
    <row r="230" spans="1:2" ht="12.75">
      <c r="A230" s="4">
        <v>41793.30208333333</v>
      </c>
      <c r="B230" s="5">
        <v>-371.51220703125</v>
      </c>
    </row>
    <row r="231" spans="1:2" ht="12.75">
      <c r="A231" s="4">
        <v>41793.3125</v>
      </c>
      <c r="B231" s="5">
        <v>-306.462524414063</v>
      </c>
    </row>
    <row r="232" spans="1:2" ht="12.75">
      <c r="A232" s="4">
        <v>41793.322916666664</v>
      </c>
      <c r="B232" s="5">
        <v>-255.137359619141</v>
      </c>
    </row>
    <row r="233" spans="1:2" ht="12.75">
      <c r="A233" s="4">
        <v>41793.33333333333</v>
      </c>
      <c r="B233" s="5">
        <v>-218.026565551758</v>
      </c>
    </row>
    <row r="234" spans="1:2" ht="12.75">
      <c r="A234" s="4">
        <v>41793.34375</v>
      </c>
      <c r="B234" s="5">
        <v>-218.382476806641</v>
      </c>
    </row>
    <row r="235" spans="1:2" ht="12.75">
      <c r="A235" s="4">
        <v>41793.354166666664</v>
      </c>
      <c r="B235" s="5">
        <v>-199.026397705078</v>
      </c>
    </row>
    <row r="236" spans="1:2" ht="12.75">
      <c r="A236" s="4">
        <v>41793.36458333333</v>
      </c>
      <c r="B236" s="5">
        <v>-196.298492431641</v>
      </c>
    </row>
    <row r="237" spans="1:2" ht="12.75">
      <c r="A237" s="4">
        <v>41793.375</v>
      </c>
      <c r="B237" s="5">
        <v>-196.951309204102</v>
      </c>
    </row>
    <row r="238" spans="1:2" ht="12.75">
      <c r="A238" s="4">
        <v>41793.385416666664</v>
      </c>
      <c r="B238" s="5">
        <v>-156.694076538086</v>
      </c>
    </row>
    <row r="239" spans="1:2" ht="12.75">
      <c r="A239" s="4">
        <v>41793.39583333333</v>
      </c>
      <c r="B239" s="5">
        <v>-177.682998657227</v>
      </c>
    </row>
    <row r="240" spans="1:2" ht="12.75">
      <c r="A240" s="4">
        <v>41793.40625</v>
      </c>
      <c r="B240" s="5">
        <v>-246.525421142578</v>
      </c>
    </row>
    <row r="241" spans="1:2" ht="12.75">
      <c r="A241" s="4">
        <v>41793.416666666664</v>
      </c>
      <c r="B241" s="5">
        <v>-275.674713134766</v>
      </c>
    </row>
    <row r="242" spans="1:2" ht="12.75">
      <c r="A242" s="4">
        <v>41793.42708333333</v>
      </c>
      <c r="B242" s="5">
        <v>-351.788970947266</v>
      </c>
    </row>
    <row r="243" spans="1:2" ht="12.75">
      <c r="A243" s="4">
        <v>41793.4375</v>
      </c>
      <c r="B243" s="5">
        <v>-383.542358398438</v>
      </c>
    </row>
    <row r="244" spans="1:2" ht="12.75">
      <c r="A244" s="4">
        <v>41793.447916666664</v>
      </c>
      <c r="B244" s="5">
        <v>-391.088195800781</v>
      </c>
    </row>
    <row r="245" spans="1:2" ht="12.75">
      <c r="A245" s="4">
        <v>41793.45833333333</v>
      </c>
      <c r="B245" s="5">
        <v>-406.79248046875</v>
      </c>
    </row>
    <row r="246" spans="1:2" ht="12.75">
      <c r="A246" s="4">
        <v>41793.46875</v>
      </c>
      <c r="B246" s="5">
        <v>-408.810455322266</v>
      </c>
    </row>
    <row r="247" spans="1:2" ht="12.75">
      <c r="A247" s="4">
        <v>41793.479166666664</v>
      </c>
      <c r="B247" s="5">
        <v>-414.337951660156</v>
      </c>
    </row>
    <row r="248" spans="1:2" ht="12.75">
      <c r="A248" s="4">
        <v>41793.48958333333</v>
      </c>
      <c r="B248" s="5">
        <v>-457.085418701172</v>
      </c>
    </row>
    <row r="249" spans="1:2" ht="12.75">
      <c r="A249" s="4">
        <v>41793.5</v>
      </c>
      <c r="B249" s="5">
        <v>-493.801544189453</v>
      </c>
    </row>
    <row r="250" spans="1:2" ht="12.75">
      <c r="A250" s="4">
        <v>41793.510416666664</v>
      </c>
      <c r="B250" s="5">
        <v>-486.530944824219</v>
      </c>
    </row>
    <row r="251" spans="1:2" ht="12.75">
      <c r="A251" s="4">
        <v>41793.52083333333</v>
      </c>
      <c r="B251" s="5">
        <v>-512.278076171875</v>
      </c>
    </row>
    <row r="252" spans="1:2" ht="12.75">
      <c r="A252" s="4">
        <v>41793.53125</v>
      </c>
      <c r="B252" s="5">
        <v>-548.357788085938</v>
      </c>
    </row>
    <row r="253" spans="1:2" ht="12.75">
      <c r="A253" s="4">
        <v>41793.541666666664</v>
      </c>
      <c r="B253" s="5">
        <v>-540.236145019531</v>
      </c>
    </row>
    <row r="254" spans="1:2" ht="12.75">
      <c r="A254" s="4">
        <v>41793.55208333333</v>
      </c>
      <c r="B254" s="5">
        <v>-620.834411621094</v>
      </c>
    </row>
    <row r="255" spans="1:2" ht="12.75">
      <c r="A255" s="4">
        <v>41793.5625</v>
      </c>
      <c r="B255" s="5">
        <v>-721.079040527344</v>
      </c>
    </row>
    <row r="256" spans="1:2" ht="12.75">
      <c r="A256" s="4">
        <v>41793.572916666664</v>
      </c>
      <c r="B256" s="5">
        <v>-754.908020019531</v>
      </c>
    </row>
    <row r="257" spans="1:2" ht="12.75">
      <c r="A257" s="4">
        <v>41793.58333333333</v>
      </c>
      <c r="B257" s="5">
        <v>-815.810119628906</v>
      </c>
    </row>
    <row r="258" spans="1:2" ht="12.75">
      <c r="A258" s="4">
        <v>41793.59375</v>
      </c>
      <c r="B258" s="5">
        <v>-802.539123535156</v>
      </c>
    </row>
    <row r="259" spans="1:2" ht="12.75">
      <c r="A259" s="4">
        <v>41793.604166666664</v>
      </c>
      <c r="B259" s="5">
        <v>-771.818115234375</v>
      </c>
    </row>
    <row r="260" spans="1:2" ht="12.75">
      <c r="A260" s="4">
        <v>41793.61458333333</v>
      </c>
      <c r="B260" s="5">
        <v>-756.626281738281</v>
      </c>
    </row>
    <row r="261" spans="1:2" ht="12.75">
      <c r="A261" s="4">
        <v>41793.625</v>
      </c>
      <c r="B261" s="5">
        <v>-829.44775390625</v>
      </c>
    </row>
    <row r="262" spans="1:2" ht="12.75">
      <c r="A262" s="4">
        <v>41793.635416666664</v>
      </c>
      <c r="B262" s="5">
        <v>-835.311462402344</v>
      </c>
    </row>
    <row r="263" spans="1:2" ht="12.75">
      <c r="A263" s="4">
        <v>41793.64583333333</v>
      </c>
      <c r="B263" s="5">
        <v>-796.538391113281</v>
      </c>
    </row>
    <row r="264" spans="1:2" ht="12.75">
      <c r="A264" s="4">
        <v>41793.65625</v>
      </c>
      <c r="B264" s="5">
        <v>-823.582946777344</v>
      </c>
    </row>
    <row r="265" spans="1:2" ht="12.75">
      <c r="A265" s="4">
        <v>41793.666666666664</v>
      </c>
      <c r="B265" s="5">
        <v>-831.419555664063</v>
      </c>
    </row>
    <row r="266" spans="1:2" ht="12.75">
      <c r="A266" s="4">
        <v>41793.67708333333</v>
      </c>
      <c r="B266" s="5">
        <v>-841.789367675781</v>
      </c>
    </row>
    <row r="267" spans="1:2" ht="12.75">
      <c r="A267" s="4">
        <v>41793.6875</v>
      </c>
      <c r="B267" s="5">
        <v>-871.246765136719</v>
      </c>
    </row>
    <row r="268" spans="1:2" ht="12.75">
      <c r="A268" s="4">
        <v>41793.697916666664</v>
      </c>
      <c r="B268" s="5">
        <v>-845.631103515625</v>
      </c>
    </row>
    <row r="269" spans="1:2" ht="12.75">
      <c r="A269" s="4">
        <v>41793.70833333333</v>
      </c>
      <c r="B269" s="5">
        <v>-863.439880371094</v>
      </c>
    </row>
    <row r="270" spans="1:2" ht="12.75">
      <c r="A270" s="4">
        <v>41793.71875</v>
      </c>
      <c r="B270" s="5">
        <v>-850.305603027344</v>
      </c>
    </row>
    <row r="271" spans="1:2" ht="12.75">
      <c r="A271" s="4">
        <v>41793.729166666664</v>
      </c>
      <c r="B271" s="5">
        <v>-905.033264160156</v>
      </c>
    </row>
    <row r="272" spans="1:2" ht="12.75">
      <c r="A272" s="4">
        <v>41793.73958333333</v>
      </c>
      <c r="B272" s="5">
        <v>-915.982849121094</v>
      </c>
    </row>
    <row r="273" spans="1:2" ht="12.75">
      <c r="A273" s="4">
        <v>41793.75</v>
      </c>
      <c r="B273" s="5">
        <v>-959.03271484375</v>
      </c>
    </row>
    <row r="274" spans="1:2" ht="12.75">
      <c r="A274" s="4">
        <v>41793.760416666664</v>
      </c>
      <c r="B274" s="5">
        <v>-970.065307617188</v>
      </c>
    </row>
    <row r="275" spans="1:2" ht="12.75">
      <c r="A275" s="4">
        <v>41793.77083333333</v>
      </c>
      <c r="B275" s="5">
        <v>-961.628723144531</v>
      </c>
    </row>
    <row r="276" spans="1:2" ht="12.75">
      <c r="A276" s="4">
        <v>41793.78125</v>
      </c>
      <c r="B276" s="5">
        <v>-947.748901367188</v>
      </c>
    </row>
    <row r="277" spans="1:2" ht="12.75">
      <c r="A277" s="4">
        <v>41793.791666666664</v>
      </c>
      <c r="B277" s="5">
        <v>-944.235534667969</v>
      </c>
    </row>
    <row r="278" spans="1:2" ht="12.75">
      <c r="A278" s="4">
        <v>41793.80208333333</v>
      </c>
      <c r="B278" s="5">
        <v>-895.527526855469</v>
      </c>
    </row>
    <row r="279" spans="1:2" ht="12.75">
      <c r="A279" s="4">
        <v>41793.8125</v>
      </c>
      <c r="B279" s="5">
        <v>-888.785705566406</v>
      </c>
    </row>
    <row r="280" spans="1:2" ht="12.75">
      <c r="A280" s="4">
        <v>41793.822916666664</v>
      </c>
      <c r="B280" s="5">
        <v>-797.706237792969</v>
      </c>
    </row>
    <row r="281" spans="1:2" ht="12.75">
      <c r="A281" s="4">
        <v>41793.83333333333</v>
      </c>
      <c r="B281" s="5">
        <v>-723.7451171875</v>
      </c>
    </row>
    <row r="282" spans="1:2" ht="12.75">
      <c r="A282" s="4">
        <v>41793.84375</v>
      </c>
      <c r="B282" s="5">
        <v>-724.7646484375</v>
      </c>
    </row>
    <row r="283" spans="1:2" ht="12.75">
      <c r="A283" s="4">
        <v>41793.854166666664</v>
      </c>
      <c r="B283" s="5">
        <v>-701.347473144531</v>
      </c>
    </row>
    <row r="284" spans="1:2" ht="12.75">
      <c r="A284" s="4">
        <v>41793.86458333333</v>
      </c>
      <c r="B284" s="5">
        <v>-666.15380859375</v>
      </c>
    </row>
    <row r="285" spans="1:2" ht="12.75">
      <c r="A285" s="4">
        <v>41793.875</v>
      </c>
      <c r="B285" s="5">
        <v>-647.552429199219</v>
      </c>
    </row>
    <row r="286" spans="1:2" ht="12.75">
      <c r="A286" s="4">
        <v>41793.885416666664</v>
      </c>
      <c r="B286" s="5">
        <v>-573.489868164063</v>
      </c>
    </row>
    <row r="287" spans="1:2" ht="12.75">
      <c r="A287" s="4">
        <v>41793.89583333333</v>
      </c>
      <c r="B287" s="5">
        <v>-488.400299072266</v>
      </c>
    </row>
    <row r="288" spans="1:2" ht="12.75">
      <c r="A288" s="4">
        <v>41793.90625</v>
      </c>
      <c r="B288" s="5">
        <v>-453.516204833984</v>
      </c>
    </row>
    <row r="289" spans="1:2" ht="12.75">
      <c r="A289" s="4">
        <v>41793.916666666664</v>
      </c>
      <c r="B289" s="5">
        <v>-497.353637695313</v>
      </c>
    </row>
    <row r="290" spans="1:2" ht="12.75">
      <c r="A290" s="4">
        <v>41793.92708333333</v>
      </c>
      <c r="B290" s="5">
        <v>-470.56884765625</v>
      </c>
    </row>
    <row r="291" spans="1:2" ht="12.75">
      <c r="A291" s="4">
        <v>41793.9375</v>
      </c>
      <c r="B291" s="5">
        <v>-425.677795410156</v>
      </c>
    </row>
    <row r="292" spans="1:2" ht="12.75">
      <c r="A292" s="4">
        <v>41793.947916666664</v>
      </c>
      <c r="B292" s="5">
        <v>-424.968444824219</v>
      </c>
    </row>
    <row r="293" spans="1:2" ht="12.75">
      <c r="A293" s="4">
        <v>41793.95833333333</v>
      </c>
      <c r="B293" s="5">
        <v>-430.267944335938</v>
      </c>
    </row>
    <row r="294" spans="1:2" ht="12.75">
      <c r="A294" s="4">
        <v>41793.96875</v>
      </c>
      <c r="B294" s="5">
        <v>-335.208404541016</v>
      </c>
    </row>
    <row r="295" spans="1:2" ht="12.75">
      <c r="A295" s="4">
        <v>41793.979166666664</v>
      </c>
      <c r="B295" s="5">
        <v>-354.523284912109</v>
      </c>
    </row>
    <row r="296" spans="1:2" ht="12.75">
      <c r="A296" s="4">
        <v>41793.98958333333</v>
      </c>
      <c r="B296" s="5">
        <v>-335.192687988281</v>
      </c>
    </row>
    <row r="297" spans="1:2" ht="12.75">
      <c r="A297" s="4">
        <v>41794</v>
      </c>
      <c r="B297" s="5">
        <v>-352.212768554688</v>
      </c>
    </row>
    <row r="298" spans="1:2" ht="12.75">
      <c r="A298" s="4">
        <v>41794.010416666664</v>
      </c>
      <c r="B298" s="5">
        <v>-369.335632324219</v>
      </c>
    </row>
    <row r="299" spans="1:2" ht="12.75">
      <c r="A299" s="4">
        <v>41794.02083333333</v>
      </c>
      <c r="B299" s="5">
        <v>-348.847045898438</v>
      </c>
    </row>
    <row r="300" spans="1:2" ht="12.75">
      <c r="A300" s="4">
        <v>41794.03125</v>
      </c>
      <c r="B300" s="5">
        <v>-332.159973144531</v>
      </c>
    </row>
    <row r="301" spans="1:2" ht="12.75">
      <c r="A301" s="4">
        <v>41794.041666666664</v>
      </c>
      <c r="B301" s="5">
        <v>-286.043853759766</v>
      </c>
    </row>
    <row r="302" spans="1:2" ht="12.75">
      <c r="A302" s="4">
        <v>41794.05208333333</v>
      </c>
      <c r="B302" s="5">
        <v>-235.482208251953</v>
      </c>
    </row>
    <row r="303" spans="1:2" ht="12.75">
      <c r="A303" s="4">
        <v>41794.0625</v>
      </c>
      <c r="B303" s="5">
        <v>-193.289825439453</v>
      </c>
    </row>
    <row r="304" spans="1:2" ht="12.75">
      <c r="A304" s="4">
        <v>41794.072916666664</v>
      </c>
      <c r="B304" s="5">
        <v>-200.152450561523</v>
      </c>
    </row>
    <row r="305" spans="1:2" ht="12.75">
      <c r="A305" s="4">
        <v>41794.08333333333</v>
      </c>
      <c r="B305" s="5">
        <v>-169.892471313477</v>
      </c>
    </row>
    <row r="306" spans="1:2" ht="12.75">
      <c r="A306" s="4">
        <v>41794.09375</v>
      </c>
      <c r="B306" s="5">
        <v>-214.211776733398</v>
      </c>
    </row>
    <row r="307" spans="1:2" ht="12.75">
      <c r="A307" s="4">
        <v>41794.104166666664</v>
      </c>
      <c r="B307" s="5">
        <v>-227.338745117188</v>
      </c>
    </row>
    <row r="308" spans="1:2" ht="12.75">
      <c r="A308" s="4">
        <v>41794.11458333333</v>
      </c>
      <c r="B308" s="5">
        <v>-201.605667114258</v>
      </c>
    </row>
    <row r="309" spans="1:2" ht="12.75">
      <c r="A309" s="4">
        <v>41794.125</v>
      </c>
      <c r="B309" s="5">
        <v>-176.803237915039</v>
      </c>
    </row>
    <row r="310" spans="1:2" ht="12.75">
      <c r="A310" s="4">
        <v>41794.135416666664</v>
      </c>
      <c r="B310" s="5">
        <v>-226.097412109375</v>
      </c>
    </row>
    <row r="311" spans="1:2" ht="12.75">
      <c r="A311" s="4">
        <v>41794.14583333333</v>
      </c>
      <c r="B311" s="5">
        <v>-219.579376220703</v>
      </c>
    </row>
    <row r="312" spans="1:2" ht="12.75">
      <c r="A312" s="4">
        <v>41794.15625</v>
      </c>
      <c r="B312" s="5">
        <v>-249.947845458984</v>
      </c>
    </row>
    <row r="313" spans="1:2" ht="12.75">
      <c r="A313" s="4">
        <v>41794.166666666664</v>
      </c>
      <c r="B313" s="5">
        <v>-259.885437011719</v>
      </c>
    </row>
    <row r="314" spans="1:2" ht="12.75">
      <c r="A314" s="4">
        <v>41794.17708333333</v>
      </c>
      <c r="B314" s="5">
        <v>-265.845153808594</v>
      </c>
    </row>
    <row r="315" spans="1:2" ht="12.75">
      <c r="A315" s="4">
        <v>41794.1875</v>
      </c>
      <c r="B315" s="5">
        <v>-248.324645996094</v>
      </c>
    </row>
    <row r="316" spans="1:2" ht="12.75">
      <c r="A316" s="4">
        <v>41794.197916666664</v>
      </c>
      <c r="B316" s="5">
        <v>-221.199432373047</v>
      </c>
    </row>
    <row r="317" spans="1:2" ht="12.75">
      <c r="A317" s="4">
        <v>41794.20833333333</v>
      </c>
      <c r="B317" s="5">
        <v>-189.522018432617</v>
      </c>
    </row>
    <row r="318" spans="1:2" ht="12.75">
      <c r="A318" s="4">
        <v>41794.21875</v>
      </c>
      <c r="B318" s="5">
        <v>-209.180908203125</v>
      </c>
    </row>
    <row r="319" spans="1:2" ht="12.75">
      <c r="A319" s="4">
        <v>41794.229166666664</v>
      </c>
      <c r="B319" s="5">
        <v>-179.005676269531</v>
      </c>
    </row>
    <row r="320" spans="1:2" ht="12.75">
      <c r="A320" s="4">
        <v>41794.23958333333</v>
      </c>
      <c r="B320" s="5">
        <v>-125.350624084473</v>
      </c>
    </row>
    <row r="321" spans="1:2" ht="12.75">
      <c r="A321" s="4">
        <v>41794.25</v>
      </c>
      <c r="B321" s="5">
        <v>-92.3791961669922</v>
      </c>
    </row>
    <row r="322" spans="1:2" ht="12.75">
      <c r="A322" s="4">
        <v>41794.260416666664</v>
      </c>
      <c r="B322" s="5">
        <v>-87.6448287963867</v>
      </c>
    </row>
    <row r="323" spans="1:2" ht="12.75">
      <c r="A323" s="4">
        <v>41794.27083333333</v>
      </c>
      <c r="B323" s="5">
        <v>-44.2995185852051</v>
      </c>
    </row>
    <row r="324" spans="1:2" ht="12.75">
      <c r="A324" s="4">
        <v>41794.28125</v>
      </c>
      <c r="B324" s="5">
        <v>-29.7083225250244</v>
      </c>
    </row>
    <row r="325" spans="1:2" ht="12.75">
      <c r="A325" s="4">
        <v>41794.291666666664</v>
      </c>
      <c r="B325" s="5">
        <v>-53.1163330078125</v>
      </c>
    </row>
    <row r="326" spans="1:2" ht="12.75">
      <c r="A326" s="4">
        <v>41794.30208333333</v>
      </c>
      <c r="B326" s="5">
        <v>-136.513442993164</v>
      </c>
    </row>
    <row r="327" spans="1:2" ht="12.75">
      <c r="A327" s="4">
        <v>41794.3125</v>
      </c>
      <c r="B327" s="5">
        <v>-147.996597290039</v>
      </c>
    </row>
    <row r="328" spans="1:2" ht="12.75">
      <c r="A328" s="4">
        <v>41794.322916666664</v>
      </c>
      <c r="B328" s="5">
        <v>-156.154663085938</v>
      </c>
    </row>
    <row r="329" spans="1:2" ht="12.75">
      <c r="A329" s="4">
        <v>41794.33333333333</v>
      </c>
      <c r="B329" s="5">
        <v>-163.778350830078</v>
      </c>
    </row>
    <row r="330" spans="1:2" ht="12.75">
      <c r="A330" s="4">
        <v>41794.34375</v>
      </c>
      <c r="B330" s="5">
        <v>-184.530944824219</v>
      </c>
    </row>
    <row r="331" spans="1:2" ht="12.75">
      <c r="A331" s="4">
        <v>41794.354166666664</v>
      </c>
      <c r="B331" s="5">
        <v>-208.202758789063</v>
      </c>
    </row>
    <row r="332" spans="1:2" ht="12.75">
      <c r="A332" s="4">
        <v>41794.36458333333</v>
      </c>
      <c r="B332" s="5">
        <v>-193.592025756836</v>
      </c>
    </row>
    <row r="333" spans="1:2" ht="12.75">
      <c r="A333" s="4">
        <v>41794.375</v>
      </c>
      <c r="B333" s="5">
        <v>-214.039398193359</v>
      </c>
    </row>
    <row r="334" spans="1:2" ht="12.75">
      <c r="A334" s="4">
        <v>41794.385416666664</v>
      </c>
      <c r="B334" s="5">
        <v>-199.168640136719</v>
      </c>
    </row>
    <row r="335" spans="1:2" ht="12.75">
      <c r="A335" s="4">
        <v>41794.39583333333</v>
      </c>
      <c r="B335" s="5">
        <v>-251.406463623047</v>
      </c>
    </row>
    <row r="336" spans="1:2" ht="12.75">
      <c r="A336" s="4">
        <v>41794.40625</v>
      </c>
      <c r="B336" s="5">
        <v>-250.892532348633</v>
      </c>
    </row>
    <row r="337" spans="1:2" ht="12.75">
      <c r="A337" s="4">
        <v>41794.416666666664</v>
      </c>
      <c r="B337" s="5">
        <v>-281.885559082031</v>
      </c>
    </row>
    <row r="338" spans="1:2" ht="12.75">
      <c r="A338" s="4">
        <v>41794.42708333333</v>
      </c>
      <c r="B338" s="5">
        <v>-273.002868652344</v>
      </c>
    </row>
    <row r="339" spans="1:2" ht="12.75">
      <c r="A339" s="4">
        <v>41794.4375</v>
      </c>
      <c r="B339" s="5">
        <v>-301.256774902344</v>
      </c>
    </row>
    <row r="340" spans="1:2" ht="12.75">
      <c r="A340" s="4">
        <v>41794.447916666664</v>
      </c>
      <c r="B340" s="5">
        <v>-239.989852905273</v>
      </c>
    </row>
    <row r="341" spans="1:2" ht="12.75">
      <c r="A341" s="4">
        <v>41794.45833333333</v>
      </c>
      <c r="B341" s="5">
        <v>-194.731628417969</v>
      </c>
    </row>
    <row r="342" spans="1:2" ht="12.75">
      <c r="A342" s="4">
        <v>41794.46875</v>
      </c>
      <c r="B342" s="5">
        <v>-258.766082763672</v>
      </c>
    </row>
    <row r="343" spans="1:2" ht="12.75">
      <c r="A343" s="4">
        <v>41794.479166666664</v>
      </c>
      <c r="B343" s="5">
        <v>-292.642364501953</v>
      </c>
    </row>
    <row r="344" spans="1:2" ht="12.75">
      <c r="A344" s="4">
        <v>41794.48958333333</v>
      </c>
      <c r="B344" s="5">
        <v>-296.048126220703</v>
      </c>
    </row>
    <row r="345" spans="1:2" ht="12.75">
      <c r="A345" s="4">
        <v>41794.5</v>
      </c>
      <c r="B345" s="5">
        <v>-260.067596435547</v>
      </c>
    </row>
    <row r="346" spans="1:2" ht="12.75">
      <c r="A346" s="4">
        <v>41794.510416666664</v>
      </c>
      <c r="B346" s="5">
        <v>-279.383270263672</v>
      </c>
    </row>
    <row r="347" spans="1:2" ht="12.75">
      <c r="A347" s="4">
        <v>41794.52083333333</v>
      </c>
      <c r="B347" s="5">
        <v>-308.981811523438</v>
      </c>
    </row>
    <row r="348" spans="1:2" ht="12.75">
      <c r="A348" s="4">
        <v>41794.53125</v>
      </c>
      <c r="B348" s="5">
        <v>-340.858367919922</v>
      </c>
    </row>
    <row r="349" spans="1:2" ht="12.75">
      <c r="A349" s="4">
        <v>41794.541666666664</v>
      </c>
      <c r="B349" s="5">
        <v>-311.774719238281</v>
      </c>
    </row>
    <row r="350" spans="1:2" ht="12.75">
      <c r="A350" s="4">
        <v>41794.55208333333</v>
      </c>
      <c r="B350" s="5">
        <v>-362.714721679688</v>
      </c>
    </row>
    <row r="351" spans="1:2" ht="12.75">
      <c r="A351" s="4">
        <v>41794.5625</v>
      </c>
      <c r="B351" s="5">
        <v>-404.354034423828</v>
      </c>
    </row>
    <row r="352" spans="1:2" ht="12.75">
      <c r="A352" s="4">
        <v>41794.572916666664</v>
      </c>
      <c r="B352" s="5">
        <v>-399.761505126953</v>
      </c>
    </row>
    <row r="353" spans="1:2" ht="12.75">
      <c r="A353" s="4">
        <v>41794.58333333333</v>
      </c>
      <c r="B353" s="5">
        <v>-380.005737304688</v>
      </c>
    </row>
    <row r="354" spans="1:2" ht="12.75">
      <c r="A354" s="4">
        <v>41794.59375</v>
      </c>
      <c r="B354" s="5">
        <v>-441.024627685547</v>
      </c>
    </row>
    <row r="355" spans="1:2" ht="12.75">
      <c r="A355" s="4">
        <v>41794.604166666664</v>
      </c>
      <c r="B355" s="5">
        <v>-499.452056884766</v>
      </c>
    </row>
    <row r="356" spans="1:2" ht="12.75">
      <c r="A356" s="4">
        <v>41794.61458333333</v>
      </c>
      <c r="B356" s="5">
        <v>-470.185699462891</v>
      </c>
    </row>
    <row r="357" spans="1:2" ht="12.75">
      <c r="A357" s="4">
        <v>41794.625</v>
      </c>
      <c r="B357" s="5">
        <v>-473.123260498047</v>
      </c>
    </row>
    <row r="358" spans="1:2" ht="12.75">
      <c r="A358" s="4">
        <v>41794.635416666664</v>
      </c>
      <c r="B358" s="5">
        <v>-504.5009765625</v>
      </c>
    </row>
    <row r="359" spans="1:2" ht="12.75">
      <c r="A359" s="4">
        <v>41794.64583333333</v>
      </c>
      <c r="B359" s="5">
        <v>-555.452880859375</v>
      </c>
    </row>
    <row r="360" spans="1:2" ht="12.75">
      <c r="A360" s="4">
        <v>41794.65625</v>
      </c>
      <c r="B360" s="5">
        <v>-552.174194335938</v>
      </c>
    </row>
    <row r="361" spans="1:2" ht="12.75">
      <c r="A361" s="4">
        <v>41794.666666666664</v>
      </c>
      <c r="B361" s="5">
        <v>-565.827575683594</v>
      </c>
    </row>
    <row r="362" spans="1:2" ht="12.75">
      <c r="A362" s="4">
        <v>41794.67708333333</v>
      </c>
      <c r="B362" s="5">
        <v>-540.205810546875</v>
      </c>
    </row>
    <row r="363" spans="1:2" ht="12.75">
      <c r="A363" s="4">
        <v>41794.6875</v>
      </c>
      <c r="B363" s="5">
        <v>-511.654876708984</v>
      </c>
    </row>
    <row r="364" spans="1:2" ht="12.75">
      <c r="A364" s="4">
        <v>41794.697916666664</v>
      </c>
      <c r="B364" s="5">
        <v>-481.651184082031</v>
      </c>
    </row>
    <row r="365" spans="1:2" ht="12.75">
      <c r="A365" s="4">
        <v>41794.70833333333</v>
      </c>
      <c r="B365" s="5">
        <v>-465.15087890625</v>
      </c>
    </row>
    <row r="366" spans="1:2" ht="12.75">
      <c r="A366" s="4">
        <v>41794.71875</v>
      </c>
      <c r="B366" s="5">
        <v>-414.193817138672</v>
      </c>
    </row>
    <row r="367" spans="1:2" ht="12.75">
      <c r="A367" s="4">
        <v>41794.729166666664</v>
      </c>
      <c r="B367" s="5">
        <v>-431.548858642578</v>
      </c>
    </row>
    <row r="368" spans="1:2" ht="12.75">
      <c r="A368" s="4">
        <v>41794.73958333333</v>
      </c>
      <c r="B368" s="5">
        <v>-414.577911376953</v>
      </c>
    </row>
    <row r="369" spans="1:2" ht="12.75">
      <c r="A369" s="4">
        <v>41794.75</v>
      </c>
      <c r="B369" s="5">
        <v>-381.112579345703</v>
      </c>
    </row>
    <row r="370" spans="1:2" ht="12.75">
      <c r="A370" s="4">
        <v>41794.760416666664</v>
      </c>
      <c r="B370" s="5">
        <v>-408.248321533203</v>
      </c>
    </row>
    <row r="371" spans="1:2" ht="12.75">
      <c r="A371" s="4">
        <v>41794.77083333333</v>
      </c>
      <c r="B371" s="5">
        <v>-397.109741210938</v>
      </c>
    </row>
    <row r="372" spans="1:2" ht="12.75">
      <c r="A372" s="4">
        <v>41794.78125</v>
      </c>
      <c r="B372" s="5">
        <v>-393.539794921875</v>
      </c>
    </row>
    <row r="373" spans="1:2" ht="12.75">
      <c r="A373" s="4">
        <v>41794.791666666664</v>
      </c>
      <c r="B373" s="5">
        <v>-384.855499267578</v>
      </c>
    </row>
    <row r="374" spans="1:2" ht="12.75">
      <c r="A374" s="4">
        <v>41794.80208333333</v>
      </c>
      <c r="B374" s="5">
        <v>-406.165130615234</v>
      </c>
    </row>
    <row r="375" spans="1:2" ht="12.75">
      <c r="A375" s="4">
        <v>41794.8125</v>
      </c>
      <c r="B375" s="5">
        <v>-418.455230712891</v>
      </c>
    </row>
    <row r="376" spans="1:2" ht="12.75">
      <c r="A376" s="4">
        <v>41794.822916666664</v>
      </c>
      <c r="B376" s="5">
        <v>-411.331573486328</v>
      </c>
    </row>
    <row r="377" spans="1:2" ht="12.75">
      <c r="A377" s="4">
        <v>41794.83333333333</v>
      </c>
      <c r="B377" s="5">
        <v>-450.116516113281</v>
      </c>
    </row>
    <row r="378" spans="1:2" ht="12.75">
      <c r="A378" s="4">
        <v>41794.84375</v>
      </c>
      <c r="B378" s="5">
        <v>-503.44873046875</v>
      </c>
    </row>
    <row r="379" spans="1:2" ht="12.75">
      <c r="A379" s="4">
        <v>41794.854166666664</v>
      </c>
      <c r="B379" s="5">
        <v>-514.276000976563</v>
      </c>
    </row>
    <row r="380" spans="1:2" ht="12.75">
      <c r="A380" s="4">
        <v>41794.86458333333</v>
      </c>
      <c r="B380" s="5">
        <v>-504.548583984375</v>
      </c>
    </row>
    <row r="381" spans="1:2" ht="12.75">
      <c r="A381" s="4">
        <v>41794.875</v>
      </c>
      <c r="B381" s="5">
        <v>-513.422729492188</v>
      </c>
    </row>
    <row r="382" spans="1:2" ht="12.75">
      <c r="A382" s="4">
        <v>41794.885416666664</v>
      </c>
      <c r="B382" s="5">
        <v>-499.640991210938</v>
      </c>
    </row>
    <row r="383" spans="1:2" ht="12.75">
      <c r="A383" s="4">
        <v>41794.89583333333</v>
      </c>
      <c r="B383" s="5">
        <v>-477.879791259766</v>
      </c>
    </row>
    <row r="384" spans="1:2" ht="12.75">
      <c r="A384" s="4">
        <v>41794.90625</v>
      </c>
      <c r="B384" s="5">
        <v>-504.684600830078</v>
      </c>
    </row>
    <row r="385" spans="1:2" ht="12.75">
      <c r="A385" s="4">
        <v>41794.916666666664</v>
      </c>
      <c r="B385" s="5">
        <v>-529.110290527344</v>
      </c>
    </row>
    <row r="386" spans="1:2" ht="12.75">
      <c r="A386" s="4">
        <v>41794.92708333333</v>
      </c>
      <c r="B386" s="5">
        <v>-387.926147460938</v>
      </c>
    </row>
    <row r="387" spans="1:2" ht="12.75">
      <c r="A387" s="4">
        <v>41794.9375</v>
      </c>
      <c r="B387" s="5">
        <v>-441.228363037109</v>
      </c>
    </row>
    <row r="388" spans="1:2" ht="12.75">
      <c r="A388" s="4">
        <v>41794.947916666664</v>
      </c>
      <c r="B388" s="5">
        <v>-463.188598632813</v>
      </c>
    </row>
    <row r="389" spans="1:2" ht="12.75">
      <c r="A389" s="4">
        <v>41794.95833333333</v>
      </c>
      <c r="B389" s="5">
        <v>-430.648956298828</v>
      </c>
    </row>
    <row r="390" spans="1:2" ht="12.75">
      <c r="A390" s="4">
        <v>41794.96875</v>
      </c>
      <c r="B390" s="5">
        <v>-426.764312744141</v>
      </c>
    </row>
    <row r="391" spans="1:2" ht="12.75">
      <c r="A391" s="4">
        <v>41794.979166666664</v>
      </c>
      <c r="B391" s="5">
        <v>-428.000183105469</v>
      </c>
    </row>
    <row r="392" spans="1:2" ht="12.75">
      <c r="A392" s="4">
        <v>41794.98958333333</v>
      </c>
      <c r="B392" s="5">
        <v>-431.413482666016</v>
      </c>
    </row>
    <row r="393" spans="1:2" ht="12.75">
      <c r="A393" s="4">
        <v>41795</v>
      </c>
      <c r="B393" s="5">
        <v>-452.145477294922</v>
      </c>
    </row>
    <row r="394" spans="1:2" ht="12.75">
      <c r="A394" s="4">
        <v>41795.010416666664</v>
      </c>
      <c r="B394" s="5">
        <v>-401.741241455078</v>
      </c>
    </row>
    <row r="395" spans="1:2" ht="12.75">
      <c r="A395" s="4">
        <v>41795.02083333333</v>
      </c>
      <c r="B395" s="5">
        <v>-399.453277587891</v>
      </c>
    </row>
    <row r="396" spans="1:2" ht="12.75">
      <c r="A396" s="4">
        <v>41795.03125</v>
      </c>
      <c r="B396" s="5">
        <v>-396.199554443359</v>
      </c>
    </row>
    <row r="397" spans="1:2" ht="12.75">
      <c r="A397" s="4">
        <v>41795.041666666664</v>
      </c>
      <c r="B397" s="5">
        <v>-400.380737304688</v>
      </c>
    </row>
    <row r="398" spans="1:2" ht="12.75">
      <c r="A398" s="4">
        <v>41795.05208333333</v>
      </c>
      <c r="B398" s="5">
        <v>-366.493682861328</v>
      </c>
    </row>
    <row r="399" spans="1:2" ht="12.75">
      <c r="A399" s="4">
        <v>41795.0625</v>
      </c>
      <c r="B399" s="5">
        <v>-288.835052490234</v>
      </c>
    </row>
    <row r="400" spans="1:2" ht="12.75">
      <c r="A400" s="4">
        <v>41795.072916666664</v>
      </c>
      <c r="B400" s="5">
        <v>-269.8779296875</v>
      </c>
    </row>
    <row r="401" spans="1:2" ht="12.75">
      <c r="A401" s="4">
        <v>41795.08333333333</v>
      </c>
      <c r="B401" s="5">
        <v>-263.018829345703</v>
      </c>
    </row>
    <row r="402" spans="1:2" ht="12.75">
      <c r="A402" s="4">
        <v>41795.09375</v>
      </c>
      <c r="B402" s="5">
        <v>-274.636993408203</v>
      </c>
    </row>
    <row r="403" spans="1:2" ht="12.75">
      <c r="A403" s="4">
        <v>41795.104166666664</v>
      </c>
      <c r="B403" s="5">
        <v>-273.037811279297</v>
      </c>
    </row>
    <row r="404" spans="1:2" ht="12.75">
      <c r="A404" s="4">
        <v>41795.11458333333</v>
      </c>
      <c r="B404" s="5">
        <v>-269.211456298828</v>
      </c>
    </row>
    <row r="405" spans="1:2" ht="12.75">
      <c r="A405" s="4">
        <v>41795.125</v>
      </c>
      <c r="B405" s="5">
        <v>-276.01806640625</v>
      </c>
    </row>
    <row r="406" spans="1:2" ht="12.75">
      <c r="A406" s="4">
        <v>41795.135416666664</v>
      </c>
      <c r="B406" s="5">
        <v>-279.644104003906</v>
      </c>
    </row>
    <row r="407" spans="1:2" ht="12.75">
      <c r="A407" s="4">
        <v>41795.14583333333</v>
      </c>
      <c r="B407" s="5">
        <v>-276.385406494141</v>
      </c>
    </row>
    <row r="408" spans="1:2" ht="12.75">
      <c r="A408" s="4">
        <v>41795.15625</v>
      </c>
      <c r="B408" s="5">
        <v>-255.223983764648</v>
      </c>
    </row>
    <row r="409" spans="1:2" ht="12.75">
      <c r="A409" s="4">
        <v>41795.166666666664</v>
      </c>
      <c r="B409" s="5">
        <v>-238.597274780273</v>
      </c>
    </row>
    <row r="410" spans="1:2" ht="12.75">
      <c r="A410" s="4">
        <v>41795.17708333333</v>
      </c>
      <c r="B410" s="5">
        <v>-230.157089233398</v>
      </c>
    </row>
    <row r="411" spans="1:2" ht="12.75">
      <c r="A411" s="4">
        <v>41795.1875</v>
      </c>
      <c r="B411" s="5">
        <v>-215.329971313477</v>
      </c>
    </row>
    <row r="412" spans="1:2" ht="12.75">
      <c r="A412" s="4">
        <v>41795.197916666664</v>
      </c>
      <c r="B412" s="5">
        <v>-135.837158203125</v>
      </c>
    </row>
    <row r="413" spans="1:2" ht="12.75">
      <c r="A413" s="4">
        <v>41795.20833333333</v>
      </c>
      <c r="B413" s="5">
        <v>-130.17903137207</v>
      </c>
    </row>
    <row r="414" spans="1:2" ht="12.75">
      <c r="A414" s="4">
        <v>41795.21875</v>
      </c>
      <c r="B414" s="5">
        <v>-161.606399536133</v>
      </c>
    </row>
    <row r="415" spans="1:2" ht="12.75">
      <c r="A415" s="4">
        <v>41795.229166666664</v>
      </c>
      <c r="B415" s="5">
        <v>-127.702239990234</v>
      </c>
    </row>
    <row r="416" spans="1:2" ht="12.75">
      <c r="A416" s="4">
        <v>41795.23958333333</v>
      </c>
      <c r="B416" s="5">
        <v>-117.977066040039</v>
      </c>
    </row>
    <row r="417" spans="1:2" ht="12.75">
      <c r="A417" s="4">
        <v>41795.25</v>
      </c>
      <c r="B417" s="5">
        <v>-131.197738647461</v>
      </c>
    </row>
    <row r="418" spans="1:2" ht="12.75">
      <c r="A418" s="4">
        <v>41795.260416666664</v>
      </c>
      <c r="B418" s="5">
        <v>-165.367568969727</v>
      </c>
    </row>
    <row r="419" spans="1:2" ht="12.75">
      <c r="A419" s="4">
        <v>41795.27083333333</v>
      </c>
      <c r="B419" s="5">
        <v>-145.836959838867</v>
      </c>
    </row>
    <row r="420" spans="1:2" ht="12.75">
      <c r="A420" s="4">
        <v>41795.28125</v>
      </c>
      <c r="B420" s="5">
        <v>-138.327453613281</v>
      </c>
    </row>
    <row r="421" spans="1:2" ht="12.75">
      <c r="A421" s="4">
        <v>41795.291666666664</v>
      </c>
      <c r="B421" s="5">
        <v>-126.17903137207</v>
      </c>
    </row>
    <row r="422" spans="1:2" ht="12.75">
      <c r="A422" s="4">
        <v>41795.30208333333</v>
      </c>
      <c r="B422" s="5">
        <v>-112.772933959961</v>
      </c>
    </row>
    <row r="423" spans="1:2" ht="12.75">
      <c r="A423" s="4">
        <v>41795.3125</v>
      </c>
      <c r="B423" s="5">
        <v>-74.4416961669922</v>
      </c>
    </row>
    <row r="424" spans="1:2" ht="12.75">
      <c r="A424" s="4">
        <v>41795.322916666664</v>
      </c>
      <c r="B424" s="5">
        <v>-107.57950592041</v>
      </c>
    </row>
    <row r="425" spans="1:2" ht="12.75">
      <c r="A425" s="4">
        <v>41795.33333333333</v>
      </c>
      <c r="B425" s="5">
        <v>-107.428894042969</v>
      </c>
    </row>
    <row r="426" spans="1:2" ht="12.75">
      <c r="A426" s="4">
        <v>41795.34375</v>
      </c>
      <c r="B426" s="5">
        <v>-148.496154785156</v>
      </c>
    </row>
    <row r="427" spans="1:2" ht="12.75">
      <c r="A427" s="4">
        <v>41795.354166666664</v>
      </c>
      <c r="B427" s="5">
        <v>-127.544586181641</v>
      </c>
    </row>
    <row r="428" spans="1:2" ht="12.75">
      <c r="A428" s="4">
        <v>41795.36458333333</v>
      </c>
      <c r="B428" s="5">
        <v>-106.956314086914</v>
      </c>
    </row>
    <row r="429" spans="1:2" ht="12.75">
      <c r="A429" s="4">
        <v>41795.375</v>
      </c>
      <c r="B429" s="5">
        <v>-82.9571990966797</v>
      </c>
    </row>
    <row r="430" spans="1:2" ht="12.75">
      <c r="A430" s="4">
        <v>41795.385416666664</v>
      </c>
      <c r="B430" s="5">
        <v>-135.438781738281</v>
      </c>
    </row>
    <row r="431" spans="1:2" ht="12.75">
      <c r="A431" s="4">
        <v>41795.39583333333</v>
      </c>
      <c r="B431" s="5">
        <v>-174.147750854492</v>
      </c>
    </row>
    <row r="432" spans="1:2" ht="12.75">
      <c r="A432" s="4">
        <v>41795.40625</v>
      </c>
      <c r="B432" s="5">
        <v>-134.356735229492</v>
      </c>
    </row>
    <row r="433" spans="1:2" ht="12.75">
      <c r="A433" s="4">
        <v>41795.416666666664</v>
      </c>
      <c r="B433" s="5">
        <v>-140.819961547852</v>
      </c>
    </row>
    <row r="434" spans="1:2" ht="12.75">
      <c r="A434" s="4">
        <v>41795.42708333333</v>
      </c>
      <c r="B434" s="5">
        <v>-136.660430908203</v>
      </c>
    </row>
    <row r="435" spans="1:2" ht="12.75">
      <c r="A435" s="4">
        <v>41795.4375</v>
      </c>
      <c r="B435" s="5">
        <v>-138.962539672852</v>
      </c>
    </row>
    <row r="436" spans="1:2" ht="12.75">
      <c r="A436" s="4">
        <v>41795.447916666664</v>
      </c>
      <c r="B436" s="5">
        <v>-111.993850708008</v>
      </c>
    </row>
    <row r="437" spans="1:2" ht="12.75">
      <c r="A437" s="4">
        <v>41795.45833333333</v>
      </c>
      <c r="B437" s="5">
        <v>-24.2437076568604</v>
      </c>
    </row>
    <row r="438" spans="1:2" ht="12.75">
      <c r="A438" s="4">
        <v>41795.46875</v>
      </c>
      <c r="B438" s="5">
        <v>-33.8953819274902</v>
      </c>
    </row>
    <row r="439" spans="1:2" ht="12.75">
      <c r="A439" s="4">
        <v>41795.479166666664</v>
      </c>
      <c r="B439" s="5">
        <v>-51.9343147277832</v>
      </c>
    </row>
    <row r="440" spans="1:2" ht="12.75">
      <c r="A440" s="4">
        <v>41795.48958333333</v>
      </c>
      <c r="B440" s="5">
        <v>-84.8820037841797</v>
      </c>
    </row>
    <row r="441" spans="1:2" ht="12.75">
      <c r="A441" s="4">
        <v>41795.5</v>
      </c>
      <c r="B441" s="5">
        <v>-95.3727340698242</v>
      </c>
    </row>
    <row r="442" spans="1:2" ht="12.75">
      <c r="A442" s="4">
        <v>41795.510416666664</v>
      </c>
      <c r="B442" s="5">
        <v>-71.9414825439453</v>
      </c>
    </row>
    <row r="443" spans="1:2" ht="12.75">
      <c r="A443" s="4">
        <v>41795.52083333333</v>
      </c>
      <c r="B443" s="5">
        <v>-150.857620239258</v>
      </c>
    </row>
    <row r="444" spans="1:2" ht="12.75">
      <c r="A444" s="4">
        <v>41795.53125</v>
      </c>
      <c r="B444" s="5">
        <v>-164.32438659668</v>
      </c>
    </row>
    <row r="445" spans="1:2" ht="12.75">
      <c r="A445" s="4">
        <v>41795.541666666664</v>
      </c>
      <c r="B445" s="5">
        <v>-198.311676025391</v>
      </c>
    </row>
    <row r="446" spans="1:2" ht="12.75">
      <c r="A446" s="4">
        <v>41795.55208333333</v>
      </c>
      <c r="B446" s="5">
        <v>-262.835510253906</v>
      </c>
    </row>
    <row r="447" spans="1:2" ht="12.75">
      <c r="A447" s="4">
        <v>41795.5625</v>
      </c>
      <c r="B447" s="5">
        <v>-273.52734375</v>
      </c>
    </row>
    <row r="448" spans="1:2" ht="12.75">
      <c r="A448" s="4">
        <v>41795.572916666664</v>
      </c>
      <c r="B448" s="5">
        <v>-254.565933227539</v>
      </c>
    </row>
    <row r="449" spans="1:2" ht="12.75">
      <c r="A449" s="4">
        <v>41795.58333333333</v>
      </c>
      <c r="B449" s="5">
        <v>-305.563323974609</v>
      </c>
    </row>
    <row r="450" spans="1:2" ht="12.75">
      <c r="A450" s="4">
        <v>41795.59375</v>
      </c>
      <c r="B450" s="5">
        <v>-371.027221679688</v>
      </c>
    </row>
    <row r="451" spans="1:2" ht="12.75">
      <c r="A451" s="4">
        <v>41795.604166666664</v>
      </c>
      <c r="B451" s="5">
        <v>-389.369049072266</v>
      </c>
    </row>
    <row r="452" spans="1:2" ht="12.75">
      <c r="A452" s="4">
        <v>41795.61458333333</v>
      </c>
      <c r="B452" s="5">
        <v>-416.596343994141</v>
      </c>
    </row>
    <row r="453" spans="1:2" ht="12.75">
      <c r="A453" s="4">
        <v>41795.625</v>
      </c>
      <c r="B453" s="5">
        <v>-449.936065673828</v>
      </c>
    </row>
    <row r="454" spans="1:2" ht="12.75">
      <c r="A454" s="4">
        <v>41795.635416666664</v>
      </c>
      <c r="B454" s="5">
        <v>-460.276947021484</v>
      </c>
    </row>
    <row r="455" spans="1:2" ht="12.75">
      <c r="A455" s="4">
        <v>41795.64583333333</v>
      </c>
      <c r="B455" s="5">
        <v>-459.815460205078</v>
      </c>
    </row>
    <row r="456" spans="1:2" ht="12.75">
      <c r="A456" s="4">
        <v>41795.65625</v>
      </c>
      <c r="B456" s="5">
        <v>-470.856323242188</v>
      </c>
    </row>
    <row r="457" spans="1:2" ht="12.75">
      <c r="A457" s="4">
        <v>41795.666666666664</v>
      </c>
      <c r="B457" s="5">
        <v>-471.095642089844</v>
      </c>
    </row>
    <row r="458" spans="1:2" ht="12.75">
      <c r="A458" s="4">
        <v>41795.67708333333</v>
      </c>
      <c r="B458" s="5">
        <v>-459.628845214844</v>
      </c>
    </row>
    <row r="459" spans="1:2" ht="12.75">
      <c r="A459" s="4">
        <v>41795.6875</v>
      </c>
      <c r="B459" s="5">
        <v>-495.695983886719</v>
      </c>
    </row>
    <row r="460" spans="1:2" ht="12.75">
      <c r="A460" s="4">
        <v>41795.697916666664</v>
      </c>
      <c r="B460" s="5">
        <v>-495.864715576172</v>
      </c>
    </row>
    <row r="461" spans="1:2" ht="12.75">
      <c r="A461" s="4">
        <v>41795.70833333333</v>
      </c>
      <c r="B461" s="5">
        <v>-518.052001953125</v>
      </c>
    </row>
    <row r="462" spans="1:2" ht="12.75">
      <c r="A462" s="4">
        <v>41795.71875</v>
      </c>
      <c r="B462" s="5">
        <v>-513.663330078125</v>
      </c>
    </row>
    <row r="463" spans="1:2" ht="12.75">
      <c r="A463" s="4">
        <v>41795.729166666664</v>
      </c>
      <c r="B463" s="5">
        <v>-524.185974121094</v>
      </c>
    </row>
    <row r="464" spans="1:2" ht="12.75">
      <c r="A464" s="4">
        <v>41795.73958333333</v>
      </c>
      <c r="B464" s="5">
        <v>-519.2041015625</v>
      </c>
    </row>
    <row r="465" spans="1:2" ht="12.75">
      <c r="A465" s="4">
        <v>41795.75</v>
      </c>
      <c r="B465" s="5">
        <v>-520.300964355469</v>
      </c>
    </row>
    <row r="466" spans="1:2" ht="12.75">
      <c r="A466" s="4">
        <v>41795.760416666664</v>
      </c>
      <c r="B466" s="5">
        <v>-519.957946777344</v>
      </c>
    </row>
    <row r="467" spans="1:2" ht="12.75">
      <c r="A467" s="4">
        <v>41795.77083333333</v>
      </c>
      <c r="B467" s="5">
        <v>-582.608459472656</v>
      </c>
    </row>
    <row r="468" spans="1:2" ht="12.75">
      <c r="A468" s="4">
        <v>41795.78125</v>
      </c>
      <c r="B468" s="5">
        <v>-579.072326660156</v>
      </c>
    </row>
    <row r="469" spans="1:2" ht="12.75">
      <c r="A469" s="4">
        <v>41795.791666666664</v>
      </c>
      <c r="B469" s="5">
        <v>-546.323181152344</v>
      </c>
    </row>
    <row r="470" spans="1:2" ht="12.75">
      <c r="A470" s="4">
        <v>41795.80208333333</v>
      </c>
      <c r="B470" s="5">
        <v>-536.596435546875</v>
      </c>
    </row>
    <row r="471" spans="1:2" ht="12.75">
      <c r="A471" s="4">
        <v>41795.8125</v>
      </c>
      <c r="B471" s="5">
        <v>-562.440734863281</v>
      </c>
    </row>
    <row r="472" spans="1:2" ht="12.75">
      <c r="A472" s="4">
        <v>41795.822916666664</v>
      </c>
      <c r="B472" s="5">
        <v>-533.268127441406</v>
      </c>
    </row>
    <row r="473" spans="1:2" ht="12.75">
      <c r="A473" s="4">
        <v>41795.83333333333</v>
      </c>
      <c r="B473" s="5">
        <v>-555.027221679688</v>
      </c>
    </row>
    <row r="474" spans="1:2" ht="12.75">
      <c r="A474" s="4">
        <v>41795.84375</v>
      </c>
      <c r="B474" s="5">
        <v>-552.509216308594</v>
      </c>
    </row>
    <row r="475" spans="1:2" ht="12.75">
      <c r="A475" s="4">
        <v>41795.854166666664</v>
      </c>
      <c r="B475" s="5">
        <v>-540.427062988281</v>
      </c>
    </row>
    <row r="476" spans="1:2" ht="12.75">
      <c r="A476" s="4">
        <v>41795.86458333333</v>
      </c>
      <c r="B476" s="5">
        <v>-576.598693847656</v>
      </c>
    </row>
    <row r="477" spans="1:2" ht="12.75">
      <c r="A477" s="4">
        <v>41795.875</v>
      </c>
      <c r="B477" s="5">
        <v>-519.303833007813</v>
      </c>
    </row>
    <row r="478" spans="1:2" ht="12.75">
      <c r="A478" s="4">
        <v>41795.885416666664</v>
      </c>
      <c r="B478" s="5">
        <v>-482.330505371094</v>
      </c>
    </row>
    <row r="479" spans="1:2" ht="12.75">
      <c r="A479" s="4">
        <v>41795.89583333333</v>
      </c>
      <c r="B479" s="5">
        <v>-453.041198730469</v>
      </c>
    </row>
    <row r="480" spans="1:2" ht="12.75">
      <c r="A480" s="4">
        <v>41795.90625</v>
      </c>
      <c r="B480" s="5">
        <v>-435.896820068359</v>
      </c>
    </row>
    <row r="481" spans="1:2" ht="12.75">
      <c r="A481" s="4">
        <v>41795.916666666664</v>
      </c>
      <c r="B481" s="5">
        <v>-432.686584472656</v>
      </c>
    </row>
    <row r="482" spans="1:2" ht="12.75">
      <c r="A482" s="4">
        <v>41795.92708333333</v>
      </c>
      <c r="B482" s="5">
        <v>-238.584075927734</v>
      </c>
    </row>
    <row r="483" spans="1:2" ht="12.75">
      <c r="A483" s="4">
        <v>41795.9375</v>
      </c>
      <c r="B483" s="5">
        <v>-237.562698364258</v>
      </c>
    </row>
    <row r="484" spans="1:2" ht="12.75">
      <c r="A484" s="4">
        <v>41795.947916666664</v>
      </c>
      <c r="B484" s="5">
        <v>-296.357208251953</v>
      </c>
    </row>
    <row r="485" spans="1:2" ht="12.75">
      <c r="A485" s="4">
        <v>41795.95833333333</v>
      </c>
      <c r="B485" s="5">
        <v>-261.458801269531</v>
      </c>
    </row>
    <row r="486" spans="1:2" ht="12.75">
      <c r="A486" s="4">
        <v>41795.96875</v>
      </c>
      <c r="B486" s="5">
        <v>-168.325378417969</v>
      </c>
    </row>
    <row r="487" spans="1:2" ht="12.75">
      <c r="A487" s="4">
        <v>41795.979166666664</v>
      </c>
      <c r="B487" s="5">
        <v>-118.943572998047</v>
      </c>
    </row>
    <row r="488" spans="1:2" ht="12.75">
      <c r="A488" s="4">
        <v>41795.98958333333</v>
      </c>
      <c r="B488" s="5">
        <v>-127.364738464355</v>
      </c>
    </row>
    <row r="489" spans="1:2" ht="12.75">
      <c r="A489" s="4">
        <v>41796</v>
      </c>
      <c r="B489" s="5">
        <v>-105.40251159668</v>
      </c>
    </row>
    <row r="490" spans="1:2" ht="12.75">
      <c r="A490" s="4">
        <v>41796.010416666664</v>
      </c>
      <c r="B490" s="5">
        <v>-85.2807388305664</v>
      </c>
    </row>
    <row r="491" spans="1:2" ht="12.75">
      <c r="A491" s="4">
        <v>41796.02083333333</v>
      </c>
      <c r="B491" s="5">
        <v>-140.140151977539</v>
      </c>
    </row>
    <row r="492" spans="1:2" ht="12.75">
      <c r="A492" s="4">
        <v>41796.03125</v>
      </c>
      <c r="B492" s="5">
        <v>-170.170318603516</v>
      </c>
    </row>
    <row r="493" spans="1:2" ht="12.75">
      <c r="A493" s="4">
        <v>41796.041666666664</v>
      </c>
      <c r="B493" s="5">
        <v>-177.017181396484</v>
      </c>
    </row>
    <row r="494" spans="1:2" ht="12.75">
      <c r="A494" s="4">
        <v>41796.05208333333</v>
      </c>
      <c r="B494" s="5">
        <v>-233.887130737305</v>
      </c>
    </row>
    <row r="495" spans="1:2" ht="12.75">
      <c r="A495" s="4">
        <v>41796.0625</v>
      </c>
      <c r="B495" s="5">
        <v>-289.485595703125</v>
      </c>
    </row>
    <row r="496" spans="1:2" ht="12.75">
      <c r="A496" s="4">
        <v>41796.072916666664</v>
      </c>
      <c r="B496" s="5">
        <v>-300.480194091797</v>
      </c>
    </row>
    <row r="497" spans="1:2" ht="12.75">
      <c r="A497" s="4">
        <v>41796.08333333333</v>
      </c>
      <c r="B497" s="5">
        <v>-272.451263427734</v>
      </c>
    </row>
    <row r="498" spans="1:2" ht="12.75">
      <c r="A498" s="4">
        <v>41796.09375</v>
      </c>
      <c r="B498" s="5">
        <v>-278.960052490234</v>
      </c>
    </row>
    <row r="499" spans="1:2" ht="12.75">
      <c r="A499" s="4">
        <v>41796.104166666664</v>
      </c>
      <c r="B499" s="5">
        <v>-222.367721557617</v>
      </c>
    </row>
    <row r="500" spans="1:2" ht="12.75">
      <c r="A500" s="4">
        <v>41796.11458333333</v>
      </c>
      <c r="B500" s="5">
        <v>-223.084869384766</v>
      </c>
    </row>
    <row r="501" spans="1:2" ht="12.75">
      <c r="A501" s="4">
        <v>41796.125</v>
      </c>
      <c r="B501" s="5">
        <v>-216.528594970703</v>
      </c>
    </row>
    <row r="502" spans="1:2" ht="12.75">
      <c r="A502" s="4">
        <v>41796.135416666664</v>
      </c>
      <c r="B502" s="5">
        <v>-249.783096313477</v>
      </c>
    </row>
    <row r="503" spans="1:2" ht="12.75">
      <c r="A503" s="4">
        <v>41796.14583333333</v>
      </c>
      <c r="B503" s="5">
        <v>-217.639526367188</v>
      </c>
    </row>
    <row r="504" spans="1:2" ht="12.75">
      <c r="A504" s="4">
        <v>41796.15625</v>
      </c>
      <c r="B504" s="5">
        <v>-252.844299316406</v>
      </c>
    </row>
    <row r="505" spans="1:2" ht="12.75">
      <c r="A505" s="4">
        <v>41796.166666666664</v>
      </c>
      <c r="B505" s="5">
        <v>-216.484359741211</v>
      </c>
    </row>
    <row r="506" spans="1:2" ht="12.75">
      <c r="A506" s="4">
        <v>41796.17708333333</v>
      </c>
      <c r="B506" s="5">
        <v>-235.974365234375</v>
      </c>
    </row>
    <row r="507" spans="1:2" ht="12.75">
      <c r="A507" s="4">
        <v>41796.1875</v>
      </c>
      <c r="B507" s="5">
        <v>-206.875381469727</v>
      </c>
    </row>
    <row r="508" spans="1:2" ht="12.75">
      <c r="A508" s="4">
        <v>41796.197916666664</v>
      </c>
      <c r="B508" s="5">
        <v>-198.730224609375</v>
      </c>
    </row>
    <row r="509" spans="1:2" ht="12.75">
      <c r="A509" s="4">
        <v>41796.20833333333</v>
      </c>
      <c r="B509" s="5">
        <v>-187.768936157227</v>
      </c>
    </row>
    <row r="510" spans="1:2" ht="12.75">
      <c r="A510" s="4">
        <v>41796.21875</v>
      </c>
      <c r="B510" s="5">
        <v>-161.125350952148</v>
      </c>
    </row>
    <row r="511" spans="1:2" ht="12.75">
      <c r="A511" s="4">
        <v>41796.229166666664</v>
      </c>
      <c r="B511" s="5">
        <v>-62.5366287231445</v>
      </c>
    </row>
    <row r="512" spans="1:2" ht="12.75">
      <c r="A512" s="4">
        <v>41796.23958333333</v>
      </c>
      <c r="B512" s="5">
        <v>-16.9340038299561</v>
      </c>
    </row>
    <row r="513" spans="1:2" ht="12.75">
      <c r="A513" s="4">
        <v>41796.25</v>
      </c>
      <c r="B513" s="5">
        <v>-53.5661926269531</v>
      </c>
    </row>
    <row r="514" spans="1:2" ht="12.75">
      <c r="A514" s="4">
        <v>41796.260416666664</v>
      </c>
      <c r="B514" s="5">
        <v>-33.608081817627</v>
      </c>
    </row>
    <row r="515" spans="1:2" ht="12.75">
      <c r="A515" s="4">
        <v>41796.27083333333</v>
      </c>
      <c r="B515" s="5">
        <v>-11.1397714614868</v>
      </c>
    </row>
    <row r="516" spans="1:2" ht="12.75">
      <c r="A516" s="4">
        <v>41796.28125</v>
      </c>
      <c r="B516" s="5">
        <v>15.3258724212646</v>
      </c>
    </row>
    <row r="517" spans="1:2" ht="12.75">
      <c r="A517" s="4">
        <v>41796.291666666664</v>
      </c>
      <c r="B517" s="5">
        <v>26.4431800842285</v>
      </c>
    </row>
    <row r="518" spans="1:2" ht="12.75">
      <c r="A518" s="4">
        <v>41796.30208333333</v>
      </c>
      <c r="B518" s="5">
        <v>-36.0498657226563</v>
      </c>
    </row>
    <row r="519" spans="1:2" ht="12.75">
      <c r="A519" s="4">
        <v>41796.3125</v>
      </c>
      <c r="B519" s="5">
        <v>36.4542045593262</v>
      </c>
    </row>
    <row r="520" spans="1:2" ht="12.75">
      <c r="A520" s="4">
        <v>41796.322916666664</v>
      </c>
      <c r="B520" s="5">
        <v>79.9520797729492</v>
      </c>
    </row>
    <row r="521" spans="1:2" ht="12.75">
      <c r="A521" s="4">
        <v>41796.33333333333</v>
      </c>
      <c r="B521" s="5">
        <v>87.5895767211914</v>
      </c>
    </row>
    <row r="522" spans="1:2" ht="12.75">
      <c r="A522" s="4">
        <v>41796.34375</v>
      </c>
      <c r="B522" s="5">
        <v>101.908897399902</v>
      </c>
    </row>
    <row r="523" spans="1:2" ht="12.75">
      <c r="A523" s="4">
        <v>41796.354166666664</v>
      </c>
      <c r="B523" s="5">
        <v>103.673355102539</v>
      </c>
    </row>
    <row r="524" spans="1:2" ht="12.75">
      <c r="A524" s="4">
        <v>41796.36458333333</v>
      </c>
      <c r="B524" s="5">
        <v>111.069595336914</v>
      </c>
    </row>
    <row r="525" spans="1:2" ht="12.75">
      <c r="A525" s="4">
        <v>41796.375</v>
      </c>
      <c r="B525" s="5">
        <v>108.878356933594</v>
      </c>
    </row>
    <row r="526" spans="1:2" ht="12.75">
      <c r="A526" s="4">
        <v>41796.385416666664</v>
      </c>
      <c r="B526" s="5">
        <v>130.730606079102</v>
      </c>
    </row>
    <row r="527" spans="1:2" ht="12.75">
      <c r="A527" s="4">
        <v>41796.39583333333</v>
      </c>
      <c r="B527" s="5">
        <v>82.6435852050781</v>
      </c>
    </row>
    <row r="528" spans="1:2" ht="12.75">
      <c r="A528" s="4">
        <v>41796.40625</v>
      </c>
      <c r="B528" s="5">
        <v>66.1521530151367</v>
      </c>
    </row>
    <row r="529" spans="1:2" ht="12.75">
      <c r="A529" s="4">
        <v>41796.416666666664</v>
      </c>
      <c r="B529" s="5">
        <v>96.1298446655273</v>
      </c>
    </row>
    <row r="530" spans="1:2" ht="12.75">
      <c r="A530" s="4">
        <v>41796.42708333333</v>
      </c>
      <c r="B530" s="5">
        <v>58.3663215637207</v>
      </c>
    </row>
    <row r="531" spans="1:2" ht="12.75">
      <c r="A531" s="4">
        <v>41796.4375</v>
      </c>
      <c r="B531" s="5">
        <v>44.0123062133789</v>
      </c>
    </row>
    <row r="532" spans="1:2" ht="12.75">
      <c r="A532" s="4">
        <v>41796.447916666664</v>
      </c>
      <c r="B532" s="5">
        <v>58.816722869873</v>
      </c>
    </row>
    <row r="533" spans="1:2" ht="12.75">
      <c r="A533" s="4">
        <v>41796.45833333333</v>
      </c>
      <c r="B533" s="5">
        <v>92.3072280883789</v>
      </c>
    </row>
    <row r="534" spans="1:2" ht="12.75">
      <c r="A534" s="4">
        <v>41796.46875</v>
      </c>
      <c r="B534" s="5">
        <v>155.201934814453</v>
      </c>
    </row>
    <row r="535" spans="1:2" ht="12.75">
      <c r="A535" s="4">
        <v>41796.479166666664</v>
      </c>
      <c r="B535" s="5">
        <v>144.596664428711</v>
      </c>
    </row>
    <row r="536" spans="1:2" ht="12.75">
      <c r="A536" s="4">
        <v>41796.48958333333</v>
      </c>
      <c r="B536" s="5">
        <v>133.064270019531</v>
      </c>
    </row>
    <row r="537" spans="1:2" ht="12.75">
      <c r="A537" s="4">
        <v>41796.5</v>
      </c>
      <c r="B537" s="5">
        <v>103.245994567871</v>
      </c>
    </row>
    <row r="538" spans="1:2" ht="12.75">
      <c r="A538" s="4">
        <v>41796.510416666664</v>
      </c>
      <c r="B538" s="5">
        <v>-10.7933311462402</v>
      </c>
    </row>
    <row r="539" spans="1:2" ht="12.75">
      <c r="A539" s="4">
        <v>41796.52083333333</v>
      </c>
      <c r="B539" s="5">
        <v>-68.1341247558594</v>
      </c>
    </row>
    <row r="540" spans="1:2" ht="12.75">
      <c r="A540" s="4">
        <v>41796.53125</v>
      </c>
      <c r="B540" s="5">
        <v>-97.9223709106445</v>
      </c>
    </row>
    <row r="541" spans="1:2" ht="12.75">
      <c r="A541" s="4">
        <v>41796.541666666664</v>
      </c>
      <c r="B541" s="5">
        <v>-99.1355895996094</v>
      </c>
    </row>
    <row r="542" spans="1:2" ht="12.75">
      <c r="A542" s="4">
        <v>41796.55208333333</v>
      </c>
      <c r="B542" s="5">
        <v>-42.6580963134766</v>
      </c>
    </row>
    <row r="543" spans="1:2" ht="12.75">
      <c r="A543" s="4">
        <v>41796.5625</v>
      </c>
      <c r="B543" s="5">
        <v>-82.5236206054688</v>
      </c>
    </row>
    <row r="544" spans="1:2" ht="12.75">
      <c r="A544" s="4">
        <v>41796.572916666664</v>
      </c>
      <c r="B544" s="5">
        <v>-115.596527099609</v>
      </c>
    </row>
    <row r="545" spans="1:2" ht="12.75">
      <c r="A545" s="4">
        <v>41796.58333333333</v>
      </c>
      <c r="B545" s="5">
        <v>-126.07869720459</v>
      </c>
    </row>
    <row r="546" spans="1:2" ht="12.75">
      <c r="A546" s="4">
        <v>41796.59375</v>
      </c>
      <c r="B546" s="5">
        <v>-128.679244995117</v>
      </c>
    </row>
    <row r="547" spans="1:2" ht="12.75">
      <c r="A547" s="4">
        <v>41796.604166666664</v>
      </c>
      <c r="B547" s="5">
        <v>-209.830459594727</v>
      </c>
    </row>
    <row r="548" spans="1:2" ht="12.75">
      <c r="A548" s="4">
        <v>41796.61458333333</v>
      </c>
      <c r="B548" s="5">
        <v>-229.144622802734</v>
      </c>
    </row>
    <row r="549" spans="1:2" ht="12.75">
      <c r="A549" s="4">
        <v>41796.625</v>
      </c>
      <c r="B549" s="5">
        <v>-246.207733154297</v>
      </c>
    </row>
    <row r="550" spans="1:2" ht="12.75">
      <c r="A550" s="4">
        <v>41796.635416666664</v>
      </c>
      <c r="B550" s="5">
        <v>-279.681823730469</v>
      </c>
    </row>
    <row r="551" spans="1:2" ht="12.75">
      <c r="A551" s="4">
        <v>41796.64583333333</v>
      </c>
      <c r="B551" s="5">
        <v>-314.207397460938</v>
      </c>
    </row>
    <row r="552" spans="1:2" ht="12.75">
      <c r="A552" s="4">
        <v>41796.65625</v>
      </c>
      <c r="B552" s="5">
        <v>-324.136535644531</v>
      </c>
    </row>
    <row r="553" spans="1:2" ht="12.75">
      <c r="A553" s="4">
        <v>41796.666666666664</v>
      </c>
      <c r="B553" s="5">
        <v>-368.591888427734</v>
      </c>
    </row>
    <row r="554" spans="1:2" ht="12.75">
      <c r="A554" s="4">
        <v>41796.67708333333</v>
      </c>
      <c r="B554" s="5">
        <v>-416.706848144531</v>
      </c>
    </row>
    <row r="555" spans="1:2" ht="12.75">
      <c r="A555" s="4">
        <v>41796.6875</v>
      </c>
      <c r="B555" s="5">
        <v>-465.864715576172</v>
      </c>
    </row>
    <row r="556" spans="1:2" ht="12.75">
      <c r="A556" s="4">
        <v>41796.697916666664</v>
      </c>
      <c r="B556" s="5">
        <v>-473.872192382813</v>
      </c>
    </row>
    <row r="557" spans="1:2" ht="12.75">
      <c r="A557" s="4">
        <v>41796.70833333333</v>
      </c>
      <c r="B557" s="5">
        <v>-432.662567138672</v>
      </c>
    </row>
    <row r="558" spans="1:2" ht="12.75">
      <c r="A558" s="4">
        <v>41796.71875</v>
      </c>
      <c r="B558" s="5">
        <v>-432.954223632813</v>
      </c>
    </row>
    <row r="559" spans="1:2" ht="12.75">
      <c r="A559" s="4">
        <v>41796.729166666664</v>
      </c>
      <c r="B559" s="5">
        <v>-430.424133300781</v>
      </c>
    </row>
    <row r="560" spans="1:2" ht="12.75">
      <c r="A560" s="4">
        <v>41796.73958333333</v>
      </c>
      <c r="B560" s="5">
        <v>-444.165649414063</v>
      </c>
    </row>
    <row r="561" spans="1:2" ht="12.75">
      <c r="A561" s="4">
        <v>41796.75</v>
      </c>
      <c r="B561" s="5">
        <v>-446.413024902344</v>
      </c>
    </row>
    <row r="562" spans="1:2" ht="12.75">
      <c r="A562" s="4">
        <v>41796.760416666664</v>
      </c>
      <c r="B562" s="5">
        <v>-484.692932128906</v>
      </c>
    </row>
    <row r="563" spans="1:2" ht="12.75">
      <c r="A563" s="4">
        <v>41796.77083333333</v>
      </c>
      <c r="B563" s="5">
        <v>-558.204895019531</v>
      </c>
    </row>
    <row r="564" spans="1:2" ht="12.75">
      <c r="A564" s="4">
        <v>41796.78125</v>
      </c>
      <c r="B564" s="5">
        <v>-556.375915527344</v>
      </c>
    </row>
    <row r="565" spans="1:2" ht="12.75">
      <c r="A565" s="4">
        <v>41796.791666666664</v>
      </c>
      <c r="B565" s="5">
        <v>-456.615112304688</v>
      </c>
    </row>
    <row r="566" spans="1:2" ht="12.75">
      <c r="A566" s="4">
        <v>41796.80208333333</v>
      </c>
      <c r="B566" s="5">
        <v>-409.167236328125</v>
      </c>
    </row>
    <row r="567" spans="1:2" ht="12.75">
      <c r="A567" s="4">
        <v>41796.8125</v>
      </c>
      <c r="B567" s="5">
        <v>-411.011901855469</v>
      </c>
    </row>
    <row r="568" spans="1:2" ht="12.75">
      <c r="A568" s="4">
        <v>41796.822916666664</v>
      </c>
      <c r="B568" s="5">
        <v>-441.253021240234</v>
      </c>
    </row>
    <row r="569" spans="1:2" ht="12.75">
      <c r="A569" s="4">
        <v>41796.83333333333</v>
      </c>
      <c r="B569" s="5">
        <v>-467.226837158203</v>
      </c>
    </row>
    <row r="570" spans="1:2" ht="12.75">
      <c r="A570" s="4">
        <v>41796.84375</v>
      </c>
      <c r="B570" s="5">
        <v>-405.475891113281</v>
      </c>
    </row>
    <row r="571" spans="1:2" ht="12.75">
      <c r="A571" s="4">
        <v>41796.854166666664</v>
      </c>
      <c r="B571" s="5">
        <v>-416.384643554688</v>
      </c>
    </row>
    <row r="572" spans="1:2" ht="12.75">
      <c r="A572" s="4">
        <v>41796.86458333333</v>
      </c>
      <c r="B572" s="5">
        <v>-375.407745361328</v>
      </c>
    </row>
    <row r="573" spans="1:2" ht="12.75">
      <c r="A573" s="4">
        <v>41796.875</v>
      </c>
      <c r="B573" s="5">
        <v>-355.231018066406</v>
      </c>
    </row>
    <row r="574" spans="1:2" ht="12.75">
      <c r="A574" s="4">
        <v>41796.885416666664</v>
      </c>
      <c r="B574" s="5">
        <v>-277.7626953125</v>
      </c>
    </row>
    <row r="575" spans="1:2" ht="12.75">
      <c r="A575" s="4">
        <v>41796.89583333333</v>
      </c>
      <c r="B575" s="5">
        <v>-261.969055175781</v>
      </c>
    </row>
    <row r="576" spans="1:2" ht="12.75">
      <c r="A576" s="4">
        <v>41796.90625</v>
      </c>
      <c r="B576" s="5">
        <v>-276.380584716797</v>
      </c>
    </row>
    <row r="577" spans="1:2" ht="12.75">
      <c r="A577" s="4">
        <v>41796.916666666664</v>
      </c>
      <c r="B577" s="5">
        <v>-295.587432861328</v>
      </c>
    </row>
    <row r="578" spans="1:2" ht="12.75">
      <c r="A578" s="4">
        <v>41796.92708333333</v>
      </c>
      <c r="B578" s="5">
        <v>-269.509429931641</v>
      </c>
    </row>
    <row r="579" spans="1:2" ht="12.75">
      <c r="A579" s="4">
        <v>41796.9375</v>
      </c>
      <c r="B579" s="5">
        <v>-166.660598754883</v>
      </c>
    </row>
    <row r="580" spans="1:2" ht="12.75">
      <c r="A580" s="4">
        <v>41796.947916666664</v>
      </c>
      <c r="B580" s="5">
        <v>-104.13298034668</v>
      </c>
    </row>
    <row r="581" spans="1:2" ht="12.75">
      <c r="A581" s="4">
        <v>41796.95833333333</v>
      </c>
      <c r="B581" s="5">
        <v>-86.6537170410156</v>
      </c>
    </row>
    <row r="582" spans="1:2" ht="12.75">
      <c r="A582" s="4">
        <v>41796.96875</v>
      </c>
      <c r="B582" s="5">
        <v>-64.5136871337891</v>
      </c>
    </row>
    <row r="583" spans="1:2" ht="12.75">
      <c r="A583" s="4">
        <v>41796.979166666664</v>
      </c>
      <c r="B583" s="5">
        <v>-48.1936798095703</v>
      </c>
    </row>
    <row r="584" spans="1:2" ht="12.75">
      <c r="A584" s="4">
        <v>41796.98958333333</v>
      </c>
      <c r="B584" s="5">
        <v>-31.0898418426514</v>
      </c>
    </row>
    <row r="585" spans="1:2" ht="12.75">
      <c r="A585" s="4">
        <v>41797</v>
      </c>
      <c r="B585" s="5">
        <v>-40.1120223999023</v>
      </c>
    </row>
    <row r="586" spans="1:2" ht="12.75">
      <c r="A586" s="4">
        <v>41797.010416666664</v>
      </c>
      <c r="B586" s="5">
        <v>-77.3977661132813</v>
      </c>
    </row>
    <row r="587" spans="1:2" ht="12.75">
      <c r="A587" s="4">
        <v>41797.02083333333</v>
      </c>
      <c r="B587" s="5">
        <v>-91.3929672241211</v>
      </c>
    </row>
    <row r="588" spans="1:2" ht="12.75">
      <c r="A588" s="4">
        <v>41797.03125</v>
      </c>
      <c r="B588" s="5">
        <v>-93.6695327758789</v>
      </c>
    </row>
    <row r="589" spans="1:2" ht="12.75">
      <c r="A589" s="4">
        <v>41797.041666666664</v>
      </c>
      <c r="B589" s="5">
        <v>-134.040740966797</v>
      </c>
    </row>
    <row r="590" spans="1:2" ht="12.75">
      <c r="A590" s="4">
        <v>41797.05208333333</v>
      </c>
      <c r="B590" s="5">
        <v>-129.716583251953</v>
      </c>
    </row>
    <row r="591" spans="1:2" ht="12.75">
      <c r="A591" s="4">
        <v>41797.0625</v>
      </c>
      <c r="B591" s="5">
        <v>-154.199783325195</v>
      </c>
    </row>
    <row r="592" spans="1:2" ht="12.75">
      <c r="A592" s="4">
        <v>41797.072916666664</v>
      </c>
      <c r="B592" s="5">
        <v>-169.456619262695</v>
      </c>
    </row>
    <row r="593" spans="1:2" ht="12.75">
      <c r="A593" s="4">
        <v>41797.08333333333</v>
      </c>
      <c r="B593" s="5">
        <v>-147.292526245117</v>
      </c>
    </row>
    <row r="594" spans="1:2" ht="12.75">
      <c r="A594" s="4">
        <v>41797.09375</v>
      </c>
      <c r="B594" s="5">
        <v>-194.248947143555</v>
      </c>
    </row>
    <row r="595" spans="1:2" ht="12.75">
      <c r="A595" s="4">
        <v>41797.104166666664</v>
      </c>
      <c r="B595" s="5">
        <v>-203.250015258789</v>
      </c>
    </row>
    <row r="596" spans="1:2" ht="12.75">
      <c r="A596" s="4">
        <v>41797.11458333333</v>
      </c>
      <c r="B596" s="5">
        <v>-183.378646850586</v>
      </c>
    </row>
    <row r="597" spans="1:2" ht="12.75">
      <c r="A597" s="4">
        <v>41797.125</v>
      </c>
      <c r="B597" s="5">
        <v>-188.883712768555</v>
      </c>
    </row>
    <row r="598" spans="1:2" ht="12.75">
      <c r="A598" s="4">
        <v>41797.135416666664</v>
      </c>
      <c r="B598" s="5">
        <v>-220.469467163086</v>
      </c>
    </row>
    <row r="599" spans="1:2" ht="12.75">
      <c r="A599" s="4">
        <v>41797.14583333333</v>
      </c>
      <c r="B599" s="5">
        <v>-178.45182800293</v>
      </c>
    </row>
    <row r="600" spans="1:2" ht="12.75">
      <c r="A600" s="4">
        <v>41797.15625</v>
      </c>
      <c r="B600" s="5">
        <v>-184.192367553711</v>
      </c>
    </row>
    <row r="601" spans="1:2" ht="12.75">
      <c r="A601" s="4">
        <v>41797.166666666664</v>
      </c>
      <c r="B601" s="5">
        <v>-193.591217041016</v>
      </c>
    </row>
    <row r="602" spans="1:2" ht="12.75">
      <c r="A602" s="4">
        <v>41797.17708333333</v>
      </c>
      <c r="B602" s="5">
        <v>-211.751052856445</v>
      </c>
    </row>
    <row r="603" spans="1:2" ht="12.75">
      <c r="A603" s="4">
        <v>41797.1875</v>
      </c>
      <c r="B603" s="5">
        <v>-199.764678955078</v>
      </c>
    </row>
    <row r="604" spans="1:2" ht="12.75">
      <c r="A604" s="4">
        <v>41797.197916666664</v>
      </c>
      <c r="B604" s="5">
        <v>-191.404006958008</v>
      </c>
    </row>
    <row r="605" spans="1:2" ht="12.75">
      <c r="A605" s="4">
        <v>41797.20833333333</v>
      </c>
      <c r="B605" s="5">
        <v>-165.560089111328</v>
      </c>
    </row>
    <row r="606" spans="1:2" ht="12.75">
      <c r="A606" s="4">
        <v>41797.21875</v>
      </c>
      <c r="B606" s="5">
        <v>-179.819534301758</v>
      </c>
    </row>
    <row r="607" spans="1:2" ht="12.75">
      <c r="A607" s="4">
        <v>41797.229166666664</v>
      </c>
      <c r="B607" s="5">
        <v>-195.615646362305</v>
      </c>
    </row>
    <row r="608" spans="1:2" ht="12.75">
      <c r="A608" s="4">
        <v>41797.23958333333</v>
      </c>
      <c r="B608" s="5">
        <v>-186.572250366211</v>
      </c>
    </row>
    <row r="609" spans="1:2" ht="12.75">
      <c r="A609" s="4">
        <v>41797.25</v>
      </c>
      <c r="B609" s="5">
        <v>-142.484909057617</v>
      </c>
    </row>
    <row r="610" spans="1:2" ht="12.75">
      <c r="A610" s="4">
        <v>41797.260416666664</v>
      </c>
      <c r="B610" s="5">
        <v>-82.3031539916992</v>
      </c>
    </row>
    <row r="611" spans="1:2" ht="12.75">
      <c r="A611" s="4">
        <v>41797.27083333333</v>
      </c>
      <c r="B611" s="5">
        <v>-35.1972694396973</v>
      </c>
    </row>
    <row r="612" spans="1:2" ht="12.75">
      <c r="A612" s="4">
        <v>41797.28125</v>
      </c>
      <c r="B612" s="5">
        <v>-0.327721118927002</v>
      </c>
    </row>
    <row r="613" spans="1:2" ht="12.75">
      <c r="A613" s="4">
        <v>41797.291666666664</v>
      </c>
      <c r="B613" s="5">
        <v>25.7592315673828</v>
      </c>
    </row>
    <row r="614" spans="1:2" ht="12.75">
      <c r="A614" s="4">
        <v>41797.30208333333</v>
      </c>
      <c r="B614" s="5">
        <v>23.2799167633057</v>
      </c>
    </row>
    <row r="615" spans="1:2" ht="12.75">
      <c r="A615" s="4">
        <v>41797.3125</v>
      </c>
      <c r="B615" s="5">
        <v>30.3093643188477</v>
      </c>
    </row>
    <row r="616" spans="1:2" ht="12.75">
      <c r="A616" s="4">
        <v>41797.322916666664</v>
      </c>
      <c r="B616" s="5">
        <v>109.629287719727</v>
      </c>
    </row>
    <row r="617" spans="1:2" ht="12.75">
      <c r="A617" s="4">
        <v>41797.33333333333</v>
      </c>
      <c r="B617" s="5">
        <v>135.425048828125</v>
      </c>
    </row>
    <row r="618" spans="1:2" ht="12.75">
      <c r="A618" s="4">
        <v>41797.34375</v>
      </c>
      <c r="B618" s="5">
        <v>180.48388671875</v>
      </c>
    </row>
    <row r="619" spans="1:2" ht="12.75">
      <c r="A619" s="4">
        <v>41797.354166666664</v>
      </c>
      <c r="B619" s="5">
        <v>185.31721496582</v>
      </c>
    </row>
    <row r="620" spans="1:2" ht="12.75">
      <c r="A620" s="4">
        <v>41797.36458333333</v>
      </c>
      <c r="B620" s="5">
        <v>176.523727416992</v>
      </c>
    </row>
    <row r="621" spans="1:2" ht="12.75">
      <c r="A621" s="4">
        <v>41797.375</v>
      </c>
      <c r="B621" s="5">
        <v>175.119094848633</v>
      </c>
    </row>
    <row r="622" spans="1:2" ht="12.75">
      <c r="A622" s="4">
        <v>41797.385416666664</v>
      </c>
      <c r="B622" s="5">
        <v>131.598587036133</v>
      </c>
    </row>
    <row r="623" spans="1:2" ht="12.75">
      <c r="A623" s="4">
        <v>41797.39583333333</v>
      </c>
      <c r="B623" s="5">
        <v>108.517311096191</v>
      </c>
    </row>
    <row r="624" spans="1:2" ht="12.75">
      <c r="A624" s="4">
        <v>41797.40625</v>
      </c>
      <c r="B624" s="5">
        <v>121.073257446289</v>
      </c>
    </row>
    <row r="625" spans="1:2" ht="12.75">
      <c r="A625" s="4">
        <v>41797.416666666664</v>
      </c>
      <c r="B625" s="5">
        <v>131.1533203125</v>
      </c>
    </row>
    <row r="626" spans="1:2" ht="12.75">
      <c r="A626" s="4">
        <v>41797.42708333333</v>
      </c>
      <c r="B626" s="5">
        <v>97.6324768066406</v>
      </c>
    </row>
    <row r="627" spans="1:2" ht="12.75">
      <c r="A627" s="4">
        <v>41797.4375</v>
      </c>
      <c r="B627" s="5">
        <v>103.787994384766</v>
      </c>
    </row>
    <row r="628" spans="1:2" ht="12.75">
      <c r="A628" s="4">
        <v>41797.447916666664</v>
      </c>
      <c r="B628" s="5">
        <v>110.537963867188</v>
      </c>
    </row>
    <row r="629" spans="1:2" ht="12.75">
      <c r="A629" s="4">
        <v>41797.45833333333</v>
      </c>
      <c r="B629" s="5">
        <v>65.5514297485352</v>
      </c>
    </row>
    <row r="630" spans="1:2" ht="12.75">
      <c r="A630" s="4">
        <v>41797.46875</v>
      </c>
      <c r="B630" s="5">
        <v>48.0202102661133</v>
      </c>
    </row>
    <row r="631" spans="1:2" ht="12.75">
      <c r="A631" s="4">
        <v>41797.479166666664</v>
      </c>
      <c r="B631" s="5">
        <v>3.64268088340759</v>
      </c>
    </row>
    <row r="632" spans="1:2" ht="12.75">
      <c r="A632" s="4">
        <v>41797.48958333333</v>
      </c>
      <c r="B632" s="5">
        <v>-36.8586235046387</v>
      </c>
    </row>
    <row r="633" spans="1:2" ht="12.75">
      <c r="A633" s="4">
        <v>41797.5</v>
      </c>
      <c r="B633" s="5">
        <v>-23.1089057922363</v>
      </c>
    </row>
    <row r="634" spans="1:2" ht="12.75">
      <c r="A634" s="4">
        <v>41797.510416666664</v>
      </c>
      <c r="B634" s="5">
        <v>24.8509769439697</v>
      </c>
    </row>
    <row r="635" spans="1:2" ht="12.75">
      <c r="A635" s="4">
        <v>41797.52083333333</v>
      </c>
      <c r="B635" s="5">
        <v>-28.9384765625</v>
      </c>
    </row>
    <row r="636" spans="1:2" ht="12.75">
      <c r="A636" s="4">
        <v>41797.53125</v>
      </c>
      <c r="B636" s="5">
        <v>-40.4861030578613</v>
      </c>
    </row>
    <row r="637" spans="1:2" ht="12.75">
      <c r="A637" s="4">
        <v>41797.541666666664</v>
      </c>
      <c r="B637" s="5">
        <v>-32.7880363464355</v>
      </c>
    </row>
    <row r="638" spans="1:2" ht="12.75">
      <c r="A638" s="4">
        <v>41797.55208333333</v>
      </c>
      <c r="B638" s="5">
        <v>-39.346019744873</v>
      </c>
    </row>
    <row r="639" spans="1:2" ht="12.75">
      <c r="A639" s="4">
        <v>41797.5625</v>
      </c>
      <c r="B639" s="5">
        <v>-39.5820350646973</v>
      </c>
    </row>
    <row r="640" spans="1:2" ht="12.75">
      <c r="A640" s="4">
        <v>41797.572916666664</v>
      </c>
      <c r="B640" s="5">
        <v>-48.2395057678223</v>
      </c>
    </row>
    <row r="641" spans="1:2" ht="12.75">
      <c r="A641" s="4">
        <v>41797.58333333333</v>
      </c>
      <c r="B641" s="5">
        <v>-95.0051116943359</v>
      </c>
    </row>
    <row r="642" spans="1:2" ht="12.75">
      <c r="A642" s="4">
        <v>41797.59375</v>
      </c>
      <c r="B642" s="5">
        <v>-102.349685668945</v>
      </c>
    </row>
    <row r="643" spans="1:2" ht="12.75">
      <c r="A643" s="4">
        <v>41797.604166666664</v>
      </c>
      <c r="B643" s="5">
        <v>-86.9543609619141</v>
      </c>
    </row>
    <row r="644" spans="1:2" ht="12.75">
      <c r="A644" s="4">
        <v>41797.61458333333</v>
      </c>
      <c r="B644" s="5">
        <v>-111.647384643555</v>
      </c>
    </row>
    <row r="645" spans="1:2" ht="12.75">
      <c r="A645" s="4">
        <v>41797.625</v>
      </c>
      <c r="B645" s="5">
        <v>-100.12752532959</v>
      </c>
    </row>
    <row r="646" spans="1:2" ht="12.75">
      <c r="A646" s="4">
        <v>41797.635416666664</v>
      </c>
      <c r="B646" s="5">
        <v>-158.368911743164</v>
      </c>
    </row>
    <row r="647" spans="1:2" ht="12.75">
      <c r="A647" s="4">
        <v>41797.64583333333</v>
      </c>
      <c r="B647" s="5">
        <v>-234.570419311523</v>
      </c>
    </row>
    <row r="648" spans="1:2" ht="12.75">
      <c r="A648" s="4">
        <v>41797.65625</v>
      </c>
      <c r="B648" s="5">
        <v>-206.346923828125</v>
      </c>
    </row>
    <row r="649" spans="1:2" ht="12.75">
      <c r="A649" s="4">
        <v>41797.666666666664</v>
      </c>
      <c r="B649" s="5">
        <v>-212.522430419922</v>
      </c>
    </row>
    <row r="650" spans="1:2" ht="12.75">
      <c r="A650" s="4">
        <v>41797.67708333333</v>
      </c>
      <c r="B650" s="5">
        <v>-235.295684814453</v>
      </c>
    </row>
    <row r="651" spans="1:2" ht="12.75">
      <c r="A651" s="4">
        <v>41797.6875</v>
      </c>
      <c r="B651" s="5">
        <v>-215.143020629883</v>
      </c>
    </row>
    <row r="652" spans="1:2" ht="12.75">
      <c r="A652" s="4">
        <v>41797.697916666664</v>
      </c>
      <c r="B652" s="5">
        <v>-249.244720458984</v>
      </c>
    </row>
    <row r="653" spans="1:2" ht="12.75">
      <c r="A653" s="4">
        <v>41797.70833333333</v>
      </c>
      <c r="B653" s="5">
        <v>-260.132537841797</v>
      </c>
    </row>
    <row r="654" spans="1:2" ht="12.75">
      <c r="A654" s="4">
        <v>41797.71875</v>
      </c>
      <c r="B654" s="5">
        <v>-268.512847900391</v>
      </c>
    </row>
    <row r="655" spans="1:2" ht="12.75">
      <c r="A655" s="4">
        <v>41797.729166666664</v>
      </c>
      <c r="B655" s="5">
        <v>-289.359558105469</v>
      </c>
    </row>
    <row r="656" spans="1:2" ht="12.75">
      <c r="A656" s="4">
        <v>41797.73958333333</v>
      </c>
      <c r="B656" s="5">
        <v>-285.049468994141</v>
      </c>
    </row>
    <row r="657" spans="1:2" ht="12.75">
      <c r="A657" s="4">
        <v>41797.75</v>
      </c>
      <c r="B657" s="5">
        <v>-274.172607421875</v>
      </c>
    </row>
    <row r="658" spans="1:2" ht="12.75">
      <c r="A658" s="4">
        <v>41797.760416666664</v>
      </c>
      <c r="B658" s="5">
        <v>-301.683074951172</v>
      </c>
    </row>
    <row r="659" spans="1:2" ht="12.75">
      <c r="A659" s="4">
        <v>41797.77083333333</v>
      </c>
      <c r="B659" s="5">
        <v>-295.649780273438</v>
      </c>
    </row>
    <row r="660" spans="1:2" ht="12.75">
      <c r="A660" s="4">
        <v>41797.78125</v>
      </c>
      <c r="B660" s="5">
        <v>-301.423309326172</v>
      </c>
    </row>
    <row r="661" spans="1:2" ht="12.75">
      <c r="A661" s="4">
        <v>41797.791666666664</v>
      </c>
      <c r="B661" s="5">
        <v>-353.889312744141</v>
      </c>
    </row>
    <row r="662" spans="1:2" ht="12.75">
      <c r="A662" s="4">
        <v>41797.80208333333</v>
      </c>
      <c r="B662" s="5">
        <v>-281.197052001953</v>
      </c>
    </row>
    <row r="663" spans="1:2" ht="12.75">
      <c r="A663" s="4">
        <v>41797.8125</v>
      </c>
      <c r="B663" s="5">
        <v>-169.025161743164</v>
      </c>
    </row>
    <row r="664" spans="1:2" ht="12.75">
      <c r="A664" s="4">
        <v>41797.822916666664</v>
      </c>
      <c r="B664" s="5">
        <v>-168.911636352539</v>
      </c>
    </row>
    <row r="665" spans="1:2" ht="12.75">
      <c r="A665" s="4">
        <v>41797.83333333333</v>
      </c>
      <c r="B665" s="5">
        <v>-202.088394165039</v>
      </c>
    </row>
    <row r="666" spans="1:2" ht="12.75">
      <c r="A666" s="4">
        <v>41797.84375</v>
      </c>
      <c r="B666" s="5">
        <v>-207.394821166992</v>
      </c>
    </row>
    <row r="667" spans="1:2" ht="12.75">
      <c r="A667" s="4">
        <v>41797.854166666664</v>
      </c>
      <c r="B667" s="5">
        <v>-214.815689086914</v>
      </c>
    </row>
    <row r="668" spans="1:2" ht="12.75">
      <c r="A668" s="4">
        <v>41797.86458333333</v>
      </c>
      <c r="B668" s="5">
        <v>-199.426895141602</v>
      </c>
    </row>
    <row r="669" spans="1:2" ht="12.75">
      <c r="A669" s="4">
        <v>41797.875</v>
      </c>
      <c r="B669" s="5">
        <v>-159.184982299805</v>
      </c>
    </row>
    <row r="670" spans="1:2" ht="12.75">
      <c r="A670" s="4">
        <v>41797.885416666664</v>
      </c>
      <c r="B670" s="5">
        <v>-133.100952148438</v>
      </c>
    </row>
    <row r="671" spans="1:2" ht="12.75">
      <c r="A671" s="4">
        <v>41797.89583333333</v>
      </c>
      <c r="B671" s="5">
        <v>-134.959182739258</v>
      </c>
    </row>
    <row r="672" spans="1:2" ht="12.75">
      <c r="A672" s="4">
        <v>41797.90625</v>
      </c>
      <c r="B672" s="5">
        <v>-142.488006591797</v>
      </c>
    </row>
    <row r="673" spans="1:2" ht="12.75">
      <c r="A673" s="4">
        <v>41797.916666666664</v>
      </c>
      <c r="B673" s="5">
        <v>-210.86882019043</v>
      </c>
    </row>
    <row r="674" spans="1:2" ht="12.75">
      <c r="A674" s="4">
        <v>41797.92708333333</v>
      </c>
      <c r="B674" s="5">
        <v>-204.266128540039</v>
      </c>
    </row>
    <row r="675" spans="1:2" ht="12.75">
      <c r="A675" s="4">
        <v>41797.9375</v>
      </c>
      <c r="B675" s="5">
        <v>-147.181182861328</v>
      </c>
    </row>
    <row r="676" spans="1:2" ht="12.75">
      <c r="A676" s="4">
        <v>41797.947916666664</v>
      </c>
      <c r="B676" s="5">
        <v>-260.528625488281</v>
      </c>
    </row>
    <row r="677" spans="1:2" ht="12.75">
      <c r="A677" s="4">
        <v>41797.95833333333</v>
      </c>
      <c r="B677" s="5">
        <v>-300.39453125</v>
      </c>
    </row>
    <row r="678" spans="1:2" ht="12.75">
      <c r="A678" s="4">
        <v>41797.96875</v>
      </c>
      <c r="B678" s="5">
        <v>-346.652435302734</v>
      </c>
    </row>
    <row r="679" spans="1:2" ht="12.75">
      <c r="A679" s="4">
        <v>41797.979166666664</v>
      </c>
      <c r="B679" s="5">
        <v>-352.003875732422</v>
      </c>
    </row>
    <row r="680" spans="1:2" ht="12.75">
      <c r="A680" s="4">
        <v>41797.98958333333</v>
      </c>
      <c r="B680" s="5">
        <v>-340.227752685547</v>
      </c>
    </row>
    <row r="681" spans="1:2" ht="12.75">
      <c r="A681" s="4">
        <v>41798</v>
      </c>
      <c r="B681" s="5">
        <v>-303.833251953125</v>
      </c>
    </row>
    <row r="682" spans="1:2" ht="12.75">
      <c r="A682" s="4">
        <v>41798.010416666664</v>
      </c>
      <c r="B682" s="5">
        <v>-206.731262207031</v>
      </c>
    </row>
    <row r="683" spans="1:2" ht="12.75">
      <c r="A683" s="4">
        <v>41798.02083333333</v>
      </c>
      <c r="B683" s="5">
        <v>-145.20703125</v>
      </c>
    </row>
    <row r="684" spans="1:2" ht="12.75">
      <c r="A684" s="4">
        <v>41798.03125</v>
      </c>
      <c r="B684" s="5">
        <v>-128.252716064453</v>
      </c>
    </row>
    <row r="685" spans="1:2" ht="12.75">
      <c r="A685" s="4">
        <v>41798.041666666664</v>
      </c>
      <c r="B685" s="5">
        <v>-164.168243408203</v>
      </c>
    </row>
    <row r="686" spans="1:2" ht="12.75">
      <c r="A686" s="4">
        <v>41798.05208333333</v>
      </c>
      <c r="B686" s="5">
        <v>-223.979019165039</v>
      </c>
    </row>
    <row r="687" spans="1:2" ht="12.75">
      <c r="A687" s="4">
        <v>41798.0625</v>
      </c>
      <c r="B687" s="5">
        <v>-191.799545288086</v>
      </c>
    </row>
    <row r="688" spans="1:2" ht="12.75">
      <c r="A688" s="4">
        <v>41798.072916666664</v>
      </c>
      <c r="B688" s="5">
        <v>-124.74275970459</v>
      </c>
    </row>
    <row r="689" spans="1:2" ht="12.75">
      <c r="A689" s="4">
        <v>41798.08333333333</v>
      </c>
      <c r="B689" s="5">
        <v>-81.0458831787109</v>
      </c>
    </row>
    <row r="690" spans="1:2" ht="12.75">
      <c r="A690" s="4">
        <v>41798.09375</v>
      </c>
      <c r="B690" s="5">
        <v>-52.8327827453613</v>
      </c>
    </row>
    <row r="691" spans="1:2" ht="12.75">
      <c r="A691" s="4">
        <v>41798.104166666664</v>
      </c>
      <c r="B691" s="5">
        <v>-65.7061614990234</v>
      </c>
    </row>
    <row r="692" spans="1:2" ht="12.75">
      <c r="A692" s="4">
        <v>41798.11458333333</v>
      </c>
      <c r="B692" s="5">
        <v>-106.510704040527</v>
      </c>
    </row>
    <row r="693" spans="1:2" ht="12.75">
      <c r="A693" s="4">
        <v>41798.125</v>
      </c>
      <c r="B693" s="5">
        <v>-102.428009033203</v>
      </c>
    </row>
    <row r="694" spans="1:2" ht="12.75">
      <c r="A694" s="4">
        <v>41798.135416666664</v>
      </c>
      <c r="B694" s="5">
        <v>-71.4569854736328</v>
      </c>
    </row>
    <row r="695" spans="1:2" ht="12.75">
      <c r="A695" s="4">
        <v>41798.14583333333</v>
      </c>
      <c r="B695" s="5">
        <v>-87.672004699707</v>
      </c>
    </row>
    <row r="696" spans="1:2" ht="12.75">
      <c r="A696" s="4">
        <v>41798.15625</v>
      </c>
      <c r="B696" s="5">
        <v>-80.4368667602539</v>
      </c>
    </row>
    <row r="697" spans="1:2" ht="12.75">
      <c r="A697" s="4">
        <v>41798.166666666664</v>
      </c>
      <c r="B697" s="5">
        <v>-29.2596778869629</v>
      </c>
    </row>
    <row r="698" spans="1:2" ht="12.75">
      <c r="A698" s="4">
        <v>41798.17708333333</v>
      </c>
      <c r="B698" s="5">
        <v>-34.5328102111816</v>
      </c>
    </row>
    <row r="699" spans="1:2" ht="12.75">
      <c r="A699" s="4">
        <v>41798.1875</v>
      </c>
      <c r="B699" s="5">
        <v>-28.7805881500244</v>
      </c>
    </row>
    <row r="700" spans="1:2" ht="12.75">
      <c r="A700" s="4">
        <v>41798.197916666664</v>
      </c>
      <c r="B700" s="5">
        <v>11.0009212493896</v>
      </c>
    </row>
    <row r="701" spans="1:2" ht="12.75">
      <c r="A701" s="4">
        <v>41798.20833333333</v>
      </c>
      <c r="B701" s="5">
        <v>15.4653034210205</v>
      </c>
    </row>
    <row r="702" spans="1:2" ht="12.75">
      <c r="A702" s="4">
        <v>41798.21875</v>
      </c>
      <c r="B702" s="5">
        <v>21.8239860534668</v>
      </c>
    </row>
    <row r="703" spans="1:2" ht="12.75">
      <c r="A703" s="4">
        <v>41798.229166666664</v>
      </c>
      <c r="B703" s="5">
        <v>68.5858459472656</v>
      </c>
    </row>
    <row r="704" spans="1:2" ht="12.75">
      <c r="A704" s="4">
        <v>41798.23958333333</v>
      </c>
      <c r="B704" s="5">
        <v>45.263801574707</v>
      </c>
    </row>
    <row r="705" spans="1:2" ht="12.75">
      <c r="A705" s="4">
        <v>41798.25</v>
      </c>
      <c r="B705" s="5">
        <v>61.816219329834</v>
      </c>
    </row>
    <row r="706" spans="1:2" ht="12.75">
      <c r="A706" s="4">
        <v>41798.260416666664</v>
      </c>
      <c r="B706" s="5">
        <v>-38.4093055725098</v>
      </c>
    </row>
    <row r="707" spans="1:2" ht="12.75">
      <c r="A707" s="4">
        <v>41798.27083333333</v>
      </c>
      <c r="B707" s="5">
        <v>-62.398681640625</v>
      </c>
    </row>
    <row r="708" spans="1:2" ht="12.75">
      <c r="A708" s="4">
        <v>41798.28125</v>
      </c>
      <c r="B708" s="5">
        <v>-36.1097450256348</v>
      </c>
    </row>
    <row r="709" spans="1:2" ht="12.75">
      <c r="A709" s="4">
        <v>41798.291666666664</v>
      </c>
      <c r="B709" s="5">
        <v>-45.6300163269043</v>
      </c>
    </row>
    <row r="710" spans="1:2" ht="12.75">
      <c r="A710" s="4">
        <v>41798.30208333333</v>
      </c>
      <c r="B710" s="5">
        <v>-13.4794254302979</v>
      </c>
    </row>
    <row r="711" spans="1:2" ht="12.75">
      <c r="A711" s="4">
        <v>41798.3125</v>
      </c>
      <c r="B711" s="5">
        <v>-6.4380316734314</v>
      </c>
    </row>
    <row r="712" spans="1:2" ht="12.75">
      <c r="A712" s="4">
        <v>41798.322916666664</v>
      </c>
      <c r="B712" s="5">
        <v>-65.6415863037109</v>
      </c>
    </row>
    <row r="713" spans="1:2" ht="12.75">
      <c r="A713" s="4">
        <v>41798.33333333333</v>
      </c>
      <c r="B713" s="5">
        <v>-94.4519805908203</v>
      </c>
    </row>
    <row r="714" spans="1:2" ht="12.75">
      <c r="A714" s="4">
        <v>41798.34375</v>
      </c>
      <c r="B714" s="5">
        <v>-81.0950927734375</v>
      </c>
    </row>
    <row r="715" spans="1:2" ht="12.75">
      <c r="A715" s="4">
        <v>41798.354166666664</v>
      </c>
      <c r="B715" s="5">
        <v>-4.85865354537964</v>
      </c>
    </row>
    <row r="716" spans="1:2" ht="12.75">
      <c r="A716" s="4">
        <v>41798.36458333333</v>
      </c>
      <c r="B716" s="5">
        <v>28.786491394043</v>
      </c>
    </row>
    <row r="717" spans="1:2" ht="12.75">
      <c r="A717" s="4">
        <v>41798.375</v>
      </c>
      <c r="B717" s="5">
        <v>18.4188098907471</v>
      </c>
    </row>
    <row r="718" spans="1:2" ht="12.75">
      <c r="A718" s="4">
        <v>41798.385416666664</v>
      </c>
      <c r="B718" s="5">
        <v>-37.2846298217773</v>
      </c>
    </row>
    <row r="719" spans="1:2" ht="12.75">
      <c r="A719" s="4">
        <v>41798.39583333333</v>
      </c>
      <c r="B719" s="5">
        <v>-33.4503898620605</v>
      </c>
    </row>
    <row r="720" spans="1:2" ht="12.75">
      <c r="A720" s="4">
        <v>41798.40625</v>
      </c>
      <c r="B720" s="5">
        <v>5.16999244689941</v>
      </c>
    </row>
    <row r="721" spans="1:2" ht="12.75">
      <c r="A721" s="4">
        <v>41798.416666666664</v>
      </c>
      <c r="B721" s="5">
        <v>89.0846405029297</v>
      </c>
    </row>
    <row r="722" spans="1:2" ht="12.75">
      <c r="A722" s="4">
        <v>41798.42708333333</v>
      </c>
      <c r="B722" s="5">
        <v>111.465934753418</v>
      </c>
    </row>
    <row r="723" spans="1:2" ht="12.75">
      <c r="A723" s="4">
        <v>41798.4375</v>
      </c>
      <c r="B723" s="5">
        <v>132.327270507813</v>
      </c>
    </row>
    <row r="724" spans="1:2" ht="12.75">
      <c r="A724" s="4">
        <v>41798.447916666664</v>
      </c>
      <c r="B724" s="5">
        <v>122.559799194336</v>
      </c>
    </row>
    <row r="725" spans="1:2" ht="12.75">
      <c r="A725" s="4">
        <v>41798.45833333333</v>
      </c>
      <c r="B725" s="5">
        <v>152.073348999023</v>
      </c>
    </row>
    <row r="726" spans="1:2" ht="12.75">
      <c r="A726" s="4">
        <v>41798.46875</v>
      </c>
      <c r="B726" s="5">
        <v>159.913909912109</v>
      </c>
    </row>
    <row r="727" spans="1:2" ht="12.75">
      <c r="A727" s="4">
        <v>41798.479166666664</v>
      </c>
      <c r="B727" s="5">
        <v>135.066131591797</v>
      </c>
    </row>
    <row r="728" spans="1:2" ht="12.75">
      <c r="A728" s="4">
        <v>41798.48958333333</v>
      </c>
      <c r="B728" s="5">
        <v>120.884567260742</v>
      </c>
    </row>
    <row r="729" spans="1:2" ht="12.75">
      <c r="A729" s="4">
        <v>41798.5</v>
      </c>
      <c r="B729" s="5">
        <v>124.480079650879</v>
      </c>
    </row>
    <row r="730" spans="1:2" ht="12.75">
      <c r="A730" s="4">
        <v>41798.510416666664</v>
      </c>
      <c r="B730" s="5">
        <v>63.5323944091797</v>
      </c>
    </row>
    <row r="731" spans="1:2" ht="12.75">
      <c r="A731" s="4">
        <v>41798.52083333333</v>
      </c>
      <c r="B731" s="5">
        <v>-11.2097663879395</v>
      </c>
    </row>
    <row r="732" spans="1:2" ht="12.75">
      <c r="A732" s="4">
        <v>41798.53125</v>
      </c>
      <c r="B732" s="5">
        <v>-96.2593307495117</v>
      </c>
    </row>
    <row r="733" spans="1:2" ht="12.75">
      <c r="A733" s="4">
        <v>41798.541666666664</v>
      </c>
      <c r="B733" s="5">
        <v>-61.7911071777344</v>
      </c>
    </row>
    <row r="734" spans="1:2" ht="12.75">
      <c r="A734" s="4">
        <v>41798.55208333333</v>
      </c>
      <c r="B734" s="5">
        <v>-93.5143585205078</v>
      </c>
    </row>
    <row r="735" spans="1:2" ht="12.75">
      <c r="A735" s="4">
        <v>41798.5625</v>
      </c>
      <c r="B735" s="5">
        <v>-105.305435180664</v>
      </c>
    </row>
    <row r="736" spans="1:2" ht="12.75">
      <c r="A736" s="4">
        <v>41798.572916666664</v>
      </c>
      <c r="B736" s="5">
        <v>-114.303451538086</v>
      </c>
    </row>
    <row r="737" spans="1:2" ht="12.75">
      <c r="A737" s="4">
        <v>41798.58333333333</v>
      </c>
      <c r="B737" s="5">
        <v>-103.84797668457</v>
      </c>
    </row>
    <row r="738" spans="1:2" ht="12.75">
      <c r="A738" s="4">
        <v>41798.59375</v>
      </c>
      <c r="B738" s="5">
        <v>-121.637786865234</v>
      </c>
    </row>
    <row r="739" spans="1:2" ht="12.75">
      <c r="A739" s="4">
        <v>41798.604166666664</v>
      </c>
      <c r="B739" s="5">
        <v>-69.3253631591797</v>
      </c>
    </row>
    <row r="740" spans="1:2" ht="12.75">
      <c r="A740" s="4">
        <v>41798.61458333333</v>
      </c>
      <c r="B740" s="5">
        <v>-54.3655281066895</v>
      </c>
    </row>
    <row r="741" spans="1:2" ht="12.75">
      <c r="A741" s="4">
        <v>41798.625</v>
      </c>
      <c r="B741" s="5">
        <v>-50.4372406005859</v>
      </c>
    </row>
    <row r="742" spans="1:2" ht="12.75">
      <c r="A742" s="4">
        <v>41798.635416666664</v>
      </c>
      <c r="B742" s="5">
        <v>-25.8469085693359</v>
      </c>
    </row>
    <row r="743" spans="1:2" ht="12.75">
      <c r="A743" s="4">
        <v>41798.64583333333</v>
      </c>
      <c r="B743" s="5">
        <v>-29.6090641021729</v>
      </c>
    </row>
    <row r="744" spans="1:2" ht="12.75">
      <c r="A744" s="4">
        <v>41798.65625</v>
      </c>
      <c r="B744" s="5">
        <v>-21.911642074585</v>
      </c>
    </row>
    <row r="745" spans="1:2" ht="12.75">
      <c r="A745" s="4">
        <v>41798.666666666664</v>
      </c>
      <c r="B745" s="5">
        <v>-37.9591445922852</v>
      </c>
    </row>
    <row r="746" spans="1:2" ht="12.75">
      <c r="A746" s="4">
        <v>41798.67708333333</v>
      </c>
      <c r="B746" s="5">
        <v>-13.9087152481079</v>
      </c>
    </row>
    <row r="747" spans="1:2" ht="12.75">
      <c r="A747" s="4">
        <v>41798.6875</v>
      </c>
      <c r="B747" s="5">
        <v>-10.4056081771851</v>
      </c>
    </row>
    <row r="748" spans="1:2" ht="12.75">
      <c r="A748" s="4">
        <v>41798.697916666664</v>
      </c>
      <c r="B748" s="5">
        <v>11.2035102844238</v>
      </c>
    </row>
    <row r="749" spans="1:2" ht="12.75">
      <c r="A749" s="4">
        <v>41798.70833333333</v>
      </c>
      <c r="B749" s="5">
        <v>10.1274490356445</v>
      </c>
    </row>
    <row r="750" spans="1:2" ht="12.75">
      <c r="A750" s="4">
        <v>41798.71875</v>
      </c>
      <c r="B750" s="5">
        <v>20.7690238952637</v>
      </c>
    </row>
    <row r="751" spans="1:2" ht="12.75">
      <c r="A751" s="4">
        <v>41798.729166666664</v>
      </c>
      <c r="B751" s="5">
        <v>3.78130507469177</v>
      </c>
    </row>
    <row r="752" spans="1:2" ht="12.75">
      <c r="A752" s="4">
        <v>41798.73958333333</v>
      </c>
      <c r="B752" s="5">
        <v>-112.86653137207</v>
      </c>
    </row>
    <row r="753" spans="1:2" ht="12.75">
      <c r="A753" s="4">
        <v>41798.75</v>
      </c>
      <c r="B753" s="5">
        <v>-111.821006774902</v>
      </c>
    </row>
    <row r="754" spans="1:2" ht="12.75">
      <c r="A754" s="4">
        <v>41798.760416666664</v>
      </c>
      <c r="B754" s="5">
        <v>-151.115997314453</v>
      </c>
    </row>
    <row r="755" spans="1:2" ht="12.75">
      <c r="A755" s="4">
        <v>41798.77083333333</v>
      </c>
      <c r="B755" s="5">
        <v>-241.570495605469</v>
      </c>
    </row>
    <row r="756" spans="1:2" ht="12.75">
      <c r="A756" s="4">
        <v>41798.78125</v>
      </c>
      <c r="B756" s="5">
        <v>-254.990524291992</v>
      </c>
    </row>
    <row r="757" spans="1:2" ht="12.75">
      <c r="A757" s="4">
        <v>41798.791666666664</v>
      </c>
      <c r="B757" s="5">
        <v>-263.848510742188</v>
      </c>
    </row>
    <row r="758" spans="1:2" ht="12.75">
      <c r="A758" s="4">
        <v>41798.80208333333</v>
      </c>
      <c r="B758" s="5">
        <v>-301.635620117188</v>
      </c>
    </row>
    <row r="759" spans="1:2" ht="12.75">
      <c r="A759" s="4">
        <v>41798.8125</v>
      </c>
      <c r="B759" s="5">
        <v>-283.41650390625</v>
      </c>
    </row>
    <row r="760" spans="1:2" ht="12.75">
      <c r="A760" s="4">
        <v>41798.822916666664</v>
      </c>
      <c r="B760" s="5">
        <v>-287.634521484375</v>
      </c>
    </row>
    <row r="761" spans="1:2" ht="12.75">
      <c r="A761" s="4">
        <v>41798.83333333333</v>
      </c>
      <c r="B761" s="5">
        <v>-309.021148681641</v>
      </c>
    </row>
    <row r="762" spans="1:2" ht="12.75">
      <c r="A762" s="4">
        <v>41798.84375</v>
      </c>
      <c r="B762" s="5">
        <v>-170.414688110352</v>
      </c>
    </row>
    <row r="763" spans="1:2" ht="12.75">
      <c r="A763" s="4">
        <v>41798.854166666664</v>
      </c>
      <c r="B763" s="5">
        <v>-167.385711669922</v>
      </c>
    </row>
    <row r="764" spans="1:2" ht="12.75">
      <c r="A764" s="4">
        <v>41798.86458333333</v>
      </c>
      <c r="B764" s="5">
        <v>-167.762405395508</v>
      </c>
    </row>
    <row r="765" spans="1:2" ht="12.75">
      <c r="A765" s="4">
        <v>41798.875</v>
      </c>
      <c r="B765" s="5">
        <v>-155.700073242188</v>
      </c>
    </row>
    <row r="766" spans="1:2" ht="12.75">
      <c r="A766" s="4">
        <v>41798.885416666664</v>
      </c>
      <c r="B766" s="5">
        <v>-105.42440032959</v>
      </c>
    </row>
    <row r="767" spans="1:2" ht="12.75">
      <c r="A767" s="4">
        <v>41798.89583333333</v>
      </c>
      <c r="B767" s="5">
        <v>-138.945953369141</v>
      </c>
    </row>
    <row r="768" spans="1:2" ht="12.75">
      <c r="A768" s="4">
        <v>41798.90625</v>
      </c>
      <c r="B768" s="5">
        <v>-152.288711547852</v>
      </c>
    </row>
    <row r="769" spans="1:2" ht="12.75">
      <c r="A769" s="4">
        <v>41798.916666666664</v>
      </c>
      <c r="B769" s="5">
        <v>-135.043365478516</v>
      </c>
    </row>
    <row r="770" spans="1:2" ht="12.75">
      <c r="A770" s="4">
        <v>41798.92708333333</v>
      </c>
      <c r="B770" s="5">
        <v>-134.316375732422</v>
      </c>
    </row>
    <row r="771" spans="1:2" ht="12.75">
      <c r="A771" s="4">
        <v>41798.9375</v>
      </c>
      <c r="B771" s="5">
        <v>-183.397506713867</v>
      </c>
    </row>
    <row r="772" spans="1:2" ht="12.75">
      <c r="A772" s="4">
        <v>41798.947916666664</v>
      </c>
      <c r="B772" s="5">
        <v>-139.564880371094</v>
      </c>
    </row>
    <row r="773" spans="1:2" ht="12.75">
      <c r="A773" s="4">
        <v>41798.95833333333</v>
      </c>
      <c r="B773" s="5">
        <v>-196.583770751953</v>
      </c>
    </row>
    <row r="774" spans="1:2" ht="12.75">
      <c r="A774" s="4">
        <v>41798.96875</v>
      </c>
      <c r="B774" s="5">
        <v>-191.834411621094</v>
      </c>
    </row>
    <row r="775" spans="1:2" ht="12.75">
      <c r="A775" s="4">
        <v>41798.979166666664</v>
      </c>
      <c r="B775" s="5">
        <v>-165.559356689453</v>
      </c>
    </row>
    <row r="776" spans="1:2" ht="12.75">
      <c r="A776" s="4">
        <v>41798.98958333333</v>
      </c>
      <c r="B776" s="5">
        <v>-182.798782348633</v>
      </c>
    </row>
    <row r="777" spans="1:2" ht="12.75">
      <c r="A777" s="4">
        <v>41799</v>
      </c>
      <c r="B777" s="5">
        <v>-215.220733642578</v>
      </c>
    </row>
    <row r="778" spans="1:2" ht="12.75">
      <c r="A778" s="4">
        <v>41799.010416666664</v>
      </c>
      <c r="B778" s="5">
        <v>-337.489440917969</v>
      </c>
    </row>
    <row r="779" spans="1:2" ht="12.75">
      <c r="A779" s="4">
        <v>41799.02083333333</v>
      </c>
      <c r="B779" s="5">
        <v>-375.553131103516</v>
      </c>
    </row>
    <row r="780" spans="1:2" ht="12.75">
      <c r="A780" s="4">
        <v>41799.03125</v>
      </c>
      <c r="B780" s="5">
        <v>-415.327270507813</v>
      </c>
    </row>
    <row r="781" spans="1:2" ht="12.75">
      <c r="A781" s="4">
        <v>41799.041666666664</v>
      </c>
      <c r="B781" s="5">
        <v>-438.241851806641</v>
      </c>
    </row>
    <row r="782" spans="1:2" ht="12.75">
      <c r="A782" s="4">
        <v>41799.05208333333</v>
      </c>
      <c r="B782" s="5">
        <v>-461.472839355469</v>
      </c>
    </row>
    <row r="783" spans="1:2" ht="12.75">
      <c r="A783" s="4">
        <v>41799.0625</v>
      </c>
      <c r="B783" s="5">
        <v>-460.232055664063</v>
      </c>
    </row>
    <row r="784" spans="1:2" ht="12.75">
      <c r="A784" s="4">
        <v>41799.072916666664</v>
      </c>
      <c r="B784" s="5">
        <v>-430.165008544922</v>
      </c>
    </row>
    <row r="785" spans="1:2" ht="12.75">
      <c r="A785" s="4">
        <v>41799.08333333333</v>
      </c>
      <c r="B785" s="5">
        <v>-413.237976074219</v>
      </c>
    </row>
    <row r="786" spans="1:2" ht="12.75">
      <c r="A786" s="4">
        <v>41799.09375</v>
      </c>
      <c r="B786" s="5">
        <v>-358.723876953125</v>
      </c>
    </row>
    <row r="787" spans="1:2" ht="12.75">
      <c r="A787" s="4">
        <v>41799.104166666664</v>
      </c>
      <c r="B787" s="5">
        <v>-347.131958007813</v>
      </c>
    </row>
    <row r="788" spans="1:2" ht="12.75">
      <c r="A788" s="4">
        <v>41799.11458333333</v>
      </c>
      <c r="B788" s="5">
        <v>-355.862884521484</v>
      </c>
    </row>
    <row r="789" spans="1:2" ht="12.75">
      <c r="A789" s="4">
        <v>41799.125</v>
      </c>
      <c r="B789" s="5">
        <v>-378.375701904297</v>
      </c>
    </row>
    <row r="790" spans="1:2" ht="12.75">
      <c r="A790" s="4">
        <v>41799.135416666664</v>
      </c>
      <c r="B790" s="5">
        <v>-409.714233398438</v>
      </c>
    </row>
    <row r="791" spans="1:2" ht="12.75">
      <c r="A791" s="4">
        <v>41799.14583333333</v>
      </c>
      <c r="B791" s="5">
        <v>-448.319976806641</v>
      </c>
    </row>
    <row r="792" spans="1:2" ht="12.75">
      <c r="A792" s="4">
        <v>41799.15625</v>
      </c>
      <c r="B792" s="5">
        <v>-446.285278320313</v>
      </c>
    </row>
    <row r="793" spans="1:2" ht="12.75">
      <c r="A793" s="4">
        <v>41799.166666666664</v>
      </c>
      <c r="B793" s="5">
        <v>-468.553039550781</v>
      </c>
    </row>
    <row r="794" spans="1:2" ht="12.75">
      <c r="A794" s="4">
        <v>41799.17708333333</v>
      </c>
      <c r="B794" s="5">
        <v>-512.255798339844</v>
      </c>
    </row>
    <row r="795" spans="1:2" ht="12.75">
      <c r="A795" s="4">
        <v>41799.1875</v>
      </c>
      <c r="B795" s="5">
        <v>-506.584838867188</v>
      </c>
    </row>
    <row r="796" spans="1:2" ht="12.75">
      <c r="A796" s="4">
        <v>41799.197916666664</v>
      </c>
      <c r="B796" s="5">
        <v>-536.667236328125</v>
      </c>
    </row>
    <row r="797" spans="1:2" ht="12.75">
      <c r="A797" s="4">
        <v>41799.20833333333</v>
      </c>
      <c r="B797" s="5">
        <v>-518.211669921875</v>
      </c>
    </row>
    <row r="798" spans="1:2" ht="12.75">
      <c r="A798" s="4">
        <v>41799.21875</v>
      </c>
      <c r="B798" s="5">
        <v>-486.428619384766</v>
      </c>
    </row>
    <row r="799" spans="1:2" ht="12.75">
      <c r="A799" s="4">
        <v>41799.229166666664</v>
      </c>
      <c r="B799" s="5">
        <v>-444.638122558594</v>
      </c>
    </row>
    <row r="800" spans="1:2" ht="12.75">
      <c r="A800" s="4">
        <v>41799.23958333333</v>
      </c>
      <c r="B800" s="5">
        <v>-438.226867675781</v>
      </c>
    </row>
    <row r="801" spans="1:2" ht="12.75">
      <c r="A801" s="4">
        <v>41799.25</v>
      </c>
      <c r="B801" s="5">
        <v>-395.537658691406</v>
      </c>
    </row>
    <row r="802" spans="1:2" ht="12.75">
      <c r="A802" s="4">
        <v>41799.260416666664</v>
      </c>
      <c r="B802" s="5">
        <v>-367.173431396484</v>
      </c>
    </row>
    <row r="803" spans="1:2" ht="12.75">
      <c r="A803" s="4">
        <v>41799.27083333333</v>
      </c>
      <c r="B803" s="5">
        <v>-359.128631591797</v>
      </c>
    </row>
    <row r="804" spans="1:2" ht="12.75">
      <c r="A804" s="4">
        <v>41799.28125</v>
      </c>
      <c r="B804" s="5">
        <v>-382.339813232422</v>
      </c>
    </row>
    <row r="805" spans="1:2" ht="12.75">
      <c r="A805" s="4">
        <v>41799.291666666664</v>
      </c>
      <c r="B805" s="5">
        <v>-486.076812744141</v>
      </c>
    </row>
    <row r="806" spans="1:2" ht="12.75">
      <c r="A806" s="4">
        <v>41799.30208333333</v>
      </c>
      <c r="B806" s="5">
        <v>-443.138061523438</v>
      </c>
    </row>
    <row r="807" spans="1:2" ht="12.75">
      <c r="A807" s="4">
        <v>41799.3125</v>
      </c>
      <c r="B807" s="5">
        <v>-417.775115966797</v>
      </c>
    </row>
    <row r="808" spans="1:2" ht="12.75">
      <c r="A808" s="4">
        <v>41799.322916666664</v>
      </c>
      <c r="B808" s="5">
        <v>-414.678771972656</v>
      </c>
    </row>
    <row r="809" spans="1:2" ht="12.75">
      <c r="A809" s="4">
        <v>41799.33333333333</v>
      </c>
      <c r="B809" s="5">
        <v>-353.371887207031</v>
      </c>
    </row>
    <row r="810" spans="1:2" ht="12.75">
      <c r="A810" s="4">
        <v>41799.34375</v>
      </c>
      <c r="B810" s="5">
        <v>-275.503936767578</v>
      </c>
    </row>
    <row r="811" spans="1:2" ht="12.75">
      <c r="A811" s="4">
        <v>41799.354166666664</v>
      </c>
      <c r="B811" s="5">
        <v>-251.030014038086</v>
      </c>
    </row>
    <row r="812" spans="1:2" ht="12.75">
      <c r="A812" s="4">
        <v>41799.36458333333</v>
      </c>
      <c r="B812" s="5">
        <v>-199.530258178711</v>
      </c>
    </row>
    <row r="813" spans="1:2" ht="12.75">
      <c r="A813" s="4">
        <v>41799.375</v>
      </c>
      <c r="B813" s="5">
        <v>-140.194732666016</v>
      </c>
    </row>
    <row r="814" spans="1:2" ht="12.75">
      <c r="A814" s="4">
        <v>41799.385416666664</v>
      </c>
      <c r="B814" s="5">
        <v>-89.5200347900391</v>
      </c>
    </row>
    <row r="815" spans="1:2" ht="12.75">
      <c r="A815" s="4">
        <v>41799.39583333333</v>
      </c>
      <c r="B815" s="5">
        <v>-153.143356323242</v>
      </c>
    </row>
    <row r="816" spans="1:2" ht="12.75">
      <c r="A816" s="4">
        <v>41799.40625</v>
      </c>
      <c r="B816" s="5">
        <v>-150.86491394043</v>
      </c>
    </row>
    <row r="817" spans="1:2" ht="12.75">
      <c r="A817" s="4">
        <v>41799.416666666664</v>
      </c>
      <c r="B817" s="5">
        <v>-121.127182006836</v>
      </c>
    </row>
    <row r="818" spans="1:2" ht="12.75">
      <c r="A818" s="4">
        <v>41799.42708333333</v>
      </c>
      <c r="B818" s="5">
        <v>-136.395263671875</v>
      </c>
    </row>
    <row r="819" spans="1:2" ht="12.75">
      <c r="A819" s="4">
        <v>41799.4375</v>
      </c>
      <c r="B819" s="5">
        <v>-109.841255187988</v>
      </c>
    </row>
    <row r="820" spans="1:2" ht="12.75">
      <c r="A820" s="4">
        <v>41799.447916666664</v>
      </c>
      <c r="B820" s="5">
        <v>-83.3182983398438</v>
      </c>
    </row>
    <row r="821" spans="1:2" ht="12.75">
      <c r="A821" s="4">
        <v>41799.45833333333</v>
      </c>
      <c r="B821" s="5">
        <v>-60.2074165344238</v>
      </c>
    </row>
    <row r="822" spans="1:2" ht="12.75">
      <c r="A822" s="4">
        <v>41799.46875</v>
      </c>
      <c r="B822" s="5">
        <v>3.07807445526123</v>
      </c>
    </row>
    <row r="823" spans="1:2" ht="12.75">
      <c r="A823" s="4">
        <v>41799.479166666664</v>
      </c>
      <c r="B823" s="5">
        <v>-50.4362640380859</v>
      </c>
    </row>
    <row r="824" spans="1:2" ht="12.75">
      <c r="A824" s="4">
        <v>41799.48958333333</v>
      </c>
      <c r="B824" s="5">
        <v>-76.2602005004883</v>
      </c>
    </row>
    <row r="825" spans="1:2" ht="12.75">
      <c r="A825" s="4">
        <v>41799.5</v>
      </c>
      <c r="B825" s="5">
        <v>-85.90380859375</v>
      </c>
    </row>
    <row r="826" spans="1:2" ht="12.75">
      <c r="A826" s="4">
        <v>41799.510416666664</v>
      </c>
      <c r="B826" s="5">
        <v>-105.311706542969</v>
      </c>
    </row>
    <row r="827" spans="1:2" ht="12.75">
      <c r="A827" s="4">
        <v>41799.52083333333</v>
      </c>
      <c r="B827" s="5">
        <v>-147.912887573242</v>
      </c>
    </row>
    <row r="828" spans="1:2" ht="12.75">
      <c r="A828" s="4">
        <v>41799.53125</v>
      </c>
      <c r="B828" s="5">
        <v>-127.732131958008</v>
      </c>
    </row>
    <row r="829" spans="1:2" ht="12.75">
      <c r="A829" s="4">
        <v>41799.541666666664</v>
      </c>
      <c r="B829" s="5">
        <v>-134.637756347656</v>
      </c>
    </row>
    <row r="830" spans="1:2" ht="12.75">
      <c r="A830" s="4">
        <v>41799.55208333333</v>
      </c>
      <c r="B830" s="5">
        <v>-106.921257019043</v>
      </c>
    </row>
    <row r="831" spans="1:2" ht="12.75">
      <c r="A831" s="4">
        <v>41799.5625</v>
      </c>
      <c r="B831" s="5">
        <v>-111.442283630371</v>
      </c>
    </row>
    <row r="832" spans="1:2" ht="12.75">
      <c r="A832" s="4">
        <v>41799.572916666664</v>
      </c>
      <c r="B832" s="5">
        <v>19.6623268127441</v>
      </c>
    </row>
    <row r="833" spans="1:2" ht="12.75">
      <c r="A833" s="4">
        <v>41799.58333333333</v>
      </c>
      <c r="B833" s="5">
        <v>109.713287353516</v>
      </c>
    </row>
    <row r="834" spans="1:2" ht="12.75">
      <c r="A834" s="4">
        <v>41799.59375</v>
      </c>
      <c r="B834" s="5">
        <v>111.946617126465</v>
      </c>
    </row>
    <row r="835" spans="1:2" ht="12.75">
      <c r="A835" s="4">
        <v>41799.604166666664</v>
      </c>
      <c r="B835" s="5">
        <v>50.3675079345703</v>
      </c>
    </row>
    <row r="836" spans="1:2" ht="12.75">
      <c r="A836" s="4">
        <v>41799.61458333333</v>
      </c>
      <c r="B836" s="5">
        <v>5.39808320999146</v>
      </c>
    </row>
    <row r="837" spans="1:2" ht="12.75">
      <c r="A837" s="4">
        <v>41799.625</v>
      </c>
      <c r="B837" s="5">
        <v>1.92544960975647</v>
      </c>
    </row>
    <row r="838" spans="1:2" ht="12.75">
      <c r="A838" s="4">
        <v>41799.635416666664</v>
      </c>
      <c r="B838" s="5">
        <v>1.91861844062805</v>
      </c>
    </row>
    <row r="839" spans="1:2" ht="12.75">
      <c r="A839" s="4">
        <v>41799.64583333333</v>
      </c>
      <c r="B839" s="5">
        <v>-9.08542633056641</v>
      </c>
    </row>
    <row r="840" spans="1:2" ht="12.75">
      <c r="A840" s="4">
        <v>41799.65625</v>
      </c>
      <c r="B840" s="5">
        <v>-77.1837615966797</v>
      </c>
    </row>
    <row r="841" spans="1:2" ht="12.75">
      <c r="A841" s="4">
        <v>41799.666666666664</v>
      </c>
      <c r="B841" s="5">
        <v>-105.903388977051</v>
      </c>
    </row>
    <row r="842" spans="1:2" ht="12.75">
      <c r="A842" s="4">
        <v>41799.67708333333</v>
      </c>
      <c r="B842" s="5">
        <v>-85.0761413574219</v>
      </c>
    </row>
    <row r="843" spans="1:2" ht="12.75">
      <c r="A843" s="4">
        <v>41799.6875</v>
      </c>
      <c r="B843" s="5">
        <v>-95.6784744262695</v>
      </c>
    </row>
    <row r="844" spans="1:2" ht="12.75">
      <c r="A844" s="4">
        <v>41799.697916666664</v>
      </c>
      <c r="B844" s="5">
        <v>-174.722717285156</v>
      </c>
    </row>
    <row r="845" spans="1:2" ht="12.75">
      <c r="A845" s="4">
        <v>41799.70833333333</v>
      </c>
      <c r="B845" s="5">
        <v>-236.4169921875</v>
      </c>
    </row>
    <row r="846" spans="1:2" ht="12.75">
      <c r="A846" s="4">
        <v>41799.71875</v>
      </c>
      <c r="B846" s="5">
        <v>-267.256530761719</v>
      </c>
    </row>
    <row r="847" spans="1:2" ht="12.75">
      <c r="A847" s="4">
        <v>41799.729166666664</v>
      </c>
      <c r="B847" s="5">
        <v>-324.239593505859</v>
      </c>
    </row>
    <row r="848" spans="1:2" ht="12.75">
      <c r="A848" s="4">
        <v>41799.73958333333</v>
      </c>
      <c r="B848" s="5">
        <v>-354.710144042969</v>
      </c>
    </row>
    <row r="849" spans="1:2" ht="12.75">
      <c r="A849" s="4">
        <v>41799.75</v>
      </c>
      <c r="B849" s="5">
        <v>-378.818603515625</v>
      </c>
    </row>
    <row r="850" spans="1:2" ht="12.75">
      <c r="A850" s="4">
        <v>41799.760416666664</v>
      </c>
      <c r="B850" s="5">
        <v>-385.152740478516</v>
      </c>
    </row>
    <row r="851" spans="1:2" ht="12.75">
      <c r="A851" s="4">
        <v>41799.77083333333</v>
      </c>
      <c r="B851" s="5">
        <v>-387.581756591797</v>
      </c>
    </row>
    <row r="852" spans="1:2" ht="12.75">
      <c r="A852" s="4">
        <v>41799.78125</v>
      </c>
      <c r="B852" s="5">
        <v>-354.869598388672</v>
      </c>
    </row>
    <row r="853" spans="1:2" ht="12.75">
      <c r="A853" s="4">
        <v>41799.791666666664</v>
      </c>
      <c r="B853" s="5">
        <v>-339.039703369141</v>
      </c>
    </row>
    <row r="854" spans="1:2" ht="12.75">
      <c r="A854" s="4">
        <v>41799.80208333333</v>
      </c>
      <c r="B854" s="5">
        <v>-326.54638671875</v>
      </c>
    </row>
    <row r="855" spans="1:2" ht="12.75">
      <c r="A855" s="4">
        <v>41799.8125</v>
      </c>
      <c r="B855" s="5">
        <v>-254.837219238281</v>
      </c>
    </row>
    <row r="856" spans="1:2" ht="12.75">
      <c r="A856" s="4">
        <v>41799.822916666664</v>
      </c>
      <c r="B856" s="5">
        <v>-281.102508544922</v>
      </c>
    </row>
    <row r="857" spans="1:2" ht="12.75">
      <c r="A857" s="4">
        <v>41799.83333333333</v>
      </c>
      <c r="B857" s="5">
        <v>-395.459899902344</v>
      </c>
    </row>
    <row r="858" spans="1:2" ht="12.75">
      <c r="A858" s="4">
        <v>41799.84375</v>
      </c>
      <c r="B858" s="5">
        <v>-529.830871582031</v>
      </c>
    </row>
    <row r="859" spans="1:2" ht="12.75">
      <c r="A859" s="4">
        <v>41799.854166666664</v>
      </c>
      <c r="B859" s="5">
        <v>-551.540344238281</v>
      </c>
    </row>
    <row r="860" spans="1:2" ht="12.75">
      <c r="A860" s="4">
        <v>41799.86458333333</v>
      </c>
      <c r="B860" s="5">
        <v>-580.905517578125</v>
      </c>
    </row>
    <row r="861" spans="1:2" ht="12.75">
      <c r="A861" s="4">
        <v>41799.875</v>
      </c>
      <c r="B861" s="5">
        <v>-565.157653808594</v>
      </c>
    </row>
    <row r="862" spans="1:2" ht="12.75">
      <c r="A862" s="4">
        <v>41799.885416666664</v>
      </c>
      <c r="B862" s="5">
        <v>-557.947021484375</v>
      </c>
    </row>
    <row r="863" spans="1:2" ht="12.75">
      <c r="A863" s="4">
        <v>41799.89583333333</v>
      </c>
      <c r="B863" s="5">
        <v>-480.273498535156</v>
      </c>
    </row>
    <row r="864" spans="1:2" ht="12.75">
      <c r="A864" s="4">
        <v>41799.90625</v>
      </c>
      <c r="B864" s="5">
        <v>-488.107543945313</v>
      </c>
    </row>
    <row r="865" spans="1:2" ht="12.75">
      <c r="A865" s="4">
        <v>41799.916666666664</v>
      </c>
      <c r="B865" s="5">
        <v>-535.251831054688</v>
      </c>
    </row>
    <row r="866" spans="1:2" ht="12.75">
      <c r="A866" s="4">
        <v>41799.92708333333</v>
      </c>
      <c r="B866" s="5">
        <v>-471.476989746094</v>
      </c>
    </row>
    <row r="867" spans="1:2" ht="12.75">
      <c r="A867" s="4">
        <v>41799.9375</v>
      </c>
      <c r="B867" s="5">
        <v>-502.466156005859</v>
      </c>
    </row>
    <row r="868" spans="1:2" ht="12.75">
      <c r="A868" s="4">
        <v>41799.947916666664</v>
      </c>
      <c r="B868" s="5">
        <v>-488.584197998047</v>
      </c>
    </row>
    <row r="869" spans="1:2" ht="12.75">
      <c r="A869" s="4">
        <v>41799.95833333333</v>
      </c>
      <c r="B869" s="5">
        <v>-477.689849853516</v>
      </c>
    </row>
    <row r="870" spans="1:2" ht="12.75">
      <c r="A870" s="4">
        <v>41799.96875</v>
      </c>
      <c r="B870" s="5">
        <v>-460.067047119141</v>
      </c>
    </row>
    <row r="871" spans="1:2" ht="12.75">
      <c r="A871" s="4">
        <v>41799.979166666664</v>
      </c>
      <c r="B871" s="5">
        <v>-481.806396484375</v>
      </c>
    </row>
    <row r="872" spans="1:2" ht="12.75">
      <c r="A872" s="4">
        <v>41799.98958333333</v>
      </c>
      <c r="B872" s="5">
        <v>-436.955230712891</v>
      </c>
    </row>
    <row r="873" spans="1:2" ht="12.75">
      <c r="A873" s="4">
        <v>41800</v>
      </c>
      <c r="B873" s="5">
        <v>-380.553283691406</v>
      </c>
    </row>
    <row r="874" spans="1:2" ht="12.75">
      <c r="A874" s="4">
        <v>41800.010416666664</v>
      </c>
      <c r="B874" s="5">
        <v>-398.313995361328</v>
      </c>
    </row>
    <row r="875" spans="1:2" ht="12.75">
      <c r="A875" s="4">
        <v>41800.02083333333</v>
      </c>
      <c r="B875" s="5">
        <v>-340.897491455078</v>
      </c>
    </row>
    <row r="876" spans="1:2" ht="12.75">
      <c r="A876" s="4">
        <v>41800.03125</v>
      </c>
      <c r="B876" s="5">
        <v>-402.099639892578</v>
      </c>
    </row>
    <row r="877" spans="1:2" ht="12.75">
      <c r="A877" s="4">
        <v>41800.041666666664</v>
      </c>
      <c r="B877" s="5">
        <v>-421.095855712891</v>
      </c>
    </row>
    <row r="878" spans="1:2" ht="12.75">
      <c r="A878" s="4">
        <v>41800.05208333333</v>
      </c>
      <c r="B878" s="5">
        <v>-399.900482177734</v>
      </c>
    </row>
    <row r="879" spans="1:2" ht="12.75">
      <c r="A879" s="4">
        <v>41800.0625</v>
      </c>
      <c r="B879" s="5">
        <v>-427.751983642578</v>
      </c>
    </row>
    <row r="880" spans="1:2" ht="12.75">
      <c r="A880" s="4">
        <v>41800.072916666664</v>
      </c>
      <c r="B880" s="5">
        <v>-392.696929931641</v>
      </c>
    </row>
    <row r="881" spans="1:2" ht="12.75">
      <c r="A881" s="4">
        <v>41800.08333333333</v>
      </c>
      <c r="B881" s="5">
        <v>-462.113983154297</v>
      </c>
    </row>
    <row r="882" spans="1:2" ht="12.75">
      <c r="A882" s="4">
        <v>41800.09375</v>
      </c>
      <c r="B882" s="5">
        <v>-480.130187988281</v>
      </c>
    </row>
    <row r="883" spans="1:2" ht="12.75">
      <c r="A883" s="4">
        <v>41800.104166666664</v>
      </c>
      <c r="B883" s="5">
        <v>-486.972320556641</v>
      </c>
    </row>
    <row r="884" spans="1:2" ht="12.75">
      <c r="A884" s="4">
        <v>41800.11458333333</v>
      </c>
      <c r="B884" s="5">
        <v>-519.159973144531</v>
      </c>
    </row>
    <row r="885" spans="1:2" ht="12.75">
      <c r="A885" s="4">
        <v>41800.125</v>
      </c>
      <c r="B885" s="5">
        <v>-523.87548828125</v>
      </c>
    </row>
    <row r="886" spans="1:2" ht="12.75">
      <c r="A886" s="4">
        <v>41800.135416666664</v>
      </c>
      <c r="B886" s="5">
        <v>-533.671142578125</v>
      </c>
    </row>
    <row r="887" spans="1:2" ht="12.75">
      <c r="A887" s="4">
        <v>41800.14583333333</v>
      </c>
      <c r="B887" s="5">
        <v>-529.362731933594</v>
      </c>
    </row>
    <row r="888" spans="1:2" ht="12.75">
      <c r="A888" s="4">
        <v>41800.15625</v>
      </c>
      <c r="B888" s="5">
        <v>-472.779815673828</v>
      </c>
    </row>
    <row r="889" spans="1:2" ht="12.75">
      <c r="A889" s="4">
        <v>41800.166666666664</v>
      </c>
      <c r="B889" s="5">
        <v>-452.514862060547</v>
      </c>
    </row>
    <row r="890" spans="1:2" ht="12.75">
      <c r="A890" s="4">
        <v>41800.17708333333</v>
      </c>
      <c r="B890" s="5">
        <v>-469.146148681641</v>
      </c>
    </row>
    <row r="891" spans="1:2" ht="12.75">
      <c r="A891" s="4">
        <v>41800.1875</v>
      </c>
      <c r="B891" s="5">
        <v>-423.1474609375</v>
      </c>
    </row>
    <row r="892" spans="1:2" ht="12.75">
      <c r="A892" s="4">
        <v>41800.197916666664</v>
      </c>
      <c r="B892" s="5">
        <v>-376.513305664063</v>
      </c>
    </row>
    <row r="893" spans="1:2" ht="12.75">
      <c r="A893" s="4">
        <v>41800.20833333333</v>
      </c>
      <c r="B893" s="5">
        <v>-372.849975585938</v>
      </c>
    </row>
    <row r="894" spans="1:2" ht="12.75">
      <c r="A894" s="4">
        <v>41800.21875</v>
      </c>
      <c r="B894" s="5">
        <v>-424.067779541016</v>
      </c>
    </row>
    <row r="895" spans="1:2" ht="12.75">
      <c r="A895" s="4">
        <v>41800.229166666664</v>
      </c>
      <c r="B895" s="5">
        <v>-389.269470214844</v>
      </c>
    </row>
    <row r="896" spans="1:2" ht="12.75">
      <c r="A896" s="4">
        <v>41800.23958333333</v>
      </c>
      <c r="B896" s="5">
        <v>-376.036468505859</v>
      </c>
    </row>
    <row r="897" spans="1:2" ht="12.75">
      <c r="A897" s="4">
        <v>41800.25</v>
      </c>
      <c r="B897" s="5">
        <v>-436.811218261719</v>
      </c>
    </row>
    <row r="898" spans="1:2" ht="12.75">
      <c r="A898" s="4">
        <v>41800.260416666664</v>
      </c>
      <c r="B898" s="5">
        <v>-379.121643066406</v>
      </c>
    </row>
    <row r="899" spans="1:2" ht="12.75">
      <c r="A899" s="4">
        <v>41800.27083333333</v>
      </c>
      <c r="B899" s="5">
        <v>-362.514373779297</v>
      </c>
    </row>
    <row r="900" spans="1:2" ht="12.75">
      <c r="A900" s="4">
        <v>41800.28125</v>
      </c>
      <c r="B900" s="5">
        <v>-348.545074462891</v>
      </c>
    </row>
    <row r="901" spans="1:2" ht="12.75">
      <c r="A901" s="4">
        <v>41800.291666666664</v>
      </c>
      <c r="B901" s="5">
        <v>-297.410308837891</v>
      </c>
    </row>
    <row r="902" spans="1:2" ht="12.75">
      <c r="A902" s="4">
        <v>41800.30208333333</v>
      </c>
      <c r="B902" s="5">
        <v>-252.232284545898</v>
      </c>
    </row>
    <row r="903" spans="1:2" ht="12.75">
      <c r="A903" s="4">
        <v>41800.3125</v>
      </c>
      <c r="B903" s="5">
        <v>-184.932159423828</v>
      </c>
    </row>
    <row r="904" spans="1:2" ht="12.75">
      <c r="A904" s="4">
        <v>41800.322916666664</v>
      </c>
      <c r="B904" s="5">
        <v>-114.732055664063</v>
      </c>
    </row>
    <row r="905" spans="1:2" ht="12.75">
      <c r="A905" s="4">
        <v>41800.33333333333</v>
      </c>
      <c r="B905" s="5">
        <v>-66.2905654907227</v>
      </c>
    </row>
    <row r="906" spans="1:2" ht="12.75">
      <c r="A906" s="4">
        <v>41800.34375</v>
      </c>
      <c r="B906" s="5">
        <v>-83.1986541748047</v>
      </c>
    </row>
    <row r="907" spans="1:2" ht="12.75">
      <c r="A907" s="4">
        <v>41800.354166666664</v>
      </c>
      <c r="B907" s="5">
        <v>-83.7436370849609</v>
      </c>
    </row>
    <row r="908" spans="1:2" ht="12.75">
      <c r="A908" s="4">
        <v>41800.36458333333</v>
      </c>
      <c r="B908" s="5">
        <v>-103.776840209961</v>
      </c>
    </row>
    <row r="909" spans="1:2" ht="12.75">
      <c r="A909" s="4">
        <v>41800.375</v>
      </c>
      <c r="B909" s="5">
        <v>-103.506530761719</v>
      </c>
    </row>
    <row r="910" spans="1:2" ht="12.75">
      <c r="A910" s="4">
        <v>41800.385416666664</v>
      </c>
      <c r="B910" s="5">
        <v>-132.123352050781</v>
      </c>
    </row>
    <row r="911" spans="1:2" ht="12.75">
      <c r="A911" s="4">
        <v>41800.39583333333</v>
      </c>
      <c r="B911" s="5">
        <v>-127.034400939941</v>
      </c>
    </row>
    <row r="912" spans="1:2" ht="12.75">
      <c r="A912" s="4">
        <v>41800.40625</v>
      </c>
      <c r="B912" s="5">
        <v>-121.514617919922</v>
      </c>
    </row>
    <row r="913" spans="1:2" ht="12.75">
      <c r="A913" s="4">
        <v>41800.416666666664</v>
      </c>
      <c r="B913" s="5">
        <v>-133.45556640625</v>
      </c>
    </row>
    <row r="914" spans="1:2" ht="12.75">
      <c r="A914" s="4">
        <v>41800.42708333333</v>
      </c>
      <c r="B914" s="5">
        <v>-232.203170776367</v>
      </c>
    </row>
    <row r="915" spans="1:2" ht="12.75">
      <c r="A915" s="4">
        <v>41800.4375</v>
      </c>
      <c r="B915" s="5">
        <v>-285.817504882813</v>
      </c>
    </row>
    <row r="916" spans="1:2" ht="12.75">
      <c r="A916" s="4">
        <v>41800.447916666664</v>
      </c>
      <c r="B916" s="5">
        <v>-284.280151367188</v>
      </c>
    </row>
    <row r="917" spans="1:2" ht="12.75">
      <c r="A917" s="4">
        <v>41800.45833333333</v>
      </c>
      <c r="B917" s="5">
        <v>-184.072952270508</v>
      </c>
    </row>
    <row r="918" spans="1:2" ht="12.75">
      <c r="A918" s="4">
        <v>41800.46875</v>
      </c>
      <c r="B918" s="5">
        <v>-206.864379882813</v>
      </c>
    </row>
    <row r="919" spans="1:2" ht="12.75">
      <c r="A919" s="4">
        <v>41800.479166666664</v>
      </c>
      <c r="B919" s="5">
        <v>-225.719207763672</v>
      </c>
    </row>
    <row r="920" spans="1:2" ht="12.75">
      <c r="A920" s="4">
        <v>41800.48958333333</v>
      </c>
      <c r="B920" s="5">
        <v>-270.059295654297</v>
      </c>
    </row>
    <row r="921" spans="1:2" ht="12.75">
      <c r="A921" s="4">
        <v>41800.5</v>
      </c>
      <c r="B921" s="5">
        <v>-314.863250732422</v>
      </c>
    </row>
    <row r="922" spans="1:2" ht="12.75">
      <c r="A922" s="4">
        <v>41800.510416666664</v>
      </c>
      <c r="B922" s="5">
        <v>-372.618255615234</v>
      </c>
    </row>
    <row r="923" spans="1:2" ht="12.75">
      <c r="A923" s="4">
        <v>41800.52083333333</v>
      </c>
      <c r="B923" s="5">
        <v>-379.675567626953</v>
      </c>
    </row>
    <row r="924" spans="1:2" ht="12.75">
      <c r="A924" s="4">
        <v>41800.53125</v>
      </c>
      <c r="B924" s="5">
        <v>-399.559722900391</v>
      </c>
    </row>
    <row r="925" spans="1:2" ht="12.75">
      <c r="A925" s="4">
        <v>41800.541666666664</v>
      </c>
      <c r="B925" s="5">
        <v>-421.899780273438</v>
      </c>
    </row>
    <row r="926" spans="1:2" ht="12.75">
      <c r="A926" s="4">
        <v>41800.55208333333</v>
      </c>
      <c r="B926" s="5">
        <v>-486.705139160156</v>
      </c>
    </row>
    <row r="927" spans="1:2" ht="12.75">
      <c r="A927" s="4">
        <v>41800.5625</v>
      </c>
      <c r="B927" s="5">
        <v>-502.039031982422</v>
      </c>
    </row>
    <row r="928" spans="1:2" ht="12.75">
      <c r="A928" s="4">
        <v>41800.572916666664</v>
      </c>
      <c r="B928" s="5">
        <v>-521.853088378906</v>
      </c>
    </row>
    <row r="929" spans="1:2" ht="12.75">
      <c r="A929" s="4">
        <v>41800.58333333333</v>
      </c>
      <c r="B929" s="5">
        <v>-535.528747558594</v>
      </c>
    </row>
    <row r="930" spans="1:2" ht="12.75">
      <c r="A930" s="4">
        <v>41800.59375</v>
      </c>
      <c r="B930" s="5">
        <v>-535.346374511719</v>
      </c>
    </row>
    <row r="931" spans="1:2" ht="12.75">
      <c r="A931" s="4">
        <v>41800.604166666664</v>
      </c>
      <c r="B931" s="5">
        <v>-543.978088378906</v>
      </c>
    </row>
    <row r="932" spans="1:2" ht="12.75">
      <c r="A932" s="4">
        <v>41800.61458333333</v>
      </c>
      <c r="B932" s="5">
        <v>-569.777587890625</v>
      </c>
    </row>
    <row r="933" spans="1:2" ht="12.75">
      <c r="A933" s="4">
        <v>41800.625</v>
      </c>
      <c r="B933" s="5">
        <v>-596.429504394531</v>
      </c>
    </row>
    <row r="934" spans="1:2" ht="12.75">
      <c r="A934" s="4">
        <v>41800.635416666664</v>
      </c>
      <c r="B934" s="5">
        <v>-589.224548339844</v>
      </c>
    </row>
    <row r="935" spans="1:2" ht="12.75">
      <c r="A935" s="4">
        <v>41800.64583333333</v>
      </c>
      <c r="B935" s="5">
        <v>-540.753173828125</v>
      </c>
    </row>
    <row r="936" spans="1:2" ht="12.75">
      <c r="A936" s="4">
        <v>41800.65625</v>
      </c>
      <c r="B936" s="5">
        <v>-564.252990722656</v>
      </c>
    </row>
    <row r="937" spans="1:2" ht="12.75">
      <c r="A937" s="4">
        <v>41800.666666666664</v>
      </c>
      <c r="B937" s="5">
        <v>-575.052001953125</v>
      </c>
    </row>
    <row r="938" spans="1:2" ht="12.75">
      <c r="A938" s="4">
        <v>41800.67708333333</v>
      </c>
      <c r="B938" s="5">
        <v>-558.530700683594</v>
      </c>
    </row>
    <row r="939" spans="1:2" ht="12.75">
      <c r="A939" s="4">
        <v>41800.6875</v>
      </c>
      <c r="B939" s="5">
        <v>-567.226501464844</v>
      </c>
    </row>
    <row r="940" spans="1:2" ht="12.75">
      <c r="A940" s="4">
        <v>41800.697916666664</v>
      </c>
      <c r="B940" s="5">
        <v>-602.632202148438</v>
      </c>
    </row>
    <row r="941" spans="1:2" ht="12.75">
      <c r="A941" s="4">
        <v>41800.70833333333</v>
      </c>
      <c r="B941" s="5">
        <v>-641.443298339844</v>
      </c>
    </row>
    <row r="942" spans="1:2" ht="12.75">
      <c r="A942" s="4">
        <v>41800.71875</v>
      </c>
      <c r="B942" s="5">
        <v>-705.409240722656</v>
      </c>
    </row>
    <row r="943" spans="1:2" ht="12.75">
      <c r="A943" s="4">
        <v>41800.729166666664</v>
      </c>
      <c r="B943" s="5">
        <v>-680.353820800781</v>
      </c>
    </row>
    <row r="944" spans="1:2" ht="12.75">
      <c r="A944" s="4">
        <v>41800.73958333333</v>
      </c>
      <c r="B944" s="5">
        <v>-667.453186035156</v>
      </c>
    </row>
    <row r="945" spans="1:2" ht="12.75">
      <c r="A945" s="4">
        <v>41800.75</v>
      </c>
      <c r="B945" s="5">
        <v>-652.822937011719</v>
      </c>
    </row>
    <row r="946" spans="1:2" ht="12.75">
      <c r="A946" s="4">
        <v>41800.760416666664</v>
      </c>
      <c r="B946" s="5">
        <v>-681.533813476563</v>
      </c>
    </row>
    <row r="947" spans="1:2" ht="12.75">
      <c r="A947" s="4">
        <v>41800.77083333333</v>
      </c>
      <c r="B947" s="5">
        <v>-679.725891113281</v>
      </c>
    </row>
    <row r="948" spans="1:2" ht="12.75">
      <c r="A948" s="4">
        <v>41800.78125</v>
      </c>
      <c r="B948" s="5">
        <v>-650.488464355469</v>
      </c>
    </row>
    <row r="949" spans="1:2" ht="12.75">
      <c r="A949" s="4">
        <v>41800.791666666664</v>
      </c>
      <c r="B949" s="5">
        <v>-620.908081054688</v>
      </c>
    </row>
    <row r="950" spans="1:2" ht="12.75">
      <c r="A950" s="4">
        <v>41800.80208333333</v>
      </c>
      <c r="B950" s="5">
        <v>-616.622253417969</v>
      </c>
    </row>
    <row r="951" spans="1:2" ht="12.75">
      <c r="A951" s="4">
        <v>41800.8125</v>
      </c>
      <c r="B951" s="5">
        <v>-566.881225585938</v>
      </c>
    </row>
    <row r="952" spans="1:2" ht="12.75">
      <c r="A952" s="4">
        <v>41800.822916666664</v>
      </c>
      <c r="B952" s="5">
        <v>-610.270080566406</v>
      </c>
    </row>
    <row r="953" spans="1:2" ht="12.75">
      <c r="A953" s="4">
        <v>41800.83333333333</v>
      </c>
      <c r="B953" s="5">
        <v>-620.982238769531</v>
      </c>
    </row>
    <row r="954" spans="1:2" ht="12.75">
      <c r="A954" s="4">
        <v>41800.84375</v>
      </c>
      <c r="B954" s="5">
        <v>-588.196105957031</v>
      </c>
    </row>
    <row r="955" spans="1:2" ht="12.75">
      <c r="A955" s="4">
        <v>41800.854166666664</v>
      </c>
      <c r="B955" s="5">
        <v>-584.180541992188</v>
      </c>
    </row>
    <row r="956" spans="1:2" ht="12.75">
      <c r="A956" s="4">
        <v>41800.86458333333</v>
      </c>
      <c r="B956" s="5">
        <v>-573.932556152344</v>
      </c>
    </row>
    <row r="957" spans="1:2" ht="12.75">
      <c r="A957" s="4">
        <v>41800.875</v>
      </c>
      <c r="B957" s="5">
        <v>-539.196228027344</v>
      </c>
    </row>
    <row r="958" spans="1:2" ht="12.75">
      <c r="A958" s="4">
        <v>41800.885416666664</v>
      </c>
      <c r="B958" s="5">
        <v>-503.393768310547</v>
      </c>
    </row>
    <row r="959" spans="1:2" ht="12.75">
      <c r="A959" s="4">
        <v>41800.89583333333</v>
      </c>
      <c r="B959" s="5">
        <v>-486.854461669922</v>
      </c>
    </row>
    <row r="960" spans="1:2" ht="12.75">
      <c r="A960" s="4">
        <v>41800.90625</v>
      </c>
      <c r="B960" s="5">
        <v>-447.102264404297</v>
      </c>
    </row>
    <row r="961" spans="1:2" ht="12.75">
      <c r="A961" s="4">
        <v>41800.916666666664</v>
      </c>
      <c r="B961" s="5">
        <v>-435.27490234375</v>
      </c>
    </row>
    <row r="962" spans="1:2" ht="12.75">
      <c r="A962" s="4">
        <v>41800.92708333333</v>
      </c>
      <c r="B962" s="5">
        <v>-305.758056640625</v>
      </c>
    </row>
    <row r="963" spans="1:2" ht="12.75">
      <c r="A963" s="4">
        <v>41800.9375</v>
      </c>
      <c r="B963" s="5">
        <v>-217.115234375</v>
      </c>
    </row>
    <row r="964" spans="1:2" ht="12.75">
      <c r="A964" s="4">
        <v>41800.947916666664</v>
      </c>
      <c r="B964" s="5">
        <v>-142.282516479492</v>
      </c>
    </row>
    <row r="965" spans="1:2" ht="12.75">
      <c r="A965" s="4">
        <v>41800.95833333333</v>
      </c>
      <c r="B965" s="5">
        <v>-137.803039550781</v>
      </c>
    </row>
    <row r="966" spans="1:2" ht="12.75">
      <c r="A966" s="4">
        <v>41800.96875</v>
      </c>
      <c r="B966" s="5">
        <v>-145.092910766602</v>
      </c>
    </row>
    <row r="967" spans="1:2" ht="12.75">
      <c r="A967" s="4">
        <v>41800.979166666664</v>
      </c>
      <c r="B967" s="5">
        <v>-156.764190673828</v>
      </c>
    </row>
    <row r="968" spans="1:2" ht="12.75">
      <c r="A968" s="4">
        <v>41800.98958333333</v>
      </c>
      <c r="B968" s="5">
        <v>-70.6170959472656</v>
      </c>
    </row>
    <row r="969" spans="1:2" ht="12.75">
      <c r="A969" s="4">
        <v>41801</v>
      </c>
      <c r="B969" s="5">
        <v>-45.8622093200684</v>
      </c>
    </row>
    <row r="970" spans="1:2" ht="12.75">
      <c r="A970" s="4">
        <v>41801.010416666664</v>
      </c>
      <c r="B970" s="5">
        <v>18.046703338623</v>
      </c>
    </row>
    <row r="971" spans="1:2" ht="12.75">
      <c r="A971" s="4">
        <v>41801.02083333333</v>
      </c>
      <c r="B971" s="5">
        <v>-1.62520563602448</v>
      </c>
    </row>
    <row r="972" spans="1:2" ht="12.75">
      <c r="A972" s="4">
        <v>41801.03125</v>
      </c>
      <c r="B972" s="5">
        <v>-23.4907398223877</v>
      </c>
    </row>
    <row r="973" spans="1:2" ht="12.75">
      <c r="A973" s="4">
        <v>41801.041666666664</v>
      </c>
      <c r="B973" s="5">
        <v>-43.6038131713867</v>
      </c>
    </row>
    <row r="974" spans="1:2" ht="12.75">
      <c r="A974" s="4">
        <v>41801.05208333333</v>
      </c>
      <c r="B974" s="5">
        <v>-61.8430976867676</v>
      </c>
    </row>
    <row r="975" spans="1:2" ht="12.75">
      <c r="A975" s="4">
        <v>41801.0625</v>
      </c>
      <c r="B975" s="5">
        <v>-79.1547012329102</v>
      </c>
    </row>
    <row r="976" spans="1:2" ht="12.75">
      <c r="A976" s="4">
        <v>41801.072916666664</v>
      </c>
      <c r="B976" s="5">
        <v>-131.678604125977</v>
      </c>
    </row>
    <row r="977" spans="1:2" ht="12.75">
      <c r="A977" s="4">
        <v>41801.08333333333</v>
      </c>
      <c r="B977" s="5">
        <v>-82.521728515625</v>
      </c>
    </row>
    <row r="978" spans="1:2" ht="12.75">
      <c r="A978" s="4">
        <v>41801.09375</v>
      </c>
      <c r="B978" s="5">
        <v>-175.829391479492</v>
      </c>
    </row>
    <row r="979" spans="1:2" ht="12.75">
      <c r="A979" s="4">
        <v>41801.104166666664</v>
      </c>
      <c r="B979" s="5">
        <v>-184.484451293945</v>
      </c>
    </row>
    <row r="980" spans="1:2" ht="12.75">
      <c r="A980" s="4">
        <v>41801.11458333333</v>
      </c>
      <c r="B980" s="5">
        <v>-131.156692504883</v>
      </c>
    </row>
    <row r="981" spans="1:2" ht="12.75">
      <c r="A981" s="4">
        <v>41801.125</v>
      </c>
      <c r="B981" s="5">
        <v>-138.58821105957</v>
      </c>
    </row>
    <row r="982" spans="1:2" ht="12.75">
      <c r="A982" s="4">
        <v>41801.135416666664</v>
      </c>
      <c r="B982" s="5">
        <v>-173.654586791992</v>
      </c>
    </row>
    <row r="983" spans="1:2" ht="12.75">
      <c r="A983" s="4">
        <v>41801.14583333333</v>
      </c>
      <c r="B983" s="5">
        <v>-185.925155639648</v>
      </c>
    </row>
    <row r="984" spans="1:2" ht="12.75">
      <c r="A984" s="4">
        <v>41801.15625</v>
      </c>
      <c r="B984" s="5">
        <v>-167.985687255859</v>
      </c>
    </row>
    <row r="985" spans="1:2" ht="12.75">
      <c r="A985" s="4">
        <v>41801.166666666664</v>
      </c>
      <c r="B985" s="5">
        <v>-172.285888671875</v>
      </c>
    </row>
    <row r="986" spans="1:2" ht="12.75">
      <c r="A986" s="4">
        <v>41801.17708333333</v>
      </c>
      <c r="B986" s="5">
        <v>-190.451766967773</v>
      </c>
    </row>
    <row r="987" spans="1:2" ht="12.75">
      <c r="A987" s="4">
        <v>41801.1875</v>
      </c>
      <c r="B987" s="5">
        <v>-192.543395996094</v>
      </c>
    </row>
    <row r="988" spans="1:2" ht="12.75">
      <c r="A988" s="4">
        <v>41801.197916666664</v>
      </c>
      <c r="B988" s="5">
        <v>-160.037841796875</v>
      </c>
    </row>
    <row r="989" spans="1:2" ht="12.75">
      <c r="A989" s="4">
        <v>41801.20833333333</v>
      </c>
      <c r="B989" s="5">
        <v>-150.061141967773</v>
      </c>
    </row>
    <row r="990" spans="1:2" ht="12.75">
      <c r="A990" s="4">
        <v>41801.21875</v>
      </c>
      <c r="B990" s="5">
        <v>-211.703582763672</v>
      </c>
    </row>
    <row r="991" spans="1:2" ht="12.75">
      <c r="A991" s="4">
        <v>41801.229166666664</v>
      </c>
      <c r="B991" s="5">
        <v>-203.538772583008</v>
      </c>
    </row>
    <row r="992" spans="1:2" ht="12.75">
      <c r="A992" s="4">
        <v>41801.23958333333</v>
      </c>
      <c r="B992" s="5">
        <v>-166.200866699219</v>
      </c>
    </row>
    <row r="993" spans="1:2" ht="12.75">
      <c r="A993" s="4">
        <v>41801.25</v>
      </c>
      <c r="B993" s="5">
        <v>-169.658294677734</v>
      </c>
    </row>
    <row r="994" spans="1:2" ht="12.75">
      <c r="A994" s="4">
        <v>41801.260416666664</v>
      </c>
      <c r="B994" s="5">
        <v>-163.649551391602</v>
      </c>
    </row>
    <row r="995" spans="1:2" ht="12.75">
      <c r="A995" s="4">
        <v>41801.27083333333</v>
      </c>
      <c r="B995" s="5">
        <v>-121.635360717773</v>
      </c>
    </row>
    <row r="996" spans="1:2" ht="12.75">
      <c r="A996" s="4">
        <v>41801.28125</v>
      </c>
      <c r="B996" s="5">
        <v>-105.816787719727</v>
      </c>
    </row>
    <row r="997" spans="1:2" ht="12.75">
      <c r="A997" s="4">
        <v>41801.291666666664</v>
      </c>
      <c r="B997" s="5">
        <v>-100.868751525879</v>
      </c>
    </row>
    <row r="998" spans="1:2" ht="12.75">
      <c r="A998" s="4">
        <v>41801.30208333333</v>
      </c>
      <c r="B998" s="5">
        <v>-96.6188888549805</v>
      </c>
    </row>
    <row r="999" spans="1:2" ht="12.75">
      <c r="A999" s="4">
        <v>41801.3125</v>
      </c>
      <c r="B999" s="5">
        <v>-93.797607421875</v>
      </c>
    </row>
    <row r="1000" spans="1:2" ht="12.75">
      <c r="A1000" s="4">
        <v>41801.322916666664</v>
      </c>
      <c r="B1000" s="5">
        <v>-92.7754745483398</v>
      </c>
    </row>
    <row r="1001" spans="1:2" ht="12.75">
      <c r="A1001" s="4">
        <v>41801.33333333333</v>
      </c>
      <c r="B1001" s="5">
        <v>-90.4007720947266</v>
      </c>
    </row>
    <row r="1002" spans="1:2" ht="12.75">
      <c r="A1002" s="4">
        <v>41801.34375</v>
      </c>
      <c r="B1002" s="5">
        <v>-85.4074172973633</v>
      </c>
    </row>
    <row r="1003" spans="1:2" ht="12.75">
      <c r="A1003" s="4">
        <v>41801.354166666664</v>
      </c>
      <c r="B1003" s="5">
        <v>-89.8343276977539</v>
      </c>
    </row>
    <row r="1004" spans="1:2" ht="12.75">
      <c r="A1004" s="4">
        <v>41801.36458333333</v>
      </c>
      <c r="B1004" s="5">
        <v>-90.9106292724609</v>
      </c>
    </row>
    <row r="1005" spans="1:2" ht="12.75">
      <c r="A1005" s="4">
        <v>41801.375</v>
      </c>
      <c r="B1005" s="5">
        <v>-83.9857788085938</v>
      </c>
    </row>
    <row r="1006" spans="1:2" ht="12.75">
      <c r="A1006" s="4">
        <v>41801.385416666664</v>
      </c>
      <c r="B1006" s="5">
        <v>-31.5970001220703</v>
      </c>
    </row>
    <row r="1007" spans="1:2" ht="12.75">
      <c r="A1007" s="4">
        <v>41801.39583333333</v>
      </c>
      <c r="B1007" s="5">
        <v>-56.0752143859863</v>
      </c>
    </row>
    <row r="1008" spans="1:2" ht="12.75">
      <c r="A1008" s="4">
        <v>41801.40625</v>
      </c>
      <c r="B1008" s="5">
        <v>-52.3592681884766</v>
      </c>
    </row>
    <row r="1009" spans="1:2" ht="12.75">
      <c r="A1009" s="4">
        <v>41801.416666666664</v>
      </c>
      <c r="B1009" s="5">
        <v>-77.8549423217773</v>
      </c>
    </row>
    <row r="1010" spans="1:2" ht="12.75">
      <c r="A1010" s="4">
        <v>41801.42708333333</v>
      </c>
      <c r="B1010" s="5">
        <v>-52.4174270629883</v>
      </c>
    </row>
    <row r="1011" spans="1:2" ht="12.75">
      <c r="A1011" s="4">
        <v>41801.4375</v>
      </c>
      <c r="B1011" s="5">
        <v>-40.1585083007813</v>
      </c>
    </row>
    <row r="1012" spans="1:2" ht="12.75">
      <c r="A1012" s="4">
        <v>41801.447916666664</v>
      </c>
      <c r="B1012" s="5">
        <v>-31.0045413970947</v>
      </c>
    </row>
    <row r="1013" spans="1:2" ht="12.75">
      <c r="A1013" s="4">
        <v>41801.45833333333</v>
      </c>
      <c r="B1013" s="5">
        <v>-34.8505325317383</v>
      </c>
    </row>
    <row r="1014" spans="1:2" ht="12.75">
      <c r="A1014" s="4">
        <v>41801.46875</v>
      </c>
      <c r="B1014" s="5">
        <v>-49.0851287841797</v>
      </c>
    </row>
    <row r="1015" spans="1:2" ht="12.75">
      <c r="A1015" s="4">
        <v>41801.479166666664</v>
      </c>
      <c r="B1015" s="5">
        <v>-48.3773040771484</v>
      </c>
    </row>
    <row r="1016" spans="1:2" ht="12.75">
      <c r="A1016" s="4">
        <v>41801.48958333333</v>
      </c>
      <c r="B1016" s="5">
        <v>-55.0057525634766</v>
      </c>
    </row>
    <row r="1017" spans="1:2" ht="12.75">
      <c r="A1017" s="4">
        <v>41801.5</v>
      </c>
      <c r="B1017" s="5">
        <v>-89.5847396850586</v>
      </c>
    </row>
    <row r="1018" spans="1:2" ht="12.75">
      <c r="A1018" s="4">
        <v>41801.510416666664</v>
      </c>
      <c r="B1018" s="5">
        <v>-136.552444458008</v>
      </c>
    </row>
    <row r="1019" spans="1:2" ht="12.75">
      <c r="A1019" s="4">
        <v>41801.52083333333</v>
      </c>
      <c r="B1019" s="5">
        <v>-168.510437011719</v>
      </c>
    </row>
    <row r="1020" spans="1:2" ht="12.75">
      <c r="A1020" s="4">
        <v>41801.53125</v>
      </c>
      <c r="B1020" s="5">
        <v>-189.959854125977</v>
      </c>
    </row>
    <row r="1021" spans="1:2" ht="12.75">
      <c r="A1021" s="4">
        <v>41801.541666666664</v>
      </c>
      <c r="B1021" s="5">
        <v>-183.616394042969</v>
      </c>
    </row>
    <row r="1022" spans="1:2" ht="12.75">
      <c r="A1022" s="4">
        <v>41801.55208333333</v>
      </c>
      <c r="B1022" s="5">
        <v>-205.800415039063</v>
      </c>
    </row>
    <row r="1023" spans="1:2" ht="12.75">
      <c r="A1023" s="4">
        <v>41801.5625</v>
      </c>
      <c r="B1023" s="5">
        <v>-228.356506347656</v>
      </c>
    </row>
    <row r="1024" spans="1:2" ht="12.75">
      <c r="A1024" s="4">
        <v>41801.572916666664</v>
      </c>
      <c r="B1024" s="5">
        <v>-258.97998046875</v>
      </c>
    </row>
    <row r="1025" spans="1:2" ht="12.75">
      <c r="A1025" s="4">
        <v>41801.58333333333</v>
      </c>
      <c r="B1025" s="5">
        <v>-271.953033447266</v>
      </c>
    </row>
    <row r="1026" spans="1:2" ht="12.75">
      <c r="A1026" s="4">
        <v>41801.59375</v>
      </c>
      <c r="B1026" s="5">
        <v>-291.565185546875</v>
      </c>
    </row>
    <row r="1027" spans="1:2" ht="12.75">
      <c r="A1027" s="4">
        <v>41801.604166666664</v>
      </c>
      <c r="B1027" s="5">
        <v>-311.521606445313</v>
      </c>
    </row>
    <row r="1028" spans="1:2" ht="12.75">
      <c r="A1028" s="4">
        <v>41801.61458333333</v>
      </c>
      <c r="B1028" s="5">
        <v>-332.615112304688</v>
      </c>
    </row>
    <row r="1029" spans="1:2" ht="12.75">
      <c r="A1029" s="4">
        <v>41801.625</v>
      </c>
      <c r="B1029" s="5">
        <v>-350.757568359375</v>
      </c>
    </row>
    <row r="1030" spans="1:2" ht="12.75">
      <c r="A1030" s="4">
        <v>41801.635416666664</v>
      </c>
      <c r="B1030" s="5">
        <v>-356.531768798828</v>
      </c>
    </row>
    <row r="1031" spans="1:2" ht="12.75">
      <c r="A1031" s="4">
        <v>41801.64583333333</v>
      </c>
      <c r="B1031" s="5">
        <v>-345.365692138672</v>
      </c>
    </row>
    <row r="1032" spans="1:2" ht="12.75">
      <c r="A1032" s="4">
        <v>41801.65625</v>
      </c>
      <c r="B1032" s="5">
        <v>-368.695983886719</v>
      </c>
    </row>
    <row r="1033" spans="1:2" ht="12.75">
      <c r="A1033" s="4">
        <v>41801.666666666664</v>
      </c>
      <c r="B1033" s="5">
        <v>-409.887634277344</v>
      </c>
    </row>
    <row r="1034" spans="1:2" ht="12.75">
      <c r="A1034" s="4">
        <v>41801.67708333333</v>
      </c>
      <c r="B1034" s="5">
        <v>-384.199798583984</v>
      </c>
    </row>
    <row r="1035" spans="1:2" ht="12.75">
      <c r="A1035" s="4">
        <v>41801.6875</v>
      </c>
      <c r="B1035" s="5">
        <v>-393.148956298828</v>
      </c>
    </row>
    <row r="1036" spans="1:2" ht="12.75">
      <c r="A1036" s="4">
        <v>41801.697916666664</v>
      </c>
      <c r="B1036" s="5">
        <v>-382.691284179688</v>
      </c>
    </row>
    <row r="1037" spans="1:2" ht="12.75">
      <c r="A1037" s="4">
        <v>41801.70833333333</v>
      </c>
      <c r="B1037" s="5">
        <v>-389.750091552734</v>
      </c>
    </row>
    <row r="1038" spans="1:2" ht="12.75">
      <c r="A1038" s="4">
        <v>41801.71875</v>
      </c>
      <c r="B1038" s="5">
        <v>-362.537170410156</v>
      </c>
    </row>
    <row r="1039" spans="1:2" ht="12.75">
      <c r="A1039" s="4">
        <v>41801.729166666664</v>
      </c>
      <c r="B1039" s="5">
        <v>-356.319366455078</v>
      </c>
    </row>
    <row r="1040" spans="1:2" ht="12.75">
      <c r="A1040" s="4">
        <v>41801.73958333333</v>
      </c>
      <c r="B1040" s="5">
        <v>-399.139678955078</v>
      </c>
    </row>
    <row r="1041" spans="1:2" ht="12.75">
      <c r="A1041" s="4">
        <v>41801.75</v>
      </c>
      <c r="B1041" s="5">
        <v>-406.845581054688</v>
      </c>
    </row>
    <row r="1042" spans="1:2" ht="12.75">
      <c r="A1042" s="4">
        <v>41801.760416666664</v>
      </c>
      <c r="B1042" s="5">
        <v>-441.653015136719</v>
      </c>
    </row>
    <row r="1043" spans="1:2" ht="12.75">
      <c r="A1043" s="4">
        <v>41801.77083333333</v>
      </c>
      <c r="B1043" s="5">
        <v>-453.204223632813</v>
      </c>
    </row>
    <row r="1044" spans="1:2" ht="12.75">
      <c r="A1044" s="4">
        <v>41801.78125</v>
      </c>
      <c r="B1044" s="5">
        <v>-434.647064208984</v>
      </c>
    </row>
    <row r="1045" spans="1:2" ht="12.75">
      <c r="A1045" s="4">
        <v>41801.791666666664</v>
      </c>
      <c r="B1045" s="5">
        <v>-431.187652587891</v>
      </c>
    </row>
    <row r="1046" spans="1:2" ht="12.75">
      <c r="A1046" s="4">
        <v>41801.80208333333</v>
      </c>
      <c r="B1046" s="5">
        <v>-453.168121337891</v>
      </c>
    </row>
    <row r="1047" spans="1:2" ht="12.75">
      <c r="A1047" s="4">
        <v>41801.8125</v>
      </c>
      <c r="B1047" s="5">
        <v>-455.7578125</v>
      </c>
    </row>
    <row r="1048" spans="1:2" ht="12.75">
      <c r="A1048" s="4">
        <v>41801.822916666664</v>
      </c>
      <c r="B1048" s="5">
        <v>-441.570709228516</v>
      </c>
    </row>
    <row r="1049" spans="1:2" ht="12.75">
      <c r="A1049" s="4">
        <v>41801.83333333333</v>
      </c>
      <c r="B1049" s="5">
        <v>-399.232818603516</v>
      </c>
    </row>
    <row r="1050" spans="1:2" ht="12.75">
      <c r="A1050" s="4">
        <v>41801.84375</v>
      </c>
      <c r="B1050" s="5">
        <v>-352.566619873047</v>
      </c>
    </row>
    <row r="1051" spans="1:2" ht="12.75">
      <c r="A1051" s="4">
        <v>41801.854166666664</v>
      </c>
      <c r="B1051" s="5">
        <v>-325.61474609375</v>
      </c>
    </row>
    <row r="1052" spans="1:2" ht="12.75">
      <c r="A1052" s="4">
        <v>41801.86458333333</v>
      </c>
      <c r="B1052" s="5">
        <v>-235.025741577148</v>
      </c>
    </row>
    <row r="1053" spans="1:2" ht="12.75">
      <c r="A1053" s="4">
        <v>41801.875</v>
      </c>
      <c r="B1053" s="5">
        <v>-188.476181030273</v>
      </c>
    </row>
    <row r="1054" spans="1:2" ht="12.75">
      <c r="A1054" s="4">
        <v>41801.885416666664</v>
      </c>
      <c r="B1054" s="5">
        <v>-177.477981567383</v>
      </c>
    </row>
    <row r="1055" spans="1:2" ht="12.75">
      <c r="A1055" s="4">
        <v>41801.89583333333</v>
      </c>
      <c r="B1055" s="5">
        <v>-152.015487670898</v>
      </c>
    </row>
    <row r="1056" spans="1:2" ht="12.75">
      <c r="A1056" s="4">
        <v>41801.90625</v>
      </c>
      <c r="B1056" s="5">
        <v>-123.363838195801</v>
      </c>
    </row>
    <row r="1057" spans="1:2" ht="12.75">
      <c r="A1057" s="4">
        <v>41801.916666666664</v>
      </c>
      <c r="B1057" s="5">
        <v>-110.28263092041</v>
      </c>
    </row>
    <row r="1058" spans="1:2" ht="12.75">
      <c r="A1058" s="4">
        <v>41801.92708333333</v>
      </c>
      <c r="B1058" s="5">
        <v>-61.3237342834473</v>
      </c>
    </row>
    <row r="1059" spans="1:2" ht="12.75">
      <c r="A1059" s="4">
        <v>41801.9375</v>
      </c>
      <c r="B1059" s="5">
        <v>-43.9037590026855</v>
      </c>
    </row>
    <row r="1060" spans="1:2" ht="12.75">
      <c r="A1060" s="4">
        <v>41801.947916666664</v>
      </c>
      <c r="B1060" s="5">
        <v>-111.790496826172</v>
      </c>
    </row>
    <row r="1061" spans="1:2" ht="12.75">
      <c r="A1061" s="4">
        <v>41801.95833333333</v>
      </c>
      <c r="B1061" s="5">
        <v>-80.4146041870117</v>
      </c>
    </row>
    <row r="1062" spans="1:2" ht="12.75">
      <c r="A1062" s="4">
        <v>41801.96875</v>
      </c>
      <c r="B1062" s="5">
        <v>-116.444320678711</v>
      </c>
    </row>
    <row r="1063" spans="1:2" ht="12.75">
      <c r="A1063" s="4">
        <v>41801.979166666664</v>
      </c>
      <c r="B1063" s="5">
        <v>-115.322189331055</v>
      </c>
    </row>
    <row r="1064" spans="1:2" ht="12.75">
      <c r="A1064" s="4">
        <v>41801.98958333333</v>
      </c>
      <c r="B1064" s="5">
        <v>-71.4402313232422</v>
      </c>
    </row>
    <row r="1065" spans="1:2" ht="12.75">
      <c r="A1065" s="4">
        <v>41802</v>
      </c>
      <c r="B1065" s="5">
        <v>-97.3598098754883</v>
      </c>
    </row>
    <row r="1066" spans="1:2" ht="12.75">
      <c r="A1066" s="4">
        <v>41802.010416666664</v>
      </c>
      <c r="B1066" s="5">
        <v>-125.115051269531</v>
      </c>
    </row>
    <row r="1067" spans="1:2" ht="12.75">
      <c r="A1067" s="4">
        <v>41802.02083333333</v>
      </c>
      <c r="B1067" s="5">
        <v>-141.366973876953</v>
      </c>
    </row>
    <row r="1068" spans="1:2" ht="12.75">
      <c r="A1068" s="4">
        <v>41802.03125</v>
      </c>
      <c r="B1068" s="5">
        <v>-144.41455078125</v>
      </c>
    </row>
    <row r="1069" spans="1:2" ht="12.75">
      <c r="A1069" s="4">
        <v>41802.041666666664</v>
      </c>
      <c r="B1069" s="5">
        <v>-157.993041992188</v>
      </c>
    </row>
    <row r="1070" spans="1:2" ht="12.75">
      <c r="A1070" s="4">
        <v>41802.05208333333</v>
      </c>
      <c r="B1070" s="5">
        <v>-122.947257995605</v>
      </c>
    </row>
    <row r="1071" spans="1:2" ht="12.75">
      <c r="A1071" s="4">
        <v>41802.0625</v>
      </c>
      <c r="B1071" s="5">
        <v>-81.9186553955078</v>
      </c>
    </row>
    <row r="1072" spans="1:2" ht="12.75">
      <c r="A1072" s="4">
        <v>41802.072916666664</v>
      </c>
      <c r="B1072" s="5">
        <v>-134.236297607422</v>
      </c>
    </row>
    <row r="1073" spans="1:2" ht="12.75">
      <c r="A1073" s="4">
        <v>41802.08333333333</v>
      </c>
      <c r="B1073" s="5">
        <v>-121.13208770752</v>
      </c>
    </row>
    <row r="1074" spans="1:2" ht="12.75">
      <c r="A1074" s="4">
        <v>41802.09375</v>
      </c>
      <c r="B1074" s="5">
        <v>-177.045959472656</v>
      </c>
    </row>
    <row r="1075" spans="1:2" ht="12.75">
      <c r="A1075" s="4">
        <v>41802.104166666664</v>
      </c>
      <c r="B1075" s="5">
        <v>-177.901306152344</v>
      </c>
    </row>
    <row r="1076" spans="1:2" ht="12.75">
      <c r="A1076" s="4">
        <v>41802.11458333333</v>
      </c>
      <c r="B1076" s="5">
        <v>-211.486968994141</v>
      </c>
    </row>
    <row r="1077" spans="1:2" ht="12.75">
      <c r="A1077" s="4">
        <v>41802.125</v>
      </c>
      <c r="B1077" s="5">
        <v>-232.437423706055</v>
      </c>
    </row>
    <row r="1078" spans="1:2" ht="12.75">
      <c r="A1078" s="4">
        <v>41802.135416666664</v>
      </c>
      <c r="B1078" s="5">
        <v>-182.644317626953</v>
      </c>
    </row>
    <row r="1079" spans="1:2" ht="12.75">
      <c r="A1079" s="4">
        <v>41802.14583333333</v>
      </c>
      <c r="B1079" s="5">
        <v>-179.739013671875</v>
      </c>
    </row>
    <row r="1080" spans="1:2" ht="12.75">
      <c r="A1080" s="4">
        <v>41802.15625</v>
      </c>
      <c r="B1080" s="5">
        <v>-214.067672729492</v>
      </c>
    </row>
    <row r="1081" spans="1:2" ht="12.75">
      <c r="A1081" s="4">
        <v>41802.166666666664</v>
      </c>
      <c r="B1081" s="5">
        <v>-192.078369140625</v>
      </c>
    </row>
    <row r="1082" spans="1:2" ht="12.75">
      <c r="A1082" s="4">
        <v>41802.17708333333</v>
      </c>
      <c r="B1082" s="5">
        <v>-224.824600219727</v>
      </c>
    </row>
    <row r="1083" spans="1:2" ht="12.75">
      <c r="A1083" s="4">
        <v>41802.1875</v>
      </c>
      <c r="B1083" s="5">
        <v>-202.113586425781</v>
      </c>
    </row>
    <row r="1084" spans="1:2" ht="12.75">
      <c r="A1084" s="4">
        <v>41802.197916666664</v>
      </c>
      <c r="B1084" s="5">
        <v>-195.355880737305</v>
      </c>
    </row>
    <row r="1085" spans="1:2" ht="12.75">
      <c r="A1085" s="4">
        <v>41802.20833333333</v>
      </c>
      <c r="B1085" s="5">
        <v>-174.505966186523</v>
      </c>
    </row>
    <row r="1086" spans="1:2" ht="12.75">
      <c r="A1086" s="4">
        <v>41802.21875</v>
      </c>
      <c r="B1086" s="5">
        <v>-182.138519287109</v>
      </c>
    </row>
    <row r="1087" spans="1:2" ht="12.75">
      <c r="A1087" s="4">
        <v>41802.229166666664</v>
      </c>
      <c r="B1087" s="5">
        <v>-161.020584106445</v>
      </c>
    </row>
    <row r="1088" spans="1:2" ht="12.75">
      <c r="A1088" s="4">
        <v>41802.23958333333</v>
      </c>
      <c r="B1088" s="5">
        <v>-108.162567138672</v>
      </c>
    </row>
    <row r="1089" spans="1:2" ht="12.75">
      <c r="A1089" s="4">
        <v>41802.25</v>
      </c>
      <c r="B1089" s="5">
        <v>-136.762130737305</v>
      </c>
    </row>
    <row r="1090" spans="1:2" ht="12.75">
      <c r="A1090" s="4">
        <v>41802.260416666664</v>
      </c>
      <c r="B1090" s="5">
        <v>-165.353012084961</v>
      </c>
    </row>
    <row r="1091" spans="1:2" ht="12.75">
      <c r="A1091" s="4">
        <v>41802.27083333333</v>
      </c>
      <c r="B1091" s="5">
        <v>-143.978805541992</v>
      </c>
    </row>
    <row r="1092" spans="1:2" ht="12.75">
      <c r="A1092" s="4">
        <v>41802.28125</v>
      </c>
      <c r="B1092" s="5">
        <v>-168.29524230957</v>
      </c>
    </row>
    <row r="1093" spans="1:2" ht="12.75">
      <c r="A1093" s="4">
        <v>41802.291666666664</v>
      </c>
      <c r="B1093" s="5">
        <v>-159.602661132813</v>
      </c>
    </row>
    <row r="1094" spans="1:2" ht="12.75">
      <c r="A1094" s="4">
        <v>41802.30208333333</v>
      </c>
      <c r="B1094" s="5">
        <v>-205.800476074219</v>
      </c>
    </row>
    <row r="1095" spans="1:2" ht="12.75">
      <c r="A1095" s="4">
        <v>41802.3125</v>
      </c>
      <c r="B1095" s="5">
        <v>-201.887756347656</v>
      </c>
    </row>
    <row r="1096" spans="1:2" ht="12.75">
      <c r="A1096" s="4">
        <v>41802.322916666664</v>
      </c>
      <c r="B1096" s="5">
        <v>-165.33479309082</v>
      </c>
    </row>
    <row r="1097" spans="1:2" ht="12.75">
      <c r="A1097" s="4">
        <v>41802.33333333333</v>
      </c>
      <c r="B1097" s="5">
        <v>-167.692810058594</v>
      </c>
    </row>
    <row r="1098" spans="1:2" ht="12.75">
      <c r="A1098" s="4">
        <v>41802.34375</v>
      </c>
      <c r="B1098" s="5">
        <v>-136.939163208008</v>
      </c>
    </row>
    <row r="1099" spans="1:2" ht="12.75">
      <c r="A1099" s="4">
        <v>41802.354166666664</v>
      </c>
      <c r="B1099" s="5">
        <v>-111.771499633789</v>
      </c>
    </row>
    <row r="1100" spans="1:2" ht="12.75">
      <c r="A1100" s="4">
        <v>41802.36458333333</v>
      </c>
      <c r="B1100" s="5">
        <v>-119.201431274414</v>
      </c>
    </row>
    <row r="1101" spans="1:2" ht="12.75">
      <c r="A1101" s="4">
        <v>41802.375</v>
      </c>
      <c r="B1101" s="5">
        <v>-132.144592285156</v>
      </c>
    </row>
    <row r="1102" spans="1:2" ht="12.75">
      <c r="A1102" s="4">
        <v>41802.385416666664</v>
      </c>
      <c r="B1102" s="5">
        <v>-149.703750610352</v>
      </c>
    </row>
    <row r="1103" spans="1:2" ht="12.75">
      <c r="A1103" s="4">
        <v>41802.39583333333</v>
      </c>
      <c r="B1103" s="5">
        <v>-141.815002441406</v>
      </c>
    </row>
    <row r="1104" spans="1:2" ht="12.75">
      <c r="A1104" s="4">
        <v>41802.40625</v>
      </c>
      <c r="B1104" s="5">
        <v>-101.928085327148</v>
      </c>
    </row>
    <row r="1105" spans="1:2" ht="12.75">
      <c r="A1105" s="4">
        <v>41802.416666666664</v>
      </c>
      <c r="B1105" s="5">
        <v>-89.9241409301758</v>
      </c>
    </row>
    <row r="1106" spans="1:2" ht="12.75">
      <c r="A1106" s="4">
        <v>41802.42708333333</v>
      </c>
      <c r="B1106" s="5">
        <v>-108.861503601074</v>
      </c>
    </row>
    <row r="1107" spans="1:2" ht="12.75">
      <c r="A1107" s="4">
        <v>41802.4375</v>
      </c>
      <c r="B1107" s="5">
        <v>-165.28466796875</v>
      </c>
    </row>
    <row r="1108" spans="1:2" ht="12.75">
      <c r="A1108" s="4">
        <v>41802.447916666664</v>
      </c>
      <c r="B1108" s="5">
        <v>-169.924621582031</v>
      </c>
    </row>
    <row r="1109" spans="1:2" ht="12.75">
      <c r="A1109" s="4">
        <v>41802.45833333333</v>
      </c>
      <c r="B1109" s="5">
        <v>-175.955718994141</v>
      </c>
    </row>
    <row r="1110" spans="1:2" ht="12.75">
      <c r="A1110" s="4">
        <v>41802.46875</v>
      </c>
      <c r="B1110" s="5">
        <v>-172.912078857422</v>
      </c>
    </row>
    <row r="1111" spans="1:2" ht="12.75">
      <c r="A1111" s="4">
        <v>41802.479166666664</v>
      </c>
      <c r="B1111" s="5">
        <v>-210.363128662109</v>
      </c>
    </row>
    <row r="1112" spans="1:2" ht="12.75">
      <c r="A1112" s="4">
        <v>41802.48958333333</v>
      </c>
      <c r="B1112" s="5">
        <v>-144.105377197266</v>
      </c>
    </row>
    <row r="1113" spans="1:2" ht="12.75">
      <c r="A1113" s="4">
        <v>41802.5</v>
      </c>
      <c r="B1113" s="5">
        <v>-199.459091186523</v>
      </c>
    </row>
    <row r="1114" spans="1:2" ht="12.75">
      <c r="A1114" s="4">
        <v>41802.510416666664</v>
      </c>
      <c r="B1114" s="5">
        <v>-303.332885742188</v>
      </c>
    </row>
    <row r="1115" spans="1:2" ht="12.75">
      <c r="A1115" s="4">
        <v>41802.52083333333</v>
      </c>
      <c r="B1115" s="5">
        <v>-372.336486816406</v>
      </c>
    </row>
    <row r="1116" spans="1:2" ht="12.75">
      <c r="A1116" s="4">
        <v>41802.53125</v>
      </c>
      <c r="B1116" s="5">
        <v>-412.272796630859</v>
      </c>
    </row>
    <row r="1117" spans="1:2" ht="12.75">
      <c r="A1117" s="4">
        <v>41802.541666666664</v>
      </c>
      <c r="B1117" s="5">
        <v>-439.797546386719</v>
      </c>
    </row>
    <row r="1118" spans="1:2" ht="12.75">
      <c r="A1118" s="4">
        <v>41802.55208333333</v>
      </c>
      <c r="B1118" s="5">
        <v>-472.356018066406</v>
      </c>
    </row>
    <row r="1119" spans="1:2" ht="12.75">
      <c r="A1119" s="4">
        <v>41802.5625</v>
      </c>
      <c r="B1119" s="5">
        <v>-526.686279296875</v>
      </c>
    </row>
    <row r="1120" spans="1:2" ht="12.75">
      <c r="A1120" s="4">
        <v>41802.572916666664</v>
      </c>
      <c r="B1120" s="5">
        <v>-522.430297851563</v>
      </c>
    </row>
    <row r="1121" spans="1:2" ht="12.75">
      <c r="A1121" s="4">
        <v>41802.58333333333</v>
      </c>
      <c r="B1121" s="5">
        <v>-535.465148925781</v>
      </c>
    </row>
    <row r="1122" spans="1:2" ht="12.75">
      <c r="A1122" s="4">
        <v>41802.59375</v>
      </c>
      <c r="B1122" s="5">
        <v>-590.188598632813</v>
      </c>
    </row>
    <row r="1123" spans="1:2" ht="12.75">
      <c r="A1123" s="4">
        <v>41802.604166666664</v>
      </c>
      <c r="B1123" s="5">
        <v>-610.793579101563</v>
      </c>
    </row>
    <row r="1124" spans="1:2" ht="12.75">
      <c r="A1124" s="4">
        <v>41802.61458333333</v>
      </c>
      <c r="B1124" s="5">
        <v>-607.216003417969</v>
      </c>
    </row>
    <row r="1125" spans="1:2" ht="12.75">
      <c r="A1125" s="4">
        <v>41802.625</v>
      </c>
      <c r="B1125" s="5">
        <v>-654.011535644531</v>
      </c>
    </row>
    <row r="1126" spans="1:2" ht="12.75">
      <c r="A1126" s="4">
        <v>41802.635416666664</v>
      </c>
      <c r="B1126" s="5">
        <v>-646.603820800781</v>
      </c>
    </row>
    <row r="1127" spans="1:2" ht="12.75">
      <c r="A1127" s="4">
        <v>41802.64583333333</v>
      </c>
      <c r="B1127" s="5">
        <v>-665.006958007813</v>
      </c>
    </row>
    <row r="1128" spans="1:2" ht="12.75">
      <c r="A1128" s="4">
        <v>41802.65625</v>
      </c>
      <c r="B1128" s="5">
        <v>-649.965942382813</v>
      </c>
    </row>
    <row r="1129" spans="1:2" ht="12.75">
      <c r="A1129" s="4">
        <v>41802.666666666664</v>
      </c>
      <c r="B1129" s="5">
        <v>-607.627136230469</v>
      </c>
    </row>
    <row r="1130" spans="1:2" ht="12.75">
      <c r="A1130" s="4">
        <v>41802.67708333333</v>
      </c>
      <c r="B1130" s="5">
        <v>-621.101379394531</v>
      </c>
    </row>
    <row r="1131" spans="1:2" ht="12.75">
      <c r="A1131" s="4">
        <v>41802.6875</v>
      </c>
      <c r="B1131" s="5">
        <v>-628.616882324219</v>
      </c>
    </row>
    <row r="1132" spans="1:2" ht="12.75">
      <c r="A1132" s="4">
        <v>41802.697916666664</v>
      </c>
      <c r="B1132" s="5">
        <v>-617.535217285156</v>
      </c>
    </row>
    <row r="1133" spans="1:2" ht="12.75">
      <c r="A1133" s="4">
        <v>41802.70833333333</v>
      </c>
      <c r="B1133" s="5">
        <v>-592.938110351563</v>
      </c>
    </row>
    <row r="1134" spans="1:2" ht="12.75">
      <c r="A1134" s="4">
        <v>41802.71875</v>
      </c>
      <c r="B1134" s="5">
        <v>-551.486328125</v>
      </c>
    </row>
    <row r="1135" spans="1:2" ht="12.75">
      <c r="A1135" s="4">
        <v>41802.729166666664</v>
      </c>
      <c r="B1135" s="5">
        <v>-586.5322265625</v>
      </c>
    </row>
    <row r="1136" spans="1:2" ht="12.75">
      <c r="A1136" s="4">
        <v>41802.73958333333</v>
      </c>
      <c r="B1136" s="5">
        <v>-537.544677734375</v>
      </c>
    </row>
    <row r="1137" spans="1:2" ht="12.75">
      <c r="A1137" s="4">
        <v>41802.75</v>
      </c>
      <c r="B1137" s="5">
        <v>-503.700012207031</v>
      </c>
    </row>
    <row r="1138" spans="1:2" ht="12.75">
      <c r="A1138" s="4">
        <v>41802.760416666664</v>
      </c>
      <c r="B1138" s="5">
        <v>-459.515777587891</v>
      </c>
    </row>
    <row r="1139" spans="1:2" ht="12.75">
      <c r="A1139" s="4">
        <v>41802.77083333333</v>
      </c>
      <c r="B1139" s="5">
        <v>-456.344116210938</v>
      </c>
    </row>
    <row r="1140" spans="1:2" ht="12.75">
      <c r="A1140" s="4">
        <v>41802.78125</v>
      </c>
      <c r="B1140" s="5">
        <v>-471.676452636719</v>
      </c>
    </row>
    <row r="1141" spans="1:2" ht="12.75">
      <c r="A1141" s="4">
        <v>41802.791666666664</v>
      </c>
      <c r="B1141" s="5">
        <v>-548.919677734375</v>
      </c>
    </row>
    <row r="1142" spans="1:2" ht="12.75">
      <c r="A1142" s="4">
        <v>41802.80208333333</v>
      </c>
      <c r="B1142" s="5">
        <v>-490.104522705078</v>
      </c>
    </row>
    <row r="1143" spans="1:2" ht="12.75">
      <c r="A1143" s="4">
        <v>41802.8125</v>
      </c>
      <c r="B1143" s="5">
        <v>-467.168792724609</v>
      </c>
    </row>
    <row r="1144" spans="1:2" ht="12.75">
      <c r="A1144" s="4">
        <v>41802.822916666664</v>
      </c>
      <c r="B1144" s="5">
        <v>-522.467102050781</v>
      </c>
    </row>
    <row r="1145" spans="1:2" ht="12.75">
      <c r="A1145" s="4">
        <v>41802.83333333333</v>
      </c>
      <c r="B1145" s="5">
        <v>-528.63037109375</v>
      </c>
    </row>
    <row r="1146" spans="1:2" ht="12.75">
      <c r="A1146" s="4">
        <v>41802.84375</v>
      </c>
      <c r="B1146" s="5">
        <v>-541.940612792969</v>
      </c>
    </row>
    <row r="1147" spans="1:2" ht="12.75">
      <c r="A1147" s="4">
        <v>41802.854166666664</v>
      </c>
      <c r="B1147" s="5">
        <v>-564.777954101563</v>
      </c>
    </row>
    <row r="1148" spans="1:2" ht="12.75">
      <c r="A1148" s="4">
        <v>41802.86458333333</v>
      </c>
      <c r="B1148" s="5">
        <v>-588.082580566406</v>
      </c>
    </row>
    <row r="1149" spans="1:2" ht="12.75">
      <c r="A1149" s="4">
        <v>41802.875</v>
      </c>
      <c r="B1149" s="5">
        <v>-492.09033203125</v>
      </c>
    </row>
    <row r="1150" spans="1:2" ht="12.75">
      <c r="A1150" s="4">
        <v>41802.885416666664</v>
      </c>
      <c r="B1150" s="5">
        <v>-466.053955078125</v>
      </c>
    </row>
    <row r="1151" spans="1:2" ht="12.75">
      <c r="A1151" s="4">
        <v>41802.89583333333</v>
      </c>
      <c r="B1151" s="5">
        <v>-431.609832763672</v>
      </c>
    </row>
    <row r="1152" spans="1:2" ht="12.75">
      <c r="A1152" s="4">
        <v>41802.90625</v>
      </c>
      <c r="B1152" s="5">
        <v>-434.330993652344</v>
      </c>
    </row>
    <row r="1153" spans="1:2" ht="12.75">
      <c r="A1153" s="4">
        <v>41802.916666666664</v>
      </c>
      <c r="B1153" s="5">
        <v>-479.433044433594</v>
      </c>
    </row>
    <row r="1154" spans="1:2" ht="12.75">
      <c r="A1154" s="4">
        <v>41802.92708333333</v>
      </c>
      <c r="B1154" s="5">
        <v>-474.585357666016</v>
      </c>
    </row>
    <row r="1155" spans="1:2" ht="12.75">
      <c r="A1155" s="4">
        <v>41802.9375</v>
      </c>
      <c r="B1155" s="5">
        <v>-416.051361083984</v>
      </c>
    </row>
    <row r="1156" spans="1:2" ht="12.75">
      <c r="A1156" s="4">
        <v>41802.947916666664</v>
      </c>
      <c r="B1156" s="5">
        <v>-405.823181152344</v>
      </c>
    </row>
    <row r="1157" spans="1:2" ht="12.75">
      <c r="A1157" s="4">
        <v>41802.95833333333</v>
      </c>
      <c r="B1157" s="5">
        <v>-480.207214355469</v>
      </c>
    </row>
    <row r="1158" spans="1:2" ht="12.75">
      <c r="A1158" s="4">
        <v>41802.96875</v>
      </c>
      <c r="B1158" s="5">
        <v>-527.350463867188</v>
      </c>
    </row>
    <row r="1159" spans="1:2" ht="12.75">
      <c r="A1159" s="4">
        <v>41802.979166666664</v>
      </c>
      <c r="B1159" s="5">
        <v>-514.325866699219</v>
      </c>
    </row>
    <row r="1160" spans="1:2" ht="12.75">
      <c r="A1160" s="4">
        <v>41802.98958333333</v>
      </c>
      <c r="B1160" s="5">
        <v>-495.545715332031</v>
      </c>
    </row>
    <row r="1161" spans="1:2" ht="12.75">
      <c r="A1161" s="4">
        <v>41803</v>
      </c>
      <c r="B1161" s="5">
        <v>-457.6328125</v>
      </c>
    </row>
    <row r="1162" spans="1:2" ht="12.75">
      <c r="A1162" s="4">
        <v>41803.010416666664</v>
      </c>
      <c r="B1162" s="5">
        <v>-440.687683105469</v>
      </c>
    </row>
    <row r="1163" spans="1:2" ht="12.75">
      <c r="A1163" s="4">
        <v>41803.02083333333</v>
      </c>
      <c r="B1163" s="5">
        <v>-424.181701660156</v>
      </c>
    </row>
    <row r="1164" spans="1:2" ht="12.75">
      <c r="A1164" s="4">
        <v>41803.03125</v>
      </c>
      <c r="B1164" s="5">
        <v>-433.696014404297</v>
      </c>
    </row>
    <row r="1165" spans="1:2" ht="12.75">
      <c r="A1165" s="4">
        <v>41803.041666666664</v>
      </c>
      <c r="B1165" s="5">
        <v>-445.238830566406</v>
      </c>
    </row>
    <row r="1166" spans="1:2" ht="12.75">
      <c r="A1166" s="4">
        <v>41803.05208333333</v>
      </c>
      <c r="B1166" s="5">
        <v>-463.271301269531</v>
      </c>
    </row>
    <row r="1167" spans="1:2" ht="12.75">
      <c r="A1167" s="4">
        <v>41803.0625</v>
      </c>
      <c r="B1167" s="5">
        <v>-460.955596923828</v>
      </c>
    </row>
    <row r="1168" spans="1:2" ht="12.75">
      <c r="A1168" s="4">
        <v>41803.072916666664</v>
      </c>
      <c r="B1168" s="5">
        <v>-452.857330322266</v>
      </c>
    </row>
    <row r="1169" spans="1:2" ht="12.75">
      <c r="A1169" s="4">
        <v>41803.08333333333</v>
      </c>
      <c r="B1169" s="5">
        <v>-371.841583251953</v>
      </c>
    </row>
    <row r="1170" spans="1:2" ht="12.75">
      <c r="A1170" s="4">
        <v>41803.09375</v>
      </c>
      <c r="B1170" s="5">
        <v>-364.498321533203</v>
      </c>
    </row>
    <row r="1171" spans="1:2" ht="12.75">
      <c r="A1171" s="4">
        <v>41803.104166666664</v>
      </c>
      <c r="B1171" s="5">
        <v>-341.429565429688</v>
      </c>
    </row>
    <row r="1172" spans="1:2" ht="12.75">
      <c r="A1172" s="4">
        <v>41803.11458333333</v>
      </c>
      <c r="B1172" s="5">
        <v>-325.100738525391</v>
      </c>
    </row>
    <row r="1173" spans="1:2" ht="12.75">
      <c r="A1173" s="4">
        <v>41803.125</v>
      </c>
      <c r="B1173" s="5">
        <v>-326.827972412109</v>
      </c>
    </row>
    <row r="1174" spans="1:2" ht="12.75">
      <c r="A1174" s="4">
        <v>41803.135416666664</v>
      </c>
      <c r="B1174" s="5">
        <v>-376.670349121094</v>
      </c>
    </row>
    <row r="1175" spans="1:2" ht="12.75">
      <c r="A1175" s="4">
        <v>41803.14583333333</v>
      </c>
      <c r="B1175" s="5">
        <v>-347.221618652344</v>
      </c>
    </row>
    <row r="1176" spans="1:2" ht="12.75">
      <c r="A1176" s="4">
        <v>41803.15625</v>
      </c>
      <c r="B1176" s="5">
        <v>-359.432556152344</v>
      </c>
    </row>
    <row r="1177" spans="1:2" ht="12.75">
      <c r="A1177" s="4">
        <v>41803.166666666664</v>
      </c>
      <c r="B1177" s="5">
        <v>-372.330474853516</v>
      </c>
    </row>
    <row r="1178" spans="1:2" ht="12.75">
      <c r="A1178" s="4">
        <v>41803.17708333333</v>
      </c>
      <c r="B1178" s="5">
        <v>-377.555236816406</v>
      </c>
    </row>
    <row r="1179" spans="1:2" ht="12.75">
      <c r="A1179" s="4">
        <v>41803.1875</v>
      </c>
      <c r="B1179" s="5">
        <v>-382.447326660156</v>
      </c>
    </row>
    <row r="1180" spans="1:2" ht="12.75">
      <c r="A1180" s="4">
        <v>41803.197916666664</v>
      </c>
      <c r="B1180" s="5">
        <v>-373.855255126953</v>
      </c>
    </row>
    <row r="1181" spans="1:2" ht="12.75">
      <c r="A1181" s="4">
        <v>41803.20833333333</v>
      </c>
      <c r="B1181" s="5">
        <v>-350.867645263672</v>
      </c>
    </row>
    <row r="1182" spans="1:2" ht="12.75">
      <c r="A1182" s="4">
        <v>41803.21875</v>
      </c>
      <c r="B1182" s="5">
        <v>-319.017486572266</v>
      </c>
    </row>
    <row r="1183" spans="1:2" ht="12.75">
      <c r="A1183" s="4">
        <v>41803.229166666664</v>
      </c>
      <c r="B1183" s="5">
        <v>-326.285125732422</v>
      </c>
    </row>
    <row r="1184" spans="1:2" ht="12.75">
      <c r="A1184" s="4">
        <v>41803.23958333333</v>
      </c>
      <c r="B1184" s="5">
        <v>-339.606414794922</v>
      </c>
    </row>
    <row r="1185" spans="1:2" ht="12.75">
      <c r="A1185" s="4">
        <v>41803.25</v>
      </c>
      <c r="B1185" s="5">
        <v>-336.979553222656</v>
      </c>
    </row>
    <row r="1186" spans="1:2" ht="12.75">
      <c r="A1186" s="4">
        <v>41803.260416666664</v>
      </c>
      <c r="B1186" s="5">
        <v>-366.728576660156</v>
      </c>
    </row>
    <row r="1187" spans="1:2" ht="12.75">
      <c r="A1187" s="4">
        <v>41803.27083333333</v>
      </c>
      <c r="B1187" s="5">
        <v>-346.772888183594</v>
      </c>
    </row>
    <row r="1188" spans="1:2" ht="12.75">
      <c r="A1188" s="4">
        <v>41803.28125</v>
      </c>
      <c r="B1188" s="5">
        <v>-322.513519287109</v>
      </c>
    </row>
    <row r="1189" spans="1:2" ht="12.75">
      <c r="A1189" s="4">
        <v>41803.291666666664</v>
      </c>
      <c r="B1189" s="5">
        <v>-345.831512451172</v>
      </c>
    </row>
    <row r="1190" spans="1:2" ht="12.75">
      <c r="A1190" s="4">
        <v>41803.30208333333</v>
      </c>
      <c r="B1190" s="5">
        <v>-345.44970703125</v>
      </c>
    </row>
    <row r="1191" spans="1:2" ht="12.75">
      <c r="A1191" s="4">
        <v>41803.3125</v>
      </c>
      <c r="B1191" s="5">
        <v>-330.118804931641</v>
      </c>
    </row>
    <row r="1192" spans="1:2" ht="12.75">
      <c r="A1192" s="4">
        <v>41803.322916666664</v>
      </c>
      <c r="B1192" s="5">
        <v>-336.754302978516</v>
      </c>
    </row>
    <row r="1193" spans="1:2" ht="12.75">
      <c r="A1193" s="4">
        <v>41803.33333333333</v>
      </c>
      <c r="B1193" s="5">
        <v>-351.371704101563</v>
      </c>
    </row>
    <row r="1194" spans="1:2" ht="12.75">
      <c r="A1194" s="4">
        <v>41803.34375</v>
      </c>
      <c r="B1194" s="5">
        <v>-412.911254882813</v>
      </c>
    </row>
    <row r="1195" spans="1:2" ht="12.75">
      <c r="A1195" s="4">
        <v>41803.354166666664</v>
      </c>
      <c r="B1195" s="5">
        <v>-423.238128662109</v>
      </c>
    </row>
    <row r="1196" spans="1:2" ht="12.75">
      <c r="A1196" s="4">
        <v>41803.36458333333</v>
      </c>
      <c r="B1196" s="5">
        <v>-440.795013427734</v>
      </c>
    </row>
    <row r="1197" spans="1:2" ht="12.75">
      <c r="A1197" s="4">
        <v>41803.375</v>
      </c>
      <c r="B1197" s="5">
        <v>-494.664703369141</v>
      </c>
    </row>
    <row r="1198" spans="1:2" ht="12.75">
      <c r="A1198" s="4">
        <v>41803.385416666664</v>
      </c>
      <c r="B1198" s="5">
        <v>-492.342437744141</v>
      </c>
    </row>
    <row r="1199" spans="1:2" ht="12.75">
      <c r="A1199" s="4">
        <v>41803.39583333333</v>
      </c>
      <c r="B1199" s="5">
        <v>-521.999877929688</v>
      </c>
    </row>
    <row r="1200" spans="1:2" ht="12.75">
      <c r="A1200" s="4">
        <v>41803.40625</v>
      </c>
      <c r="B1200" s="5">
        <v>-522.707641601563</v>
      </c>
    </row>
    <row r="1201" spans="1:2" ht="12.75">
      <c r="A1201" s="4">
        <v>41803.416666666664</v>
      </c>
      <c r="B1201" s="5">
        <v>-481.223876953125</v>
      </c>
    </row>
    <row r="1202" spans="1:2" ht="12.75">
      <c r="A1202" s="4">
        <v>41803.42708333333</v>
      </c>
      <c r="B1202" s="5">
        <v>-425.603332519531</v>
      </c>
    </row>
    <row r="1203" spans="1:2" ht="12.75">
      <c r="A1203" s="4">
        <v>41803.4375</v>
      </c>
      <c r="B1203" s="5">
        <v>-416.897918701172</v>
      </c>
    </row>
    <row r="1204" spans="1:2" ht="12.75">
      <c r="A1204" s="4">
        <v>41803.447916666664</v>
      </c>
      <c r="B1204" s="5">
        <v>-467.994262695313</v>
      </c>
    </row>
    <row r="1205" spans="1:2" ht="12.75">
      <c r="A1205" s="4">
        <v>41803.45833333333</v>
      </c>
      <c r="B1205" s="5">
        <v>-444.570983886719</v>
      </c>
    </row>
    <row r="1206" spans="1:2" ht="12.75">
      <c r="A1206" s="4">
        <v>41803.46875</v>
      </c>
      <c r="B1206" s="5">
        <v>-444.374450683594</v>
      </c>
    </row>
    <row r="1207" spans="1:2" ht="12.75">
      <c r="A1207" s="4">
        <v>41803.479166666664</v>
      </c>
      <c r="B1207" s="5">
        <v>-487.213745117188</v>
      </c>
    </row>
    <row r="1208" spans="1:2" ht="12.75">
      <c r="A1208" s="4">
        <v>41803.48958333333</v>
      </c>
      <c r="B1208" s="5">
        <v>-499.146087646484</v>
      </c>
    </row>
    <row r="1209" spans="1:2" ht="12.75">
      <c r="A1209" s="4">
        <v>41803.5</v>
      </c>
      <c r="B1209" s="5">
        <v>-497.676635742188</v>
      </c>
    </row>
    <row r="1210" spans="1:2" ht="12.75">
      <c r="A1210" s="4">
        <v>41803.510416666664</v>
      </c>
      <c r="B1210" s="5">
        <v>-549.668762207031</v>
      </c>
    </row>
    <row r="1211" spans="1:2" ht="12.75">
      <c r="A1211" s="4">
        <v>41803.52083333333</v>
      </c>
      <c r="B1211" s="5">
        <v>-592.437194824219</v>
      </c>
    </row>
    <row r="1212" spans="1:2" ht="12.75">
      <c r="A1212" s="4">
        <v>41803.53125</v>
      </c>
      <c r="B1212" s="5">
        <v>-593.691711425781</v>
      </c>
    </row>
    <row r="1213" spans="1:2" ht="12.75">
      <c r="A1213" s="4">
        <v>41803.541666666664</v>
      </c>
      <c r="B1213" s="5">
        <v>-592.000671386719</v>
      </c>
    </row>
    <row r="1214" spans="1:2" ht="12.75">
      <c r="A1214" s="4">
        <v>41803.55208333333</v>
      </c>
      <c r="B1214" s="5">
        <v>-635.341735839844</v>
      </c>
    </row>
    <row r="1215" spans="1:2" ht="12.75">
      <c r="A1215" s="4">
        <v>41803.5625</v>
      </c>
      <c r="B1215" s="5">
        <v>-680.0068359375</v>
      </c>
    </row>
    <row r="1216" spans="1:2" ht="12.75">
      <c r="A1216" s="4">
        <v>41803.572916666664</v>
      </c>
      <c r="B1216" s="5">
        <v>-657.543579101563</v>
      </c>
    </row>
    <row r="1217" spans="1:2" ht="12.75">
      <c r="A1217" s="4">
        <v>41803.58333333333</v>
      </c>
      <c r="B1217" s="5">
        <v>-677.054931640625</v>
      </c>
    </row>
    <row r="1218" spans="1:2" ht="12.75">
      <c r="A1218" s="4">
        <v>41803.59375</v>
      </c>
      <c r="B1218" s="5">
        <v>-699.636474609375</v>
      </c>
    </row>
    <row r="1219" spans="1:2" ht="12.75">
      <c r="A1219" s="4">
        <v>41803.604166666664</v>
      </c>
      <c r="B1219" s="5">
        <v>-724.027465820313</v>
      </c>
    </row>
    <row r="1220" spans="1:2" ht="12.75">
      <c r="A1220" s="4">
        <v>41803.61458333333</v>
      </c>
      <c r="B1220" s="5">
        <v>-716.197387695313</v>
      </c>
    </row>
    <row r="1221" spans="1:2" ht="12.75">
      <c r="A1221" s="4">
        <v>41803.625</v>
      </c>
      <c r="B1221" s="5">
        <v>-757.849243164063</v>
      </c>
    </row>
    <row r="1222" spans="1:2" ht="12.75">
      <c r="A1222" s="4">
        <v>41803.635416666664</v>
      </c>
      <c r="B1222" s="5">
        <v>-803.325744628906</v>
      </c>
    </row>
    <row r="1223" spans="1:2" ht="12.75">
      <c r="A1223" s="4">
        <v>41803.64583333333</v>
      </c>
      <c r="B1223" s="5">
        <v>-784.989929199219</v>
      </c>
    </row>
    <row r="1224" spans="1:2" ht="12.75">
      <c r="A1224" s="4">
        <v>41803.65625</v>
      </c>
      <c r="B1224" s="5">
        <v>-755.131469726563</v>
      </c>
    </row>
    <row r="1225" spans="1:2" ht="12.75">
      <c r="A1225" s="4">
        <v>41803.666666666664</v>
      </c>
      <c r="B1225" s="5">
        <v>-771.973205566406</v>
      </c>
    </row>
    <row r="1226" spans="1:2" ht="12.75">
      <c r="A1226" s="4">
        <v>41803.67708333333</v>
      </c>
      <c r="B1226" s="5">
        <v>-776.800903320313</v>
      </c>
    </row>
    <row r="1227" spans="1:2" ht="12.75">
      <c r="A1227" s="4">
        <v>41803.6875</v>
      </c>
      <c r="B1227" s="5">
        <v>-779.104797363281</v>
      </c>
    </row>
    <row r="1228" spans="1:2" ht="12.75">
      <c r="A1228" s="4">
        <v>41803.697916666664</v>
      </c>
      <c r="B1228" s="5">
        <v>-822.431091308594</v>
      </c>
    </row>
    <row r="1229" spans="1:2" ht="12.75">
      <c r="A1229" s="4">
        <v>41803.70833333333</v>
      </c>
      <c r="B1229" s="5">
        <v>-811.641906738281</v>
      </c>
    </row>
    <row r="1230" spans="1:2" ht="12.75">
      <c r="A1230" s="4">
        <v>41803.71875</v>
      </c>
      <c r="B1230" s="5">
        <v>-761.848022460938</v>
      </c>
    </row>
    <row r="1231" spans="1:2" ht="12.75">
      <c r="A1231" s="4">
        <v>41803.729166666664</v>
      </c>
      <c r="B1231" s="5">
        <v>-748.12939453125</v>
      </c>
    </row>
    <row r="1232" spans="1:2" ht="12.75">
      <c r="A1232" s="4">
        <v>41803.73958333333</v>
      </c>
      <c r="B1232" s="5">
        <v>-713.8828125</v>
      </c>
    </row>
    <row r="1233" spans="1:2" ht="12.75">
      <c r="A1233" s="4">
        <v>41803.75</v>
      </c>
      <c r="B1233" s="5">
        <v>-696.604797363281</v>
      </c>
    </row>
    <row r="1234" spans="1:2" ht="12.75">
      <c r="A1234" s="4">
        <v>41803.760416666664</v>
      </c>
      <c r="B1234" s="5">
        <v>-696.046447753906</v>
      </c>
    </row>
    <row r="1235" spans="1:2" ht="12.75">
      <c r="A1235" s="4">
        <v>41803.77083333333</v>
      </c>
      <c r="B1235" s="5">
        <v>-681.894958496094</v>
      </c>
    </row>
    <row r="1236" spans="1:2" ht="12.75">
      <c r="A1236" s="4">
        <v>41803.78125</v>
      </c>
      <c r="B1236" s="5">
        <v>-705.975891113281</v>
      </c>
    </row>
    <row r="1237" spans="1:2" ht="12.75">
      <c r="A1237" s="4">
        <v>41803.791666666664</v>
      </c>
      <c r="B1237" s="5">
        <v>-696.094543457031</v>
      </c>
    </row>
    <row r="1238" spans="1:2" ht="12.75">
      <c r="A1238" s="4">
        <v>41803.80208333333</v>
      </c>
      <c r="B1238" s="5">
        <v>-682.020935058594</v>
      </c>
    </row>
    <row r="1239" spans="1:2" ht="12.75">
      <c r="A1239" s="4">
        <v>41803.8125</v>
      </c>
      <c r="B1239" s="5">
        <v>-663.078308105469</v>
      </c>
    </row>
    <row r="1240" spans="1:2" ht="12.75">
      <c r="A1240" s="4">
        <v>41803.822916666664</v>
      </c>
      <c r="B1240" s="5">
        <v>-664.101745605469</v>
      </c>
    </row>
    <row r="1241" spans="1:2" ht="12.75">
      <c r="A1241" s="4">
        <v>41803.83333333333</v>
      </c>
      <c r="B1241" s="5">
        <v>-642.5947265625</v>
      </c>
    </row>
    <row r="1242" spans="1:2" ht="12.75">
      <c r="A1242" s="4">
        <v>41803.84375</v>
      </c>
      <c r="B1242" s="5">
        <v>-653.528076171875</v>
      </c>
    </row>
    <row r="1243" spans="1:2" ht="12.75">
      <c r="A1243" s="4">
        <v>41803.854166666664</v>
      </c>
      <c r="B1243" s="5">
        <v>-662.431396484375</v>
      </c>
    </row>
    <row r="1244" spans="1:2" ht="12.75">
      <c r="A1244" s="4">
        <v>41803.86458333333</v>
      </c>
      <c r="B1244" s="5">
        <v>-664.690368652344</v>
      </c>
    </row>
    <row r="1245" spans="1:2" ht="12.75">
      <c r="A1245" s="4">
        <v>41803.875</v>
      </c>
      <c r="B1245" s="5">
        <v>-612.409057617188</v>
      </c>
    </row>
    <row r="1246" spans="1:2" ht="12.75">
      <c r="A1246" s="4">
        <v>41803.885416666664</v>
      </c>
      <c r="B1246" s="5">
        <v>-595.9912109375</v>
      </c>
    </row>
    <row r="1247" spans="1:2" ht="12.75">
      <c r="A1247" s="4">
        <v>41803.89583333333</v>
      </c>
      <c r="B1247" s="5">
        <v>-541.965026855469</v>
      </c>
    </row>
    <row r="1248" spans="1:2" ht="12.75">
      <c r="A1248" s="4">
        <v>41803.90625</v>
      </c>
      <c r="B1248" s="5">
        <v>-526.279235839844</v>
      </c>
    </row>
    <row r="1249" spans="1:2" ht="12.75">
      <c r="A1249" s="4">
        <v>41803.916666666664</v>
      </c>
      <c r="B1249" s="5">
        <v>-522.263793945313</v>
      </c>
    </row>
    <row r="1250" spans="1:2" ht="12.75">
      <c r="A1250" s="4">
        <v>41803.92708333333</v>
      </c>
      <c r="B1250" s="5">
        <v>-474.704803466797</v>
      </c>
    </row>
    <row r="1251" spans="1:2" ht="12.75">
      <c r="A1251" s="4">
        <v>41803.9375</v>
      </c>
      <c r="B1251" s="5">
        <v>-522.746276855469</v>
      </c>
    </row>
    <row r="1252" spans="1:2" ht="12.75">
      <c r="A1252" s="4">
        <v>41803.947916666664</v>
      </c>
      <c r="B1252" s="5">
        <v>-519.108093261719</v>
      </c>
    </row>
    <row r="1253" spans="1:2" ht="12.75">
      <c r="A1253" s="4">
        <v>41803.95833333333</v>
      </c>
      <c r="B1253" s="5">
        <v>-507.374664306641</v>
      </c>
    </row>
    <row r="1254" spans="1:2" ht="12.75">
      <c r="A1254" s="4">
        <v>41803.96875</v>
      </c>
      <c r="B1254" s="5">
        <v>-486.572143554688</v>
      </c>
    </row>
    <row r="1255" spans="1:2" ht="12.75">
      <c r="A1255" s="4">
        <v>41803.979166666664</v>
      </c>
      <c r="B1255" s="5">
        <v>-449.144836425781</v>
      </c>
    </row>
    <row r="1256" spans="1:2" ht="12.75">
      <c r="A1256" s="4">
        <v>41803.98958333333</v>
      </c>
      <c r="B1256" s="5">
        <v>-422.967590332031</v>
      </c>
    </row>
    <row r="1257" spans="1:2" ht="12.75">
      <c r="A1257" s="4">
        <v>41804</v>
      </c>
      <c r="B1257" s="5">
        <v>-390.561218261719</v>
      </c>
    </row>
    <row r="1258" spans="1:2" ht="12.75">
      <c r="A1258" s="4">
        <v>41804.010416666664</v>
      </c>
      <c r="B1258" s="5">
        <v>-332.521911621094</v>
      </c>
    </row>
    <row r="1259" spans="1:2" ht="12.75">
      <c r="A1259" s="4">
        <v>41804.02083333333</v>
      </c>
      <c r="B1259" s="5">
        <v>-280.615570068359</v>
      </c>
    </row>
    <row r="1260" spans="1:2" ht="12.75">
      <c r="A1260" s="4">
        <v>41804.03125</v>
      </c>
      <c r="B1260" s="5">
        <v>-215.104751586914</v>
      </c>
    </row>
    <row r="1261" spans="1:2" ht="12.75">
      <c r="A1261" s="4">
        <v>41804.041666666664</v>
      </c>
      <c r="B1261" s="5">
        <v>-252.467910766602</v>
      </c>
    </row>
    <row r="1262" spans="1:2" ht="12.75">
      <c r="A1262" s="4">
        <v>41804.05208333333</v>
      </c>
      <c r="B1262" s="5">
        <v>-199.523651123047</v>
      </c>
    </row>
    <row r="1263" spans="1:2" ht="12.75">
      <c r="A1263" s="4">
        <v>41804.0625</v>
      </c>
      <c r="B1263" s="5">
        <v>-174.5126953125</v>
      </c>
    </row>
    <row r="1264" spans="1:2" ht="12.75">
      <c r="A1264" s="4">
        <v>41804.072916666664</v>
      </c>
      <c r="B1264" s="5">
        <v>-172.005859375</v>
      </c>
    </row>
    <row r="1265" spans="1:2" ht="12.75">
      <c r="A1265" s="4">
        <v>41804.08333333333</v>
      </c>
      <c r="B1265" s="5">
        <v>-149.625106811523</v>
      </c>
    </row>
    <row r="1266" spans="1:2" ht="12.75">
      <c r="A1266" s="4">
        <v>41804.09375</v>
      </c>
      <c r="B1266" s="5">
        <v>-150.130325317383</v>
      </c>
    </row>
    <row r="1267" spans="1:2" ht="12.75">
      <c r="A1267" s="4">
        <v>41804.104166666664</v>
      </c>
      <c r="B1267" s="5">
        <v>-171.371200561523</v>
      </c>
    </row>
    <row r="1268" spans="1:2" ht="12.75">
      <c r="A1268" s="4">
        <v>41804.11458333333</v>
      </c>
      <c r="B1268" s="5">
        <v>-211.908477783203</v>
      </c>
    </row>
    <row r="1269" spans="1:2" ht="12.75">
      <c r="A1269" s="4">
        <v>41804.125</v>
      </c>
      <c r="B1269" s="5">
        <v>-164.574752807617</v>
      </c>
    </row>
    <row r="1270" spans="1:2" ht="12.75">
      <c r="A1270" s="4">
        <v>41804.135416666664</v>
      </c>
      <c r="B1270" s="5">
        <v>-194.758331298828</v>
      </c>
    </row>
    <row r="1271" spans="1:2" ht="12.75">
      <c r="A1271" s="4">
        <v>41804.14583333333</v>
      </c>
      <c r="B1271" s="5">
        <v>-169.158279418945</v>
      </c>
    </row>
    <row r="1272" spans="1:2" ht="12.75">
      <c r="A1272" s="4">
        <v>41804.15625</v>
      </c>
      <c r="B1272" s="5">
        <v>-168.624984741211</v>
      </c>
    </row>
    <row r="1273" spans="1:2" ht="12.75">
      <c r="A1273" s="4">
        <v>41804.166666666664</v>
      </c>
      <c r="B1273" s="5">
        <v>-205.056686401367</v>
      </c>
    </row>
    <row r="1274" spans="1:2" ht="12.75">
      <c r="A1274" s="4">
        <v>41804.17708333333</v>
      </c>
      <c r="B1274" s="5">
        <v>-289.168731689453</v>
      </c>
    </row>
    <row r="1275" spans="1:2" ht="12.75">
      <c r="A1275" s="4">
        <v>41804.1875</v>
      </c>
      <c r="B1275" s="5">
        <v>-314.628326416016</v>
      </c>
    </row>
    <row r="1276" spans="1:2" ht="12.75">
      <c r="A1276" s="4">
        <v>41804.197916666664</v>
      </c>
      <c r="B1276" s="5">
        <v>-308.264617919922</v>
      </c>
    </row>
    <row r="1277" spans="1:2" ht="12.75">
      <c r="A1277" s="4">
        <v>41804.20833333333</v>
      </c>
      <c r="B1277" s="5">
        <v>-294.656829833984</v>
      </c>
    </row>
    <row r="1278" spans="1:2" ht="12.75">
      <c r="A1278" s="4">
        <v>41804.21875</v>
      </c>
      <c r="B1278" s="5">
        <v>-287.178192138672</v>
      </c>
    </row>
    <row r="1279" spans="1:2" ht="12.75">
      <c r="A1279" s="4">
        <v>41804.229166666664</v>
      </c>
      <c r="B1279" s="5">
        <v>-260.933258056641</v>
      </c>
    </row>
    <row r="1280" spans="1:2" ht="12.75">
      <c r="A1280" s="4">
        <v>41804.23958333333</v>
      </c>
      <c r="B1280" s="5">
        <v>-244.720443725586</v>
      </c>
    </row>
    <row r="1281" spans="1:2" ht="12.75">
      <c r="A1281" s="4">
        <v>41804.25</v>
      </c>
      <c r="B1281" s="5">
        <v>-267.800750732422</v>
      </c>
    </row>
    <row r="1282" spans="1:2" ht="12.75">
      <c r="A1282" s="4">
        <v>41804.260416666664</v>
      </c>
      <c r="B1282" s="5">
        <v>-250.558746337891</v>
      </c>
    </row>
    <row r="1283" spans="1:2" ht="12.75">
      <c r="A1283" s="4">
        <v>41804.27083333333</v>
      </c>
      <c r="B1283" s="5">
        <v>-188.877395629883</v>
      </c>
    </row>
    <row r="1284" spans="1:2" ht="12.75">
      <c r="A1284" s="4">
        <v>41804.28125</v>
      </c>
      <c r="B1284" s="5">
        <v>-177.238906860352</v>
      </c>
    </row>
    <row r="1285" spans="1:2" ht="12.75">
      <c r="A1285" s="4">
        <v>41804.291666666664</v>
      </c>
      <c r="B1285" s="5">
        <v>-178.911239624023</v>
      </c>
    </row>
    <row r="1286" spans="1:2" ht="12.75">
      <c r="A1286" s="4">
        <v>41804.30208333333</v>
      </c>
      <c r="B1286" s="5">
        <v>-176.293960571289</v>
      </c>
    </row>
    <row r="1287" spans="1:2" ht="12.75">
      <c r="A1287" s="4">
        <v>41804.3125</v>
      </c>
      <c r="B1287" s="5">
        <v>-132.098526000977</v>
      </c>
    </row>
    <row r="1288" spans="1:2" ht="12.75">
      <c r="A1288" s="4">
        <v>41804.322916666664</v>
      </c>
      <c r="B1288" s="5">
        <v>-93.4004287719727</v>
      </c>
    </row>
    <row r="1289" spans="1:2" ht="12.75">
      <c r="A1289" s="4">
        <v>41804.33333333333</v>
      </c>
      <c r="B1289" s="5">
        <v>-103.778480529785</v>
      </c>
    </row>
    <row r="1290" spans="1:2" ht="12.75">
      <c r="A1290" s="4">
        <v>41804.34375</v>
      </c>
      <c r="B1290" s="5">
        <v>-124.683395385742</v>
      </c>
    </row>
    <row r="1291" spans="1:2" ht="12.75">
      <c r="A1291" s="4">
        <v>41804.354166666664</v>
      </c>
      <c r="B1291" s="5">
        <v>-138.080017089844</v>
      </c>
    </row>
    <row r="1292" spans="1:2" ht="12.75">
      <c r="A1292" s="4">
        <v>41804.36458333333</v>
      </c>
      <c r="B1292" s="5">
        <v>-128.1669921875</v>
      </c>
    </row>
    <row r="1293" spans="1:2" ht="12.75">
      <c r="A1293" s="4">
        <v>41804.375</v>
      </c>
      <c r="B1293" s="5">
        <v>-72.7437133789063</v>
      </c>
    </row>
    <row r="1294" spans="1:2" ht="12.75">
      <c r="A1294" s="4">
        <v>41804.385416666664</v>
      </c>
      <c r="B1294" s="5">
        <v>-90.2242279052734</v>
      </c>
    </row>
    <row r="1295" spans="1:2" ht="12.75">
      <c r="A1295" s="4">
        <v>41804.39583333333</v>
      </c>
      <c r="B1295" s="5">
        <v>-118.233947753906</v>
      </c>
    </row>
    <row r="1296" spans="1:2" ht="12.75">
      <c r="A1296" s="4">
        <v>41804.40625</v>
      </c>
      <c r="B1296" s="5">
        <v>-147.884567260742</v>
      </c>
    </row>
    <row r="1297" spans="1:2" ht="12.75">
      <c r="A1297" s="4">
        <v>41804.416666666664</v>
      </c>
      <c r="B1297" s="5">
        <v>-200.006286621094</v>
      </c>
    </row>
    <row r="1298" spans="1:2" ht="12.75">
      <c r="A1298" s="4">
        <v>41804.42708333333</v>
      </c>
      <c r="B1298" s="5">
        <v>-225.685546875</v>
      </c>
    </row>
    <row r="1299" spans="1:2" ht="12.75">
      <c r="A1299" s="4">
        <v>41804.4375</v>
      </c>
      <c r="B1299" s="5">
        <v>-226.390426635742</v>
      </c>
    </row>
    <row r="1300" spans="1:2" ht="12.75">
      <c r="A1300" s="4">
        <v>41804.447916666664</v>
      </c>
      <c r="B1300" s="5">
        <v>-233.730178833008</v>
      </c>
    </row>
    <row r="1301" spans="1:2" ht="12.75">
      <c r="A1301" s="4">
        <v>41804.45833333333</v>
      </c>
      <c r="B1301" s="5">
        <v>-244.913986206055</v>
      </c>
    </row>
    <row r="1302" spans="1:2" ht="12.75">
      <c r="A1302" s="4">
        <v>41804.46875</v>
      </c>
      <c r="B1302" s="5">
        <v>-185.722213745117</v>
      </c>
    </row>
    <row r="1303" spans="1:2" ht="12.75">
      <c r="A1303" s="4">
        <v>41804.479166666664</v>
      </c>
      <c r="B1303" s="5">
        <v>-224.868713378906</v>
      </c>
    </row>
    <row r="1304" spans="1:2" ht="12.75">
      <c r="A1304" s="4">
        <v>41804.48958333333</v>
      </c>
      <c r="B1304" s="5">
        <v>-156.452056884766</v>
      </c>
    </row>
    <row r="1305" spans="1:2" ht="12.75">
      <c r="A1305" s="4">
        <v>41804.5</v>
      </c>
      <c r="B1305" s="5">
        <v>-198.623046875</v>
      </c>
    </row>
    <row r="1306" spans="1:2" ht="12.75">
      <c r="A1306" s="4">
        <v>41804.510416666664</v>
      </c>
      <c r="B1306" s="5">
        <v>-290.111175537109</v>
      </c>
    </row>
    <row r="1307" spans="1:2" ht="12.75">
      <c r="A1307" s="4">
        <v>41804.52083333333</v>
      </c>
      <c r="B1307" s="5">
        <v>-368.911529541016</v>
      </c>
    </row>
    <row r="1308" spans="1:2" ht="12.75">
      <c r="A1308" s="4">
        <v>41804.53125</v>
      </c>
      <c r="B1308" s="5">
        <v>-375.160491943359</v>
      </c>
    </row>
    <row r="1309" spans="1:2" ht="12.75">
      <c r="A1309" s="4">
        <v>41804.541666666664</v>
      </c>
      <c r="B1309" s="5">
        <v>-388.689422607422</v>
      </c>
    </row>
    <row r="1310" spans="1:2" ht="12.75">
      <c r="A1310" s="4">
        <v>41804.55208333333</v>
      </c>
      <c r="B1310" s="5">
        <v>-334.495422363281</v>
      </c>
    </row>
    <row r="1311" spans="1:2" ht="12.75">
      <c r="A1311" s="4">
        <v>41804.5625</v>
      </c>
      <c r="B1311" s="5">
        <v>-342.597747802734</v>
      </c>
    </row>
    <row r="1312" spans="1:2" ht="12.75">
      <c r="A1312" s="4">
        <v>41804.572916666664</v>
      </c>
      <c r="B1312" s="5">
        <v>-345.496459960938</v>
      </c>
    </row>
    <row r="1313" spans="1:2" ht="12.75">
      <c r="A1313" s="4">
        <v>41804.58333333333</v>
      </c>
      <c r="B1313" s="5">
        <v>-390.192901611328</v>
      </c>
    </row>
    <row r="1314" spans="1:2" ht="12.75">
      <c r="A1314" s="4">
        <v>41804.59375</v>
      </c>
      <c r="B1314" s="5">
        <v>-437.644378662109</v>
      </c>
    </row>
    <row r="1315" spans="1:2" ht="12.75">
      <c r="A1315" s="4">
        <v>41804.604166666664</v>
      </c>
      <c r="B1315" s="5">
        <v>-474.4443359375</v>
      </c>
    </row>
    <row r="1316" spans="1:2" ht="12.75">
      <c r="A1316" s="4">
        <v>41804.61458333333</v>
      </c>
      <c r="B1316" s="5">
        <v>-497.209655761719</v>
      </c>
    </row>
    <row r="1317" spans="1:2" ht="12.75">
      <c r="A1317" s="4">
        <v>41804.625</v>
      </c>
      <c r="B1317" s="5">
        <v>-491.550659179688</v>
      </c>
    </row>
    <row r="1318" spans="1:2" ht="12.75">
      <c r="A1318" s="4">
        <v>41804.635416666664</v>
      </c>
      <c r="B1318" s="5">
        <v>-485.819732666016</v>
      </c>
    </row>
    <row r="1319" spans="1:2" ht="12.75">
      <c r="A1319" s="4">
        <v>41804.64583333333</v>
      </c>
      <c r="B1319" s="5">
        <v>-528.483764648438</v>
      </c>
    </row>
    <row r="1320" spans="1:2" ht="12.75">
      <c r="A1320" s="4">
        <v>41804.65625</v>
      </c>
      <c r="B1320" s="5">
        <v>-487.383697509766</v>
      </c>
    </row>
    <row r="1321" spans="1:2" ht="12.75">
      <c r="A1321" s="4">
        <v>41804.666666666664</v>
      </c>
      <c r="B1321" s="5">
        <v>-522.280029296875</v>
      </c>
    </row>
    <row r="1322" spans="1:2" ht="12.75">
      <c r="A1322" s="4">
        <v>41804.67708333333</v>
      </c>
      <c r="B1322" s="5">
        <v>-538.648071289063</v>
      </c>
    </row>
    <row r="1323" spans="1:2" ht="12.75">
      <c r="A1323" s="4">
        <v>41804.6875</v>
      </c>
      <c r="B1323" s="5">
        <v>-602.827697753906</v>
      </c>
    </row>
    <row r="1324" spans="1:2" ht="12.75">
      <c r="A1324" s="4">
        <v>41804.697916666664</v>
      </c>
      <c r="B1324" s="5">
        <v>-590.145263671875</v>
      </c>
    </row>
    <row r="1325" spans="1:2" ht="12.75">
      <c r="A1325" s="4">
        <v>41804.70833333333</v>
      </c>
      <c r="B1325" s="5">
        <v>-554.507629394531</v>
      </c>
    </row>
    <row r="1326" spans="1:2" ht="12.75">
      <c r="A1326" s="4">
        <v>41804.71875</v>
      </c>
      <c r="B1326" s="5">
        <v>-601.031860351563</v>
      </c>
    </row>
    <row r="1327" spans="1:2" ht="12.75">
      <c r="A1327" s="4">
        <v>41804.729166666664</v>
      </c>
      <c r="B1327" s="5">
        <v>-620.566650390625</v>
      </c>
    </row>
    <row r="1328" spans="1:2" ht="12.75">
      <c r="A1328" s="4">
        <v>41804.73958333333</v>
      </c>
      <c r="B1328" s="5">
        <v>-581.929138183594</v>
      </c>
    </row>
    <row r="1329" spans="1:2" ht="12.75">
      <c r="A1329" s="4">
        <v>41804.75</v>
      </c>
      <c r="B1329" s="5">
        <v>-592.605163574219</v>
      </c>
    </row>
    <row r="1330" spans="1:2" ht="12.75">
      <c r="A1330" s="4">
        <v>41804.760416666664</v>
      </c>
      <c r="B1330" s="5">
        <v>-594.844116210938</v>
      </c>
    </row>
    <row r="1331" spans="1:2" ht="12.75">
      <c r="A1331" s="4">
        <v>41804.77083333333</v>
      </c>
      <c r="B1331" s="5">
        <v>-625.6591796875</v>
      </c>
    </row>
    <row r="1332" spans="1:2" ht="12.75">
      <c r="A1332" s="4">
        <v>41804.78125</v>
      </c>
      <c r="B1332" s="5">
        <v>-617.920593261719</v>
      </c>
    </row>
    <row r="1333" spans="1:2" ht="12.75">
      <c r="A1333" s="4">
        <v>41804.791666666664</v>
      </c>
      <c r="B1333" s="5">
        <v>-625.613586425781</v>
      </c>
    </row>
    <row r="1334" spans="1:2" ht="12.75">
      <c r="A1334" s="4">
        <v>41804.80208333333</v>
      </c>
      <c r="B1334" s="5">
        <v>-581.878295898438</v>
      </c>
    </row>
    <row r="1335" spans="1:2" ht="12.75">
      <c r="A1335" s="4">
        <v>41804.8125</v>
      </c>
      <c r="B1335" s="5">
        <v>-536.15625</v>
      </c>
    </row>
    <row r="1336" spans="1:2" ht="12.75">
      <c r="A1336" s="4">
        <v>41804.822916666664</v>
      </c>
      <c r="B1336" s="5">
        <v>-537.256530761719</v>
      </c>
    </row>
    <row r="1337" spans="1:2" ht="12.75">
      <c r="A1337" s="4">
        <v>41804.83333333333</v>
      </c>
      <c r="B1337" s="5">
        <v>-516.70361328125</v>
      </c>
    </row>
    <row r="1338" spans="1:2" ht="12.75">
      <c r="A1338" s="4">
        <v>41804.84375</v>
      </c>
      <c r="B1338" s="5">
        <v>-473.263153076172</v>
      </c>
    </row>
    <row r="1339" spans="1:2" ht="12.75">
      <c r="A1339" s="4">
        <v>41804.854166666664</v>
      </c>
      <c r="B1339" s="5">
        <v>-457.664703369141</v>
      </c>
    </row>
    <row r="1340" spans="1:2" ht="12.75">
      <c r="A1340" s="4">
        <v>41804.86458333333</v>
      </c>
      <c r="B1340" s="5">
        <v>-441.339630126953</v>
      </c>
    </row>
    <row r="1341" spans="1:2" ht="12.75">
      <c r="A1341" s="4">
        <v>41804.875</v>
      </c>
      <c r="B1341" s="5">
        <v>-411.622131347656</v>
      </c>
    </row>
    <row r="1342" spans="1:2" ht="12.75">
      <c r="A1342" s="4">
        <v>41804.885416666664</v>
      </c>
      <c r="B1342" s="5">
        <v>-430.245941162109</v>
      </c>
    </row>
    <row r="1343" spans="1:2" ht="12.75">
      <c r="A1343" s="4">
        <v>41804.89583333333</v>
      </c>
      <c r="B1343" s="5">
        <v>-466.162689208984</v>
      </c>
    </row>
    <row r="1344" spans="1:2" ht="12.75">
      <c r="A1344" s="4">
        <v>41804.90625</v>
      </c>
      <c r="B1344" s="5">
        <v>-441.020050048828</v>
      </c>
    </row>
    <row r="1345" spans="1:2" ht="12.75">
      <c r="A1345" s="4">
        <v>41804.916666666664</v>
      </c>
      <c r="B1345" s="5">
        <v>-507.7451171875</v>
      </c>
    </row>
    <row r="1346" spans="1:2" ht="12.75">
      <c r="A1346" s="4">
        <v>41804.92708333333</v>
      </c>
      <c r="B1346" s="5">
        <v>-418.299407958984</v>
      </c>
    </row>
    <row r="1347" spans="1:2" ht="12.75">
      <c r="A1347" s="4">
        <v>41804.9375</v>
      </c>
      <c r="B1347" s="5">
        <v>-419.404357910156</v>
      </c>
    </row>
    <row r="1348" spans="1:2" ht="12.75">
      <c r="A1348" s="4">
        <v>41804.947916666664</v>
      </c>
      <c r="B1348" s="5">
        <v>-382.814544677734</v>
      </c>
    </row>
    <row r="1349" spans="1:2" ht="12.75">
      <c r="A1349" s="4">
        <v>41804.95833333333</v>
      </c>
      <c r="B1349" s="5">
        <v>-376.181549072266</v>
      </c>
    </row>
    <row r="1350" spans="1:2" ht="12.75">
      <c r="A1350" s="4">
        <v>41804.96875</v>
      </c>
      <c r="B1350" s="5">
        <v>-358.156158447266</v>
      </c>
    </row>
    <row r="1351" spans="1:2" ht="12.75">
      <c r="A1351" s="4">
        <v>41804.979166666664</v>
      </c>
      <c r="B1351" s="5">
        <v>-328.680267333984</v>
      </c>
    </row>
    <row r="1352" spans="1:2" ht="12.75">
      <c r="A1352" s="4">
        <v>41804.98958333333</v>
      </c>
      <c r="B1352" s="5">
        <v>-307.118713378906</v>
      </c>
    </row>
    <row r="1353" spans="1:2" ht="12.75">
      <c r="A1353" s="4">
        <v>41805</v>
      </c>
      <c r="B1353" s="5">
        <v>-349.294036865234</v>
      </c>
    </row>
    <row r="1354" spans="1:2" ht="12.75">
      <c r="A1354" s="4">
        <v>41805.010416666664</v>
      </c>
      <c r="B1354" s="5">
        <v>-304.231018066406</v>
      </c>
    </row>
    <row r="1355" spans="1:2" ht="12.75">
      <c r="A1355" s="4">
        <v>41805.02083333333</v>
      </c>
      <c r="B1355" s="5">
        <v>-256.166076660156</v>
      </c>
    </row>
    <row r="1356" spans="1:2" ht="12.75">
      <c r="A1356" s="4">
        <v>41805.03125</v>
      </c>
      <c r="B1356" s="5">
        <v>-229.134628295898</v>
      </c>
    </row>
    <row r="1357" spans="1:2" ht="12.75">
      <c r="A1357" s="4">
        <v>41805.041666666664</v>
      </c>
      <c r="B1357" s="5">
        <v>-253.05712890625</v>
      </c>
    </row>
    <row r="1358" spans="1:2" ht="12.75">
      <c r="A1358" s="4">
        <v>41805.05208333333</v>
      </c>
      <c r="B1358" s="5">
        <v>-242.795364379883</v>
      </c>
    </row>
    <row r="1359" spans="1:2" ht="12.75">
      <c r="A1359" s="4">
        <v>41805.0625</v>
      </c>
      <c r="B1359" s="5">
        <v>-210.711349487305</v>
      </c>
    </row>
    <row r="1360" spans="1:2" ht="12.75">
      <c r="A1360" s="4">
        <v>41805.072916666664</v>
      </c>
      <c r="B1360" s="5">
        <v>-216.25715637207</v>
      </c>
    </row>
    <row r="1361" spans="1:2" ht="12.75">
      <c r="A1361" s="4">
        <v>41805.08333333333</v>
      </c>
      <c r="B1361" s="5">
        <v>-185.846908569336</v>
      </c>
    </row>
    <row r="1362" spans="1:2" ht="12.75">
      <c r="A1362" s="4">
        <v>41805.09375</v>
      </c>
      <c r="B1362" s="5">
        <v>-193.058456420898</v>
      </c>
    </row>
    <row r="1363" spans="1:2" ht="12.75">
      <c r="A1363" s="4">
        <v>41805.104166666664</v>
      </c>
      <c r="B1363" s="5">
        <v>-175.24284362793</v>
      </c>
    </row>
    <row r="1364" spans="1:2" ht="12.75">
      <c r="A1364" s="4">
        <v>41805.11458333333</v>
      </c>
      <c r="B1364" s="5">
        <v>-183.8544921875</v>
      </c>
    </row>
    <row r="1365" spans="1:2" ht="12.75">
      <c r="A1365" s="4">
        <v>41805.125</v>
      </c>
      <c r="B1365" s="5">
        <v>-180.368301391602</v>
      </c>
    </row>
    <row r="1366" spans="1:2" ht="12.75">
      <c r="A1366" s="4">
        <v>41805.135416666664</v>
      </c>
      <c r="B1366" s="5">
        <v>-187.877456665039</v>
      </c>
    </row>
    <row r="1367" spans="1:2" ht="12.75">
      <c r="A1367" s="4">
        <v>41805.14583333333</v>
      </c>
      <c r="B1367" s="5">
        <v>-142.156433105469</v>
      </c>
    </row>
    <row r="1368" spans="1:2" ht="12.75">
      <c r="A1368" s="4">
        <v>41805.15625</v>
      </c>
      <c r="B1368" s="5">
        <v>-119.327239990234</v>
      </c>
    </row>
    <row r="1369" spans="1:2" ht="12.75">
      <c r="A1369" s="4">
        <v>41805.166666666664</v>
      </c>
      <c r="B1369" s="5">
        <v>-147.320068359375</v>
      </c>
    </row>
    <row r="1370" spans="1:2" ht="12.75">
      <c r="A1370" s="4">
        <v>41805.17708333333</v>
      </c>
      <c r="B1370" s="5">
        <v>-137.950180053711</v>
      </c>
    </row>
    <row r="1371" spans="1:2" ht="12.75">
      <c r="A1371" s="4">
        <v>41805.1875</v>
      </c>
      <c r="B1371" s="5">
        <v>-146.622741699219</v>
      </c>
    </row>
    <row r="1372" spans="1:2" ht="12.75">
      <c r="A1372" s="4">
        <v>41805.197916666664</v>
      </c>
      <c r="B1372" s="5">
        <v>-156.281234741211</v>
      </c>
    </row>
    <row r="1373" spans="1:2" ht="12.75">
      <c r="A1373" s="4">
        <v>41805.20833333333</v>
      </c>
      <c r="B1373" s="5">
        <v>-119.356094360352</v>
      </c>
    </row>
    <row r="1374" spans="1:2" ht="12.75">
      <c r="A1374" s="4">
        <v>41805.21875</v>
      </c>
      <c r="B1374" s="5">
        <v>-108.417221069336</v>
      </c>
    </row>
    <row r="1375" spans="1:2" ht="12.75">
      <c r="A1375" s="4">
        <v>41805.229166666664</v>
      </c>
      <c r="B1375" s="5">
        <v>-98.21630859375</v>
      </c>
    </row>
    <row r="1376" spans="1:2" ht="12.75">
      <c r="A1376" s="4">
        <v>41805.23958333333</v>
      </c>
      <c r="B1376" s="5">
        <v>-83.5970916748047</v>
      </c>
    </row>
    <row r="1377" spans="1:2" ht="12.75">
      <c r="A1377" s="4">
        <v>41805.25</v>
      </c>
      <c r="B1377" s="5">
        <v>-102.869598388672</v>
      </c>
    </row>
    <row r="1378" spans="1:2" ht="12.75">
      <c r="A1378" s="4">
        <v>41805.260416666664</v>
      </c>
      <c r="B1378" s="5">
        <v>-122.954765319824</v>
      </c>
    </row>
    <row r="1379" spans="1:2" ht="12.75">
      <c r="A1379" s="4">
        <v>41805.27083333333</v>
      </c>
      <c r="B1379" s="5">
        <v>-99.1709976196289</v>
      </c>
    </row>
    <row r="1380" spans="1:2" ht="12.75">
      <c r="A1380" s="4">
        <v>41805.28125</v>
      </c>
      <c r="B1380" s="5">
        <v>-90.4957809448242</v>
      </c>
    </row>
    <row r="1381" spans="1:2" ht="12.75">
      <c r="A1381" s="4">
        <v>41805.291666666664</v>
      </c>
      <c r="B1381" s="5">
        <v>-63.7540512084961</v>
      </c>
    </row>
    <row r="1382" spans="1:2" ht="12.75">
      <c r="A1382" s="4">
        <v>41805.30208333333</v>
      </c>
      <c r="B1382" s="5">
        <v>-64.0704879760742</v>
      </c>
    </row>
    <row r="1383" spans="1:2" ht="12.75">
      <c r="A1383" s="4">
        <v>41805.3125</v>
      </c>
      <c r="B1383" s="5">
        <v>-46.2736892700195</v>
      </c>
    </row>
    <row r="1384" spans="1:2" ht="12.75">
      <c r="A1384" s="4">
        <v>41805.322916666664</v>
      </c>
      <c r="B1384" s="5">
        <v>-1.10599792003632</v>
      </c>
    </row>
    <row r="1385" spans="1:2" ht="12.75">
      <c r="A1385" s="4">
        <v>41805.33333333333</v>
      </c>
      <c r="B1385" s="5">
        <v>32.5301856994629</v>
      </c>
    </row>
    <row r="1386" spans="1:2" ht="12.75">
      <c r="A1386" s="4">
        <v>41805.34375</v>
      </c>
      <c r="B1386" s="5">
        <v>61.548282623291</v>
      </c>
    </row>
    <row r="1387" spans="1:2" ht="12.75">
      <c r="A1387" s="4">
        <v>41805.354166666664</v>
      </c>
      <c r="B1387" s="5">
        <v>91.7846832275391</v>
      </c>
    </row>
    <row r="1388" spans="1:2" ht="12.75">
      <c r="A1388" s="4">
        <v>41805.36458333333</v>
      </c>
      <c r="B1388" s="5">
        <v>108.608818054199</v>
      </c>
    </row>
    <row r="1389" spans="1:2" ht="12.75">
      <c r="A1389" s="4">
        <v>41805.375</v>
      </c>
      <c r="B1389" s="5">
        <v>122.381538391113</v>
      </c>
    </row>
    <row r="1390" spans="1:2" ht="12.75">
      <c r="A1390" s="4">
        <v>41805.385416666664</v>
      </c>
      <c r="B1390" s="5">
        <v>164.962356567383</v>
      </c>
    </row>
    <row r="1391" spans="1:2" ht="12.75">
      <c r="A1391" s="4">
        <v>41805.39583333333</v>
      </c>
      <c r="B1391" s="5">
        <v>150.280380249023</v>
      </c>
    </row>
    <row r="1392" spans="1:2" ht="12.75">
      <c r="A1392" s="4">
        <v>41805.40625</v>
      </c>
      <c r="B1392" s="5">
        <v>162.996276855469</v>
      </c>
    </row>
    <row r="1393" spans="1:2" ht="12.75">
      <c r="A1393" s="4">
        <v>41805.416666666664</v>
      </c>
      <c r="B1393" s="5">
        <v>174.580169677734</v>
      </c>
    </row>
    <row r="1394" spans="1:2" ht="12.75">
      <c r="A1394" s="4">
        <v>41805.42708333333</v>
      </c>
      <c r="B1394" s="5">
        <v>181.333145141602</v>
      </c>
    </row>
    <row r="1395" spans="1:2" ht="12.75">
      <c r="A1395" s="4">
        <v>41805.4375</v>
      </c>
      <c r="B1395" s="5">
        <v>156.588882446289</v>
      </c>
    </row>
    <row r="1396" spans="1:2" ht="12.75">
      <c r="A1396" s="4">
        <v>41805.447916666664</v>
      </c>
      <c r="B1396" s="5">
        <v>105.975044250488</v>
      </c>
    </row>
    <row r="1397" spans="1:2" ht="12.75">
      <c r="A1397" s="4">
        <v>41805.45833333333</v>
      </c>
      <c r="B1397" s="5">
        <v>129.38264465332</v>
      </c>
    </row>
    <row r="1398" spans="1:2" ht="12.75">
      <c r="A1398" s="4">
        <v>41805.46875</v>
      </c>
      <c r="B1398" s="5">
        <v>95.2587738037109</v>
      </c>
    </row>
    <row r="1399" spans="1:2" ht="12.75">
      <c r="A1399" s="4">
        <v>41805.479166666664</v>
      </c>
      <c r="B1399" s="5">
        <v>66.0536880493164</v>
      </c>
    </row>
    <row r="1400" spans="1:2" ht="12.75">
      <c r="A1400" s="4">
        <v>41805.48958333333</v>
      </c>
      <c r="B1400" s="5">
        <v>61.1373558044434</v>
      </c>
    </row>
    <row r="1401" spans="1:2" ht="12.75">
      <c r="A1401" s="4">
        <v>41805.5</v>
      </c>
      <c r="B1401" s="5">
        <v>61.2497482299805</v>
      </c>
    </row>
    <row r="1402" spans="1:2" ht="12.75">
      <c r="A1402" s="4">
        <v>41805.510416666664</v>
      </c>
      <c r="B1402" s="5">
        <v>27.3523101806641</v>
      </c>
    </row>
    <row r="1403" spans="1:2" ht="12.75">
      <c r="A1403" s="4">
        <v>41805.52083333333</v>
      </c>
      <c r="B1403" s="5">
        <v>-10.1196918487549</v>
      </c>
    </row>
    <row r="1404" spans="1:2" ht="12.75">
      <c r="A1404" s="4">
        <v>41805.53125</v>
      </c>
      <c r="B1404" s="5">
        <v>-7.91915988922119</v>
      </c>
    </row>
    <row r="1405" spans="1:2" ht="12.75">
      <c r="A1405" s="4">
        <v>41805.541666666664</v>
      </c>
      <c r="B1405" s="5">
        <v>-12.683985710144</v>
      </c>
    </row>
    <row r="1406" spans="1:2" ht="12.75">
      <c r="A1406" s="4">
        <v>41805.55208333333</v>
      </c>
      <c r="B1406" s="5">
        <v>-153.318283081055</v>
      </c>
    </row>
    <row r="1407" spans="1:2" ht="12.75">
      <c r="A1407" s="4">
        <v>41805.5625</v>
      </c>
      <c r="B1407" s="5">
        <v>-285.600799560547</v>
      </c>
    </row>
    <row r="1408" spans="1:2" ht="12.75">
      <c r="A1408" s="4">
        <v>41805.572916666664</v>
      </c>
      <c r="B1408" s="5">
        <v>-307.187072753906</v>
      </c>
    </row>
    <row r="1409" spans="1:2" ht="12.75">
      <c r="A1409" s="4">
        <v>41805.58333333333</v>
      </c>
      <c r="B1409" s="5">
        <v>-317.178802490234</v>
      </c>
    </row>
    <row r="1410" spans="1:2" ht="12.75">
      <c r="A1410" s="4">
        <v>41805.59375</v>
      </c>
      <c r="B1410" s="5">
        <v>-339.830352783203</v>
      </c>
    </row>
    <row r="1411" spans="1:2" ht="12.75">
      <c r="A1411" s="4">
        <v>41805.604166666664</v>
      </c>
      <c r="B1411" s="5">
        <v>-377.708953857422</v>
      </c>
    </row>
    <row r="1412" spans="1:2" ht="12.75">
      <c r="A1412" s="4">
        <v>41805.61458333333</v>
      </c>
      <c r="B1412" s="5">
        <v>-403.186798095703</v>
      </c>
    </row>
    <row r="1413" spans="1:2" ht="12.75">
      <c r="A1413" s="4">
        <v>41805.625</v>
      </c>
      <c r="B1413" s="5">
        <v>-341.016754150391</v>
      </c>
    </row>
    <row r="1414" spans="1:2" ht="12.75">
      <c r="A1414" s="4">
        <v>41805.635416666664</v>
      </c>
      <c r="B1414" s="5">
        <v>-344.985229492188</v>
      </c>
    </row>
    <row r="1415" spans="1:2" ht="12.75">
      <c r="A1415" s="4">
        <v>41805.64583333333</v>
      </c>
      <c r="B1415" s="5">
        <v>-341.485198974609</v>
      </c>
    </row>
    <row r="1416" spans="1:2" ht="12.75">
      <c r="A1416" s="4">
        <v>41805.65625</v>
      </c>
      <c r="B1416" s="5">
        <v>-330.126312255859</v>
      </c>
    </row>
    <row r="1417" spans="1:2" ht="12.75">
      <c r="A1417" s="4">
        <v>41805.666666666664</v>
      </c>
      <c r="B1417" s="5">
        <v>-352.368896484375</v>
      </c>
    </row>
    <row r="1418" spans="1:2" ht="12.75">
      <c r="A1418" s="4">
        <v>41805.67708333333</v>
      </c>
      <c r="B1418" s="5">
        <v>-437.335601806641</v>
      </c>
    </row>
    <row r="1419" spans="1:2" ht="12.75">
      <c r="A1419" s="4">
        <v>41805.6875</v>
      </c>
      <c r="B1419" s="5">
        <v>-475.115417480469</v>
      </c>
    </row>
    <row r="1420" spans="1:2" ht="12.75">
      <c r="A1420" s="4">
        <v>41805.697916666664</v>
      </c>
      <c r="B1420" s="5">
        <v>-447.544311523438</v>
      </c>
    </row>
    <row r="1421" spans="1:2" ht="12.75">
      <c r="A1421" s="4">
        <v>41805.70833333333</v>
      </c>
      <c r="B1421" s="5">
        <v>-457.857330322266</v>
      </c>
    </row>
    <row r="1422" spans="1:2" ht="12.75">
      <c r="A1422" s="4">
        <v>41805.71875</v>
      </c>
      <c r="B1422" s="5">
        <v>-448.117645263672</v>
      </c>
    </row>
    <row r="1423" spans="1:2" ht="12.75">
      <c r="A1423" s="4">
        <v>41805.729166666664</v>
      </c>
      <c r="B1423" s="5">
        <v>-470.941314697266</v>
      </c>
    </row>
    <row r="1424" spans="1:2" ht="12.75">
      <c r="A1424" s="4">
        <v>41805.73958333333</v>
      </c>
      <c r="B1424" s="5">
        <v>-446.787353515625</v>
      </c>
    </row>
    <row r="1425" spans="1:2" ht="12.75">
      <c r="A1425" s="4">
        <v>41805.75</v>
      </c>
      <c r="B1425" s="5">
        <v>-414.269073486328</v>
      </c>
    </row>
    <row r="1426" spans="1:2" ht="12.75">
      <c r="A1426" s="4">
        <v>41805.760416666664</v>
      </c>
      <c r="B1426" s="5">
        <v>-389.705261230469</v>
      </c>
    </row>
    <row r="1427" spans="1:2" ht="12.75">
      <c r="A1427" s="4">
        <v>41805.77083333333</v>
      </c>
      <c r="B1427" s="5">
        <v>-324.007202148438</v>
      </c>
    </row>
    <row r="1428" spans="1:2" ht="12.75">
      <c r="A1428" s="4">
        <v>41805.78125</v>
      </c>
      <c r="B1428" s="5">
        <v>-253.419128417969</v>
      </c>
    </row>
    <row r="1429" spans="1:2" ht="12.75">
      <c r="A1429" s="4">
        <v>41805.791666666664</v>
      </c>
      <c r="B1429" s="5">
        <v>-211.727920532227</v>
      </c>
    </row>
    <row r="1430" spans="1:2" ht="12.75">
      <c r="A1430" s="4">
        <v>41805.80208333333</v>
      </c>
      <c r="B1430" s="5">
        <v>-240.518539428711</v>
      </c>
    </row>
    <row r="1431" spans="1:2" ht="12.75">
      <c r="A1431" s="4">
        <v>41805.8125</v>
      </c>
      <c r="B1431" s="5">
        <v>-280.29052734375</v>
      </c>
    </row>
    <row r="1432" spans="1:2" ht="12.75">
      <c r="A1432" s="4">
        <v>41805.822916666664</v>
      </c>
      <c r="B1432" s="5">
        <v>-223.394180297852</v>
      </c>
    </row>
    <row r="1433" spans="1:2" ht="12.75">
      <c r="A1433" s="4">
        <v>41805.83333333333</v>
      </c>
      <c r="B1433" s="5">
        <v>-211.238555908203</v>
      </c>
    </row>
    <row r="1434" spans="1:2" ht="12.75">
      <c r="A1434" s="4">
        <v>41805.84375</v>
      </c>
      <c r="B1434" s="5">
        <v>-206.768142700195</v>
      </c>
    </row>
    <row r="1435" spans="1:2" ht="12.75">
      <c r="A1435" s="4">
        <v>41805.854166666664</v>
      </c>
      <c r="B1435" s="5">
        <v>-218.089340209961</v>
      </c>
    </row>
    <row r="1436" spans="1:2" ht="12.75">
      <c r="A1436" s="4">
        <v>41805.86458333333</v>
      </c>
      <c r="B1436" s="5">
        <v>-197.831329345703</v>
      </c>
    </row>
    <row r="1437" spans="1:2" ht="12.75">
      <c r="A1437" s="4">
        <v>41805.875</v>
      </c>
      <c r="B1437" s="5">
        <v>-164.78889465332</v>
      </c>
    </row>
    <row r="1438" spans="1:2" ht="12.75">
      <c r="A1438" s="4">
        <v>41805.885416666664</v>
      </c>
      <c r="B1438" s="5">
        <v>-107.96321105957</v>
      </c>
    </row>
    <row r="1439" spans="1:2" ht="12.75">
      <c r="A1439" s="4">
        <v>41805.89583333333</v>
      </c>
      <c r="B1439" s="5">
        <v>-112.890235900879</v>
      </c>
    </row>
    <row r="1440" spans="1:2" ht="12.75">
      <c r="A1440" s="4">
        <v>41805.90625</v>
      </c>
      <c r="B1440" s="5">
        <v>-141.389938354492</v>
      </c>
    </row>
    <row r="1441" spans="1:2" ht="12.75">
      <c r="A1441" s="4">
        <v>41805.916666666664</v>
      </c>
      <c r="B1441" s="5">
        <v>-192.22119140625</v>
      </c>
    </row>
    <row r="1442" spans="1:2" ht="12.75">
      <c r="A1442" s="4">
        <v>41805.92708333333</v>
      </c>
      <c r="B1442" s="5">
        <v>-152.798751831055</v>
      </c>
    </row>
    <row r="1443" spans="1:2" ht="12.75">
      <c r="A1443" s="4">
        <v>41805.9375</v>
      </c>
      <c r="B1443" s="5">
        <v>-160.031509399414</v>
      </c>
    </row>
    <row r="1444" spans="1:2" ht="12.75">
      <c r="A1444" s="4">
        <v>41805.947916666664</v>
      </c>
      <c r="B1444" s="5">
        <v>-150.862854003906</v>
      </c>
    </row>
    <row r="1445" spans="1:2" ht="12.75">
      <c r="A1445" s="4">
        <v>41805.95833333333</v>
      </c>
      <c r="B1445" s="5">
        <v>-165.31103515625</v>
      </c>
    </row>
    <row r="1446" spans="1:2" ht="12.75">
      <c r="A1446" s="4">
        <v>41805.96875</v>
      </c>
      <c r="B1446" s="5">
        <v>-175.322402954102</v>
      </c>
    </row>
    <row r="1447" spans="1:2" ht="12.75">
      <c r="A1447" s="4">
        <v>41805.979166666664</v>
      </c>
      <c r="B1447" s="5">
        <v>-184.13215637207</v>
      </c>
    </row>
    <row r="1448" spans="1:2" ht="12.75">
      <c r="A1448" s="4">
        <v>41805.98958333333</v>
      </c>
      <c r="B1448" s="5">
        <v>-168.647262573242</v>
      </c>
    </row>
    <row r="1449" spans="1:2" ht="12.75">
      <c r="A1449" s="4">
        <v>41806</v>
      </c>
      <c r="B1449" s="5">
        <v>-158.734252929688</v>
      </c>
    </row>
    <row r="1450" spans="1:2" ht="12.75">
      <c r="A1450" s="4">
        <v>41806.010416666664</v>
      </c>
      <c r="B1450" s="5">
        <v>-141.214004516602</v>
      </c>
    </row>
    <row r="1451" spans="1:2" ht="12.75">
      <c r="A1451" s="4">
        <v>41806.02083333333</v>
      </c>
      <c r="B1451" s="5">
        <v>-100.74747467041</v>
      </c>
    </row>
    <row r="1452" spans="1:2" ht="12.75">
      <c r="A1452" s="4">
        <v>41806.03125</v>
      </c>
      <c r="B1452" s="5">
        <v>-76.9772109985352</v>
      </c>
    </row>
    <row r="1453" spans="1:2" ht="12.75">
      <c r="A1453" s="4">
        <v>41806.041666666664</v>
      </c>
      <c r="B1453" s="5">
        <v>-109.601943969727</v>
      </c>
    </row>
    <row r="1454" spans="1:2" ht="12.75">
      <c r="A1454" s="4">
        <v>41806.05208333333</v>
      </c>
      <c r="B1454" s="5">
        <v>-74.3642044067383</v>
      </c>
    </row>
    <row r="1455" spans="1:2" ht="12.75">
      <c r="A1455" s="4">
        <v>41806.0625</v>
      </c>
      <c r="B1455" s="5">
        <v>-60.8092727661133</v>
      </c>
    </row>
    <row r="1456" spans="1:2" ht="12.75">
      <c r="A1456" s="4">
        <v>41806.072916666664</v>
      </c>
      <c r="B1456" s="5">
        <v>-74.3725357055664</v>
      </c>
    </row>
    <row r="1457" spans="1:2" ht="12.75">
      <c r="A1457" s="4">
        <v>41806.08333333333</v>
      </c>
      <c r="B1457" s="5">
        <v>-70.9991073608398</v>
      </c>
    </row>
    <row r="1458" spans="1:2" ht="12.75">
      <c r="A1458" s="4">
        <v>41806.09375</v>
      </c>
      <c r="B1458" s="5">
        <v>-132.825164794922</v>
      </c>
    </row>
    <row r="1459" spans="1:2" ht="12.75">
      <c r="A1459" s="4">
        <v>41806.104166666664</v>
      </c>
      <c r="B1459" s="5">
        <v>-123.365936279297</v>
      </c>
    </row>
    <row r="1460" spans="1:2" ht="12.75">
      <c r="A1460" s="4">
        <v>41806.11458333333</v>
      </c>
      <c r="B1460" s="5">
        <v>-106.848731994629</v>
      </c>
    </row>
    <row r="1461" spans="1:2" ht="12.75">
      <c r="A1461" s="4">
        <v>41806.125</v>
      </c>
      <c r="B1461" s="5">
        <v>-116.288566589355</v>
      </c>
    </row>
    <row r="1462" spans="1:2" ht="12.75">
      <c r="A1462" s="4">
        <v>41806.135416666664</v>
      </c>
      <c r="B1462" s="5">
        <v>-164.435836791992</v>
      </c>
    </row>
    <row r="1463" spans="1:2" ht="12.75">
      <c r="A1463" s="4">
        <v>41806.14583333333</v>
      </c>
      <c r="B1463" s="5">
        <v>-148.563842773438</v>
      </c>
    </row>
    <row r="1464" spans="1:2" ht="12.75">
      <c r="A1464" s="4">
        <v>41806.15625</v>
      </c>
      <c r="B1464" s="5">
        <v>-151.736328125</v>
      </c>
    </row>
    <row r="1465" spans="1:2" ht="12.75">
      <c r="A1465" s="4">
        <v>41806.166666666664</v>
      </c>
      <c r="B1465" s="5">
        <v>-179.698196411133</v>
      </c>
    </row>
    <row r="1466" spans="1:2" ht="12.75">
      <c r="A1466" s="4">
        <v>41806.17708333333</v>
      </c>
      <c r="B1466" s="5">
        <v>-224.983459472656</v>
      </c>
    </row>
    <row r="1467" spans="1:2" ht="12.75">
      <c r="A1467" s="4">
        <v>41806.1875</v>
      </c>
      <c r="B1467" s="5">
        <v>-212.346145629883</v>
      </c>
    </row>
    <row r="1468" spans="1:2" ht="12.75">
      <c r="A1468" s="4">
        <v>41806.197916666664</v>
      </c>
      <c r="B1468" s="5">
        <v>-200.588439941406</v>
      </c>
    </row>
    <row r="1469" spans="1:2" ht="12.75">
      <c r="A1469" s="4">
        <v>41806.20833333333</v>
      </c>
      <c r="B1469" s="5">
        <v>-185.296722412109</v>
      </c>
    </row>
    <row r="1470" spans="1:2" ht="12.75">
      <c r="A1470" s="4">
        <v>41806.21875</v>
      </c>
      <c r="B1470" s="5">
        <v>-245.263381958008</v>
      </c>
    </row>
    <row r="1471" spans="1:2" ht="12.75">
      <c r="A1471" s="4">
        <v>41806.229166666664</v>
      </c>
      <c r="B1471" s="5">
        <v>-230.99626159668</v>
      </c>
    </row>
    <row r="1472" spans="1:2" ht="12.75">
      <c r="A1472" s="4">
        <v>41806.23958333333</v>
      </c>
      <c r="B1472" s="5">
        <v>-197.786315917969</v>
      </c>
    </row>
    <row r="1473" spans="1:2" ht="12.75">
      <c r="A1473" s="4">
        <v>41806.25</v>
      </c>
      <c r="B1473" s="5">
        <v>-174.58740234375</v>
      </c>
    </row>
    <row r="1474" spans="1:2" ht="12.75">
      <c r="A1474" s="4">
        <v>41806.260416666664</v>
      </c>
      <c r="B1474" s="5">
        <v>-165.820465087891</v>
      </c>
    </row>
    <row r="1475" spans="1:2" ht="12.75">
      <c r="A1475" s="4">
        <v>41806.27083333333</v>
      </c>
      <c r="B1475" s="5">
        <v>-149.582214355469</v>
      </c>
    </row>
    <row r="1476" spans="1:2" ht="12.75">
      <c r="A1476" s="4">
        <v>41806.28125</v>
      </c>
      <c r="B1476" s="5">
        <v>-67.056396484375</v>
      </c>
    </row>
    <row r="1477" spans="1:2" ht="12.75">
      <c r="A1477" s="4">
        <v>41806.291666666664</v>
      </c>
      <c r="B1477" s="5">
        <v>-17.3505439758301</v>
      </c>
    </row>
    <row r="1478" spans="1:2" ht="12.75">
      <c r="A1478" s="4">
        <v>41806.30208333333</v>
      </c>
      <c r="B1478" s="5">
        <v>-62.5823860168457</v>
      </c>
    </row>
    <row r="1479" spans="1:2" ht="12.75">
      <c r="A1479" s="4">
        <v>41806.3125</v>
      </c>
      <c r="B1479" s="5">
        <v>-88.6887054443359</v>
      </c>
    </row>
    <row r="1480" spans="1:2" ht="12.75">
      <c r="A1480" s="4">
        <v>41806.322916666664</v>
      </c>
      <c r="B1480" s="5">
        <v>-41.1380958557129</v>
      </c>
    </row>
    <row r="1481" spans="1:2" ht="12.75">
      <c r="A1481" s="4">
        <v>41806.33333333333</v>
      </c>
      <c r="B1481" s="5">
        <v>-114.240081787109</v>
      </c>
    </row>
    <row r="1482" spans="1:2" ht="12.75">
      <c r="A1482" s="4">
        <v>41806.34375</v>
      </c>
      <c r="B1482" s="5">
        <v>-141.477554321289</v>
      </c>
    </row>
    <row r="1483" spans="1:2" ht="12.75">
      <c r="A1483" s="4">
        <v>41806.354166666664</v>
      </c>
      <c r="B1483" s="5">
        <v>-134.185821533203</v>
      </c>
    </row>
    <row r="1484" spans="1:2" ht="12.75">
      <c r="A1484" s="4">
        <v>41806.36458333333</v>
      </c>
      <c r="B1484" s="5">
        <v>-183.476181030273</v>
      </c>
    </row>
    <row r="1485" spans="1:2" ht="12.75">
      <c r="A1485" s="4">
        <v>41806.375</v>
      </c>
      <c r="B1485" s="5">
        <v>-201.244567871094</v>
      </c>
    </row>
    <row r="1486" spans="1:2" ht="12.75">
      <c r="A1486" s="4">
        <v>41806.385416666664</v>
      </c>
      <c r="B1486" s="5">
        <v>-221.381820678711</v>
      </c>
    </row>
    <row r="1487" spans="1:2" ht="12.75">
      <c r="A1487" s="4">
        <v>41806.39583333333</v>
      </c>
      <c r="B1487" s="5">
        <v>-250.475845336914</v>
      </c>
    </row>
    <row r="1488" spans="1:2" ht="12.75">
      <c r="A1488" s="4">
        <v>41806.40625</v>
      </c>
      <c r="B1488" s="5">
        <v>-250.510620117188</v>
      </c>
    </row>
    <row r="1489" spans="1:2" ht="12.75">
      <c r="A1489" s="4">
        <v>41806.416666666664</v>
      </c>
      <c r="B1489" s="5">
        <v>-245.278274536133</v>
      </c>
    </row>
    <row r="1490" spans="1:2" ht="12.75">
      <c r="A1490" s="4">
        <v>41806.42708333333</v>
      </c>
      <c r="B1490" s="5">
        <v>-319.856018066406</v>
      </c>
    </row>
    <row r="1491" spans="1:2" ht="12.75">
      <c r="A1491" s="4">
        <v>41806.4375</v>
      </c>
      <c r="B1491" s="5">
        <v>-370.244445800781</v>
      </c>
    </row>
    <row r="1492" spans="1:2" ht="12.75">
      <c r="A1492" s="4">
        <v>41806.447916666664</v>
      </c>
      <c r="B1492" s="5">
        <v>-319.384979248047</v>
      </c>
    </row>
    <row r="1493" spans="1:2" ht="12.75">
      <c r="A1493" s="4">
        <v>41806.45833333333</v>
      </c>
      <c r="B1493" s="5">
        <v>-271.653259277344</v>
      </c>
    </row>
    <row r="1494" spans="1:2" ht="12.75">
      <c r="A1494" s="4">
        <v>41806.46875</v>
      </c>
      <c r="B1494" s="5">
        <v>-253.544815063477</v>
      </c>
    </row>
    <row r="1495" spans="1:2" ht="12.75">
      <c r="A1495" s="4">
        <v>41806.479166666664</v>
      </c>
      <c r="B1495" s="5">
        <v>-222.202362060547</v>
      </c>
    </row>
    <row r="1496" spans="1:2" ht="12.75">
      <c r="A1496" s="4">
        <v>41806.48958333333</v>
      </c>
      <c r="B1496" s="5">
        <v>-228.709045410156</v>
      </c>
    </row>
    <row r="1497" spans="1:2" ht="12.75">
      <c r="A1497" s="4">
        <v>41806.5</v>
      </c>
      <c r="B1497" s="5">
        <v>-254.847366333008</v>
      </c>
    </row>
    <row r="1498" spans="1:2" ht="12.75">
      <c r="A1498" s="4">
        <v>41806.510416666664</v>
      </c>
      <c r="B1498" s="5">
        <v>-285.603240966797</v>
      </c>
    </row>
    <row r="1499" spans="1:2" ht="12.75">
      <c r="A1499" s="4">
        <v>41806.52083333333</v>
      </c>
      <c r="B1499" s="5">
        <v>-304.769622802734</v>
      </c>
    </row>
    <row r="1500" spans="1:2" ht="12.75">
      <c r="A1500" s="4">
        <v>41806.53125</v>
      </c>
      <c r="B1500" s="5">
        <v>-294.078704833984</v>
      </c>
    </row>
    <row r="1501" spans="1:2" ht="12.75">
      <c r="A1501" s="4">
        <v>41806.541666666664</v>
      </c>
      <c r="B1501" s="5">
        <v>-265.871002197266</v>
      </c>
    </row>
    <row r="1502" spans="1:2" ht="12.75">
      <c r="A1502" s="4">
        <v>41806.55208333333</v>
      </c>
      <c r="B1502" s="5">
        <v>-305.968139648438</v>
      </c>
    </row>
    <row r="1503" spans="1:2" ht="12.75">
      <c r="A1503" s="4">
        <v>41806.5625</v>
      </c>
      <c r="B1503" s="5">
        <v>-346.29296875</v>
      </c>
    </row>
    <row r="1504" spans="1:2" ht="12.75">
      <c r="A1504" s="4">
        <v>41806.572916666664</v>
      </c>
      <c r="B1504" s="5">
        <v>-359.449951171875</v>
      </c>
    </row>
    <row r="1505" spans="1:2" ht="12.75">
      <c r="A1505" s="4">
        <v>41806.58333333333</v>
      </c>
      <c r="B1505" s="5">
        <v>-400.114044189453</v>
      </c>
    </row>
    <row r="1506" spans="1:2" ht="12.75">
      <c r="A1506" s="4">
        <v>41806.59375</v>
      </c>
      <c r="B1506" s="5">
        <v>-437.626922607422</v>
      </c>
    </row>
    <row r="1507" spans="1:2" ht="12.75">
      <c r="A1507" s="4">
        <v>41806.604166666664</v>
      </c>
      <c r="B1507" s="5">
        <v>-386.309967041016</v>
      </c>
    </row>
    <row r="1508" spans="1:2" ht="12.75">
      <c r="A1508" s="4">
        <v>41806.61458333333</v>
      </c>
      <c r="B1508" s="5">
        <v>-326.026702880859</v>
      </c>
    </row>
    <row r="1509" spans="1:2" ht="12.75">
      <c r="A1509" s="4">
        <v>41806.625</v>
      </c>
      <c r="B1509" s="5">
        <v>-321.969787597656</v>
      </c>
    </row>
    <row r="1510" spans="1:2" ht="12.75">
      <c r="A1510" s="4">
        <v>41806.635416666664</v>
      </c>
      <c r="B1510" s="5">
        <v>-260.611175537109</v>
      </c>
    </row>
    <row r="1511" spans="1:2" ht="12.75">
      <c r="A1511" s="4">
        <v>41806.64583333333</v>
      </c>
      <c r="B1511" s="5">
        <v>-301.008209228516</v>
      </c>
    </row>
    <row r="1512" spans="1:2" ht="12.75">
      <c r="A1512" s="4">
        <v>41806.65625</v>
      </c>
      <c r="B1512" s="5">
        <v>-362.166259765625</v>
      </c>
    </row>
    <row r="1513" spans="1:2" ht="12.75">
      <c r="A1513" s="4">
        <v>41806.666666666664</v>
      </c>
      <c r="B1513" s="5">
        <v>-365.058807373047</v>
      </c>
    </row>
    <row r="1514" spans="1:2" ht="12.75">
      <c r="A1514" s="4">
        <v>41806.67708333333</v>
      </c>
      <c r="B1514" s="5">
        <v>-355.047607421875</v>
      </c>
    </row>
    <row r="1515" spans="1:2" ht="12.75">
      <c r="A1515" s="4">
        <v>41806.6875</v>
      </c>
      <c r="B1515" s="5">
        <v>-357.867950439453</v>
      </c>
    </row>
    <row r="1516" spans="1:2" ht="12.75">
      <c r="A1516" s="4">
        <v>41806.697916666664</v>
      </c>
      <c r="B1516" s="5">
        <v>-369.383453369141</v>
      </c>
    </row>
    <row r="1517" spans="1:2" ht="12.75">
      <c r="A1517" s="4">
        <v>41806.70833333333</v>
      </c>
      <c r="B1517" s="5">
        <v>-351.104248046875</v>
      </c>
    </row>
    <row r="1518" spans="1:2" ht="12.75">
      <c r="A1518" s="4">
        <v>41806.71875</v>
      </c>
      <c r="B1518" s="5">
        <v>-331.629364013672</v>
      </c>
    </row>
    <row r="1519" spans="1:2" ht="12.75">
      <c r="A1519" s="4">
        <v>41806.729166666664</v>
      </c>
      <c r="B1519" s="5">
        <v>-331.422943115234</v>
      </c>
    </row>
    <row r="1520" spans="1:2" ht="12.75">
      <c r="A1520" s="4">
        <v>41806.73958333333</v>
      </c>
      <c r="B1520" s="5">
        <v>-283.949737548828</v>
      </c>
    </row>
    <row r="1521" spans="1:2" ht="12.75">
      <c r="A1521" s="4">
        <v>41806.75</v>
      </c>
      <c r="B1521" s="5">
        <v>-257.802215576172</v>
      </c>
    </row>
    <row r="1522" spans="1:2" ht="12.75">
      <c r="A1522" s="4">
        <v>41806.760416666664</v>
      </c>
      <c r="B1522" s="5">
        <v>-292.114654541016</v>
      </c>
    </row>
    <row r="1523" spans="1:2" ht="12.75">
      <c r="A1523" s="4">
        <v>41806.77083333333</v>
      </c>
      <c r="B1523" s="5">
        <v>-293.292907714844</v>
      </c>
    </row>
    <row r="1524" spans="1:2" ht="12.75">
      <c r="A1524" s="4">
        <v>41806.78125</v>
      </c>
      <c r="B1524" s="5">
        <v>-277.783599853516</v>
      </c>
    </row>
    <row r="1525" spans="1:2" ht="12.75">
      <c r="A1525" s="4">
        <v>41806.791666666664</v>
      </c>
      <c r="B1525" s="5">
        <v>-262.624084472656</v>
      </c>
    </row>
    <row r="1526" spans="1:2" ht="12.75">
      <c r="A1526" s="4">
        <v>41806.80208333333</v>
      </c>
      <c r="B1526" s="5">
        <v>-274.590637207031</v>
      </c>
    </row>
    <row r="1527" spans="1:2" ht="12.75">
      <c r="A1527" s="4">
        <v>41806.8125</v>
      </c>
      <c r="B1527" s="5">
        <v>-341.098785400391</v>
      </c>
    </row>
    <row r="1528" spans="1:2" ht="12.75">
      <c r="A1528" s="4">
        <v>41806.822916666664</v>
      </c>
      <c r="B1528" s="5">
        <v>-378.967681884766</v>
      </c>
    </row>
    <row r="1529" spans="1:2" ht="12.75">
      <c r="A1529" s="4">
        <v>41806.83333333333</v>
      </c>
      <c r="B1529" s="5">
        <v>-370.563568115234</v>
      </c>
    </row>
    <row r="1530" spans="1:2" ht="12.75">
      <c r="A1530" s="4">
        <v>41806.84375</v>
      </c>
      <c r="B1530" s="5">
        <v>-279.381744384766</v>
      </c>
    </row>
    <row r="1531" spans="1:2" ht="12.75">
      <c r="A1531" s="4">
        <v>41806.854166666664</v>
      </c>
      <c r="B1531" s="5">
        <v>-241.761779785156</v>
      </c>
    </row>
    <row r="1532" spans="1:2" ht="12.75">
      <c r="A1532" s="4">
        <v>41806.86458333333</v>
      </c>
      <c r="B1532" s="5">
        <v>-213.131820678711</v>
      </c>
    </row>
    <row r="1533" spans="1:2" ht="12.75">
      <c r="A1533" s="4">
        <v>41806.875</v>
      </c>
      <c r="B1533" s="5">
        <v>-193.647186279297</v>
      </c>
    </row>
    <row r="1534" spans="1:2" ht="12.75">
      <c r="A1534" s="4">
        <v>41806.885416666664</v>
      </c>
      <c r="B1534" s="5">
        <v>-156.695678710938</v>
      </c>
    </row>
    <row r="1535" spans="1:2" ht="12.75">
      <c r="A1535" s="4">
        <v>41806.89583333333</v>
      </c>
      <c r="B1535" s="5">
        <v>-117.864227294922</v>
      </c>
    </row>
    <row r="1536" spans="1:2" ht="12.75">
      <c r="A1536" s="4">
        <v>41806.90625</v>
      </c>
      <c r="B1536" s="5">
        <v>-96.3124847412109</v>
      </c>
    </row>
    <row r="1537" spans="1:2" ht="12.75">
      <c r="A1537" s="4">
        <v>41806.916666666664</v>
      </c>
      <c r="B1537" s="5">
        <v>-116.050392150879</v>
      </c>
    </row>
    <row r="1538" spans="1:2" ht="12.75">
      <c r="A1538" s="4">
        <v>41806.92708333333</v>
      </c>
      <c r="B1538" s="5">
        <v>-146.361968994141</v>
      </c>
    </row>
    <row r="1539" spans="1:2" ht="12.75">
      <c r="A1539" s="4">
        <v>41806.9375</v>
      </c>
      <c r="B1539" s="5">
        <v>-206.536651611328</v>
      </c>
    </row>
    <row r="1540" spans="1:2" ht="12.75">
      <c r="A1540" s="4">
        <v>41806.947916666664</v>
      </c>
      <c r="B1540" s="5">
        <v>-211.855667114258</v>
      </c>
    </row>
    <row r="1541" spans="1:2" ht="12.75">
      <c r="A1541" s="4">
        <v>41806.95833333333</v>
      </c>
      <c r="B1541" s="5">
        <v>-206.931274414063</v>
      </c>
    </row>
    <row r="1542" spans="1:2" ht="12.75">
      <c r="A1542" s="4">
        <v>41806.96875</v>
      </c>
      <c r="B1542" s="5">
        <v>-170.653930664063</v>
      </c>
    </row>
    <row r="1543" spans="1:2" ht="12.75">
      <c r="A1543" s="4">
        <v>41806.979166666664</v>
      </c>
      <c r="B1543" s="5">
        <v>-121.860679626465</v>
      </c>
    </row>
    <row r="1544" spans="1:2" ht="12.75">
      <c r="A1544" s="4">
        <v>41806.98958333333</v>
      </c>
      <c r="B1544" s="5">
        <v>-175.10888671875</v>
      </c>
    </row>
    <row r="1545" spans="1:2" ht="12.75">
      <c r="A1545" s="4">
        <v>41807</v>
      </c>
      <c r="B1545" s="5">
        <v>-153.594512939453</v>
      </c>
    </row>
    <row r="1546" spans="1:2" ht="12.75">
      <c r="A1546" s="4">
        <v>41807.010416666664</v>
      </c>
      <c r="B1546" s="5">
        <v>-99.6514053344727</v>
      </c>
    </row>
    <row r="1547" spans="1:2" ht="12.75">
      <c r="A1547" s="4">
        <v>41807.02083333333</v>
      </c>
      <c r="B1547" s="5">
        <v>-98.6703033447266</v>
      </c>
    </row>
    <row r="1548" spans="1:2" ht="12.75">
      <c r="A1548" s="4">
        <v>41807.03125</v>
      </c>
      <c r="B1548" s="5">
        <v>-120.520179748535</v>
      </c>
    </row>
    <row r="1549" spans="1:2" ht="12.75">
      <c r="A1549" s="4">
        <v>41807.041666666664</v>
      </c>
      <c r="B1549" s="5">
        <v>-105.00276184082</v>
      </c>
    </row>
    <row r="1550" spans="1:2" ht="12.75">
      <c r="A1550" s="4">
        <v>41807.05208333333</v>
      </c>
      <c r="B1550" s="5">
        <v>-70.0303039550781</v>
      </c>
    </row>
    <row r="1551" spans="1:2" ht="12.75">
      <c r="A1551" s="4">
        <v>41807.0625</v>
      </c>
      <c r="B1551" s="5">
        <v>-85.0134429931641</v>
      </c>
    </row>
    <row r="1552" spans="1:2" ht="12.75">
      <c r="A1552" s="4">
        <v>41807.072916666664</v>
      </c>
      <c r="B1552" s="5">
        <v>-104.621070861816</v>
      </c>
    </row>
    <row r="1553" spans="1:2" ht="12.75">
      <c r="A1553" s="4">
        <v>41807.08333333333</v>
      </c>
      <c r="B1553" s="5">
        <v>-132.347640991211</v>
      </c>
    </row>
    <row r="1554" spans="1:2" ht="12.75">
      <c r="A1554" s="4">
        <v>41807.09375</v>
      </c>
      <c r="B1554" s="5">
        <v>-131.426910400391</v>
      </c>
    </row>
    <row r="1555" spans="1:2" ht="12.75">
      <c r="A1555" s="4">
        <v>41807.104166666664</v>
      </c>
      <c r="B1555" s="5">
        <v>-127.318344116211</v>
      </c>
    </row>
    <row r="1556" spans="1:2" ht="12.75">
      <c r="A1556" s="4">
        <v>41807.11458333333</v>
      </c>
      <c r="B1556" s="5">
        <v>-108.36450958252</v>
      </c>
    </row>
    <row r="1557" spans="1:2" ht="12.75">
      <c r="A1557" s="4">
        <v>41807.125</v>
      </c>
      <c r="B1557" s="5">
        <v>-132.263366699219</v>
      </c>
    </row>
    <row r="1558" spans="1:2" ht="12.75">
      <c r="A1558" s="4">
        <v>41807.135416666664</v>
      </c>
      <c r="B1558" s="5">
        <v>-168.985946655273</v>
      </c>
    </row>
    <row r="1559" spans="1:2" ht="12.75">
      <c r="A1559" s="4">
        <v>41807.14583333333</v>
      </c>
      <c r="B1559" s="5">
        <v>-167.09147644043</v>
      </c>
    </row>
    <row r="1560" spans="1:2" ht="12.75">
      <c r="A1560" s="4">
        <v>41807.15625</v>
      </c>
      <c r="B1560" s="5">
        <v>-206.555099487305</v>
      </c>
    </row>
    <row r="1561" spans="1:2" ht="12.75">
      <c r="A1561" s="4">
        <v>41807.166666666664</v>
      </c>
      <c r="B1561" s="5">
        <v>-197.789932250977</v>
      </c>
    </row>
    <row r="1562" spans="1:2" ht="12.75">
      <c r="A1562" s="4">
        <v>41807.17708333333</v>
      </c>
      <c r="B1562" s="5">
        <v>-218.689514160156</v>
      </c>
    </row>
    <row r="1563" spans="1:2" ht="12.75">
      <c r="A1563" s="4">
        <v>41807.1875</v>
      </c>
      <c r="B1563" s="5">
        <v>-226.301040649414</v>
      </c>
    </row>
    <row r="1564" spans="1:2" ht="12.75">
      <c r="A1564" s="4">
        <v>41807.197916666664</v>
      </c>
      <c r="B1564" s="5">
        <v>-196.760772705078</v>
      </c>
    </row>
    <row r="1565" spans="1:2" ht="12.75">
      <c r="A1565" s="4">
        <v>41807.20833333333</v>
      </c>
      <c r="B1565" s="5">
        <v>-211.192993164063</v>
      </c>
    </row>
    <row r="1566" spans="1:2" ht="12.75">
      <c r="A1566" s="4">
        <v>41807.21875</v>
      </c>
      <c r="B1566" s="5">
        <v>-215.564407348633</v>
      </c>
    </row>
    <row r="1567" spans="1:2" ht="12.75">
      <c r="A1567" s="4">
        <v>41807.229166666664</v>
      </c>
      <c r="B1567" s="5">
        <v>-160.02180480957</v>
      </c>
    </row>
    <row r="1568" spans="1:2" ht="12.75">
      <c r="A1568" s="4">
        <v>41807.23958333333</v>
      </c>
      <c r="B1568" s="5">
        <v>-126.21940612793</v>
      </c>
    </row>
    <row r="1569" spans="1:2" ht="12.75">
      <c r="A1569" s="4">
        <v>41807.25</v>
      </c>
      <c r="B1569" s="5">
        <v>-116.476554870605</v>
      </c>
    </row>
    <row r="1570" spans="1:2" ht="12.75">
      <c r="A1570" s="4">
        <v>41807.260416666664</v>
      </c>
      <c r="B1570" s="5">
        <v>-85.3829727172852</v>
      </c>
    </row>
    <row r="1571" spans="1:2" ht="12.75">
      <c r="A1571" s="4">
        <v>41807.27083333333</v>
      </c>
      <c r="B1571" s="5">
        <v>-21.4169120788574</v>
      </c>
    </row>
    <row r="1572" spans="1:2" ht="12.75">
      <c r="A1572" s="4">
        <v>41807.28125</v>
      </c>
      <c r="B1572" s="5">
        <v>-66.5881271362305</v>
      </c>
    </row>
    <row r="1573" spans="1:2" ht="12.75">
      <c r="A1573" s="4">
        <v>41807.291666666664</v>
      </c>
      <c r="B1573" s="5">
        <v>-43.2921295166016</v>
      </c>
    </row>
    <row r="1574" spans="1:2" ht="12.75">
      <c r="A1574" s="4">
        <v>41807.30208333333</v>
      </c>
      <c r="B1574" s="5">
        <v>-86.2663421630859</v>
      </c>
    </row>
    <row r="1575" spans="1:2" ht="12.75">
      <c r="A1575" s="4">
        <v>41807.3125</v>
      </c>
      <c r="B1575" s="5">
        <v>-77.8791809082031</v>
      </c>
    </row>
    <row r="1576" spans="1:2" ht="12.75">
      <c r="A1576" s="4">
        <v>41807.322916666664</v>
      </c>
      <c r="B1576" s="5">
        <v>-7.88923597335815</v>
      </c>
    </row>
    <row r="1577" spans="1:2" ht="12.75">
      <c r="A1577" s="4">
        <v>41807.33333333333</v>
      </c>
      <c r="B1577" s="5">
        <v>-0.671706140041351</v>
      </c>
    </row>
    <row r="1578" spans="1:2" ht="12.75">
      <c r="A1578" s="4">
        <v>41807.34375</v>
      </c>
      <c r="B1578" s="5">
        <v>2.83088755607605</v>
      </c>
    </row>
    <row r="1579" spans="1:2" ht="12.75">
      <c r="A1579" s="4">
        <v>41807.354166666664</v>
      </c>
      <c r="B1579" s="5">
        <v>6.51986789703369</v>
      </c>
    </row>
    <row r="1580" spans="1:2" ht="12.75">
      <c r="A1580" s="4">
        <v>41807.36458333333</v>
      </c>
      <c r="B1580" s="5">
        <v>-8.36085414886475</v>
      </c>
    </row>
    <row r="1581" spans="1:2" ht="12.75">
      <c r="A1581" s="4">
        <v>41807.375</v>
      </c>
      <c r="B1581" s="5">
        <v>-34.6465225219727</v>
      </c>
    </row>
    <row r="1582" spans="1:2" ht="12.75">
      <c r="A1582" s="4">
        <v>41807.385416666664</v>
      </c>
      <c r="B1582" s="5">
        <v>-60.3432769775391</v>
      </c>
    </row>
    <row r="1583" spans="1:2" ht="12.75">
      <c r="A1583" s="4">
        <v>41807.39583333333</v>
      </c>
      <c r="B1583" s="5">
        <v>-90.6146087646484</v>
      </c>
    </row>
    <row r="1584" spans="1:2" ht="12.75">
      <c r="A1584" s="4">
        <v>41807.40625</v>
      </c>
      <c r="B1584" s="5">
        <v>-100.774223327637</v>
      </c>
    </row>
    <row r="1585" spans="1:2" ht="12.75">
      <c r="A1585" s="4">
        <v>41807.416666666664</v>
      </c>
      <c r="B1585" s="5">
        <v>-113.434310913086</v>
      </c>
    </row>
    <row r="1586" spans="1:2" ht="12.75">
      <c r="A1586" s="4">
        <v>41807.42708333333</v>
      </c>
      <c r="B1586" s="5">
        <v>-101.928428649902</v>
      </c>
    </row>
    <row r="1587" spans="1:2" ht="12.75">
      <c r="A1587" s="4">
        <v>41807.4375</v>
      </c>
      <c r="B1587" s="5">
        <v>-155.927322387695</v>
      </c>
    </row>
    <row r="1588" spans="1:2" ht="12.75">
      <c r="A1588" s="4">
        <v>41807.447916666664</v>
      </c>
      <c r="B1588" s="5">
        <v>-140.423767089844</v>
      </c>
    </row>
    <row r="1589" spans="1:2" ht="12.75">
      <c r="A1589" s="4">
        <v>41807.45833333333</v>
      </c>
      <c r="B1589" s="5">
        <v>-140.769439697266</v>
      </c>
    </row>
    <row r="1590" spans="1:2" ht="12.75">
      <c r="A1590" s="4">
        <v>41807.46875</v>
      </c>
      <c r="B1590" s="5">
        <v>-144.839965820313</v>
      </c>
    </row>
    <row r="1591" spans="1:2" ht="12.75">
      <c r="A1591" s="4">
        <v>41807.479166666664</v>
      </c>
      <c r="B1591" s="5">
        <v>-156.316314697266</v>
      </c>
    </row>
    <row r="1592" spans="1:2" ht="12.75">
      <c r="A1592" s="4">
        <v>41807.48958333333</v>
      </c>
      <c r="B1592" s="5"/>
    </row>
    <row r="1593" spans="1:2" ht="12.75">
      <c r="A1593" s="4">
        <v>41807.5</v>
      </c>
      <c r="B1593" s="5">
        <v>-129.914321899414</v>
      </c>
    </row>
    <row r="1594" spans="1:2" ht="12.75">
      <c r="A1594" s="4">
        <v>41807.510416666664</v>
      </c>
      <c r="B1594" s="5">
        <v>-133.493728637695</v>
      </c>
    </row>
    <row r="1595" spans="1:2" ht="12.75">
      <c r="A1595" s="4">
        <v>41807.52083333333</v>
      </c>
      <c r="B1595" s="5">
        <v>-138.824981689453</v>
      </c>
    </row>
    <row r="1596" spans="1:2" ht="12.75">
      <c r="A1596" s="4">
        <v>41807.53125</v>
      </c>
      <c r="B1596" s="5">
        <v>-139.944763183594</v>
      </c>
    </row>
    <row r="1597" spans="1:2" ht="12.75">
      <c r="A1597" s="4">
        <v>41807.541666666664</v>
      </c>
      <c r="B1597" s="5">
        <v>-101.662071228027</v>
      </c>
    </row>
    <row r="1598" spans="1:2" ht="12.75">
      <c r="A1598" s="4">
        <v>41807.55208333333</v>
      </c>
      <c r="B1598" s="5">
        <v>-139.785064697266</v>
      </c>
    </row>
    <row r="1599" spans="1:2" ht="12.75">
      <c r="A1599" s="4">
        <v>41807.5625</v>
      </c>
      <c r="B1599" s="5">
        <v>-160.436172485352</v>
      </c>
    </row>
    <row r="1600" spans="1:2" ht="12.75">
      <c r="A1600" s="4">
        <v>41807.572916666664</v>
      </c>
      <c r="B1600" s="5">
        <v>-145.313491821289</v>
      </c>
    </row>
    <row r="1601" spans="1:2" ht="12.75">
      <c r="A1601" s="4">
        <v>41807.58333333333</v>
      </c>
      <c r="B1601" s="5">
        <v>-141.236114501953</v>
      </c>
    </row>
    <row r="1602" spans="1:2" ht="12.75">
      <c r="A1602" s="4">
        <v>41807.59375</v>
      </c>
      <c r="B1602" s="5">
        <v>-140.753234863281</v>
      </c>
    </row>
    <row r="1603" spans="1:2" ht="12.75">
      <c r="A1603" s="4">
        <v>41807.604166666664</v>
      </c>
      <c r="B1603" s="5">
        <v>-141.362335205078</v>
      </c>
    </row>
    <row r="1604" spans="1:2" ht="12.75">
      <c r="A1604" s="4">
        <v>41807.61458333333</v>
      </c>
      <c r="B1604" s="5">
        <v>-181.262878417969</v>
      </c>
    </row>
    <row r="1605" spans="1:2" ht="12.75">
      <c r="A1605" s="4">
        <v>41807.625</v>
      </c>
      <c r="B1605" s="5">
        <v>-228.784957885742</v>
      </c>
    </row>
    <row r="1606" spans="1:2" ht="12.75">
      <c r="A1606" s="4">
        <v>41807.635416666664</v>
      </c>
      <c r="B1606" s="5">
        <v>-207.033630371094</v>
      </c>
    </row>
    <row r="1607" spans="1:2" ht="12.75">
      <c r="A1607" s="4">
        <v>41807.64583333333</v>
      </c>
      <c r="B1607" s="5">
        <v>-228.764846801758</v>
      </c>
    </row>
    <row r="1608" spans="1:2" ht="12.75">
      <c r="A1608" s="4">
        <v>41807.65625</v>
      </c>
      <c r="B1608" s="5">
        <v>-243.845703125</v>
      </c>
    </row>
    <row r="1609" spans="1:2" ht="12.75">
      <c r="A1609" s="4">
        <v>41807.666666666664</v>
      </c>
      <c r="B1609" s="5">
        <v>-282.448944091797</v>
      </c>
    </row>
    <row r="1610" spans="1:2" ht="12.75">
      <c r="A1610" s="4">
        <v>41807.67708333333</v>
      </c>
      <c r="B1610" s="5">
        <v>-306.694091796875</v>
      </c>
    </row>
    <row r="1611" spans="1:2" ht="12.75">
      <c r="A1611" s="4">
        <v>41807.6875</v>
      </c>
      <c r="B1611" s="5">
        <v>-272.178527832031</v>
      </c>
    </row>
    <row r="1612" spans="1:2" ht="12.75">
      <c r="A1612" s="4">
        <v>41807.697916666664</v>
      </c>
      <c r="B1612" s="5">
        <v>-267.251708984375</v>
      </c>
    </row>
    <row r="1613" spans="1:2" ht="12.75">
      <c r="A1613" s="4">
        <v>41807.70833333333</v>
      </c>
      <c r="B1613" s="5">
        <v>-244.744262695313</v>
      </c>
    </row>
    <row r="1614" spans="1:2" ht="12.75">
      <c r="A1614" s="4">
        <v>41807.71875</v>
      </c>
      <c r="B1614" s="5">
        <v>-232.841339111328</v>
      </c>
    </row>
    <row r="1615" spans="1:2" ht="12.75">
      <c r="A1615" s="4">
        <v>41807.729166666664</v>
      </c>
      <c r="B1615" s="5">
        <v>-248.237747192383</v>
      </c>
    </row>
    <row r="1616" spans="1:2" ht="12.75">
      <c r="A1616" s="4">
        <v>41807.73958333333</v>
      </c>
      <c r="B1616" s="5">
        <v>-199.376602172852</v>
      </c>
    </row>
    <row r="1617" spans="1:2" ht="12.75">
      <c r="A1617" s="4">
        <v>41807.75</v>
      </c>
      <c r="B1617" s="5">
        <v>-164.04736328125</v>
      </c>
    </row>
    <row r="1618" spans="1:2" ht="12.75">
      <c r="A1618" s="4">
        <v>41807.760416666664</v>
      </c>
      <c r="B1618" s="5">
        <v>-156.038223266602</v>
      </c>
    </row>
    <row r="1619" spans="1:2" ht="12.75">
      <c r="A1619" s="4">
        <v>41807.77083333333</v>
      </c>
      <c r="B1619" s="5">
        <v>-172.701934814453</v>
      </c>
    </row>
    <row r="1620" spans="1:2" ht="12.75">
      <c r="A1620" s="4">
        <v>41807.78125</v>
      </c>
      <c r="B1620" s="5">
        <v>-146.773239135742</v>
      </c>
    </row>
    <row r="1621" spans="1:2" ht="12.75">
      <c r="A1621" s="4">
        <v>41807.791666666664</v>
      </c>
      <c r="B1621" s="5">
        <v>-188.860855102539</v>
      </c>
    </row>
    <row r="1622" spans="1:2" ht="12.75">
      <c r="A1622" s="4">
        <v>41807.80208333333</v>
      </c>
      <c r="B1622" s="5">
        <v>-242.47444152832</v>
      </c>
    </row>
    <row r="1623" spans="1:2" ht="12.75">
      <c r="A1623" s="4">
        <v>41807.8125</v>
      </c>
      <c r="B1623" s="5">
        <v>-208.302947998047</v>
      </c>
    </row>
    <row r="1624" spans="1:2" ht="12.75">
      <c r="A1624" s="4">
        <v>41807.822916666664</v>
      </c>
      <c r="B1624" s="5">
        <v>-191.248565673828</v>
      </c>
    </row>
    <row r="1625" spans="1:2" ht="12.75">
      <c r="A1625" s="4">
        <v>41807.83333333333</v>
      </c>
      <c r="B1625" s="5">
        <v>-239.144775390625</v>
      </c>
    </row>
    <row r="1626" spans="1:2" ht="12.75">
      <c r="A1626" s="4">
        <v>41807.84375</v>
      </c>
      <c r="B1626" s="5">
        <v>-291.718383789063</v>
      </c>
    </row>
    <row r="1627" spans="1:2" ht="12.75">
      <c r="A1627" s="4">
        <v>41807.854166666664</v>
      </c>
      <c r="B1627" s="5">
        <v>-357.852478027344</v>
      </c>
    </row>
    <row r="1628" spans="1:2" ht="12.75">
      <c r="A1628" s="4">
        <v>41807.86458333333</v>
      </c>
      <c r="B1628" s="5">
        <v>-402.497100830078</v>
      </c>
    </row>
    <row r="1629" spans="1:2" ht="12.75">
      <c r="A1629" s="4">
        <v>41807.875</v>
      </c>
      <c r="B1629" s="5">
        <v>-420.878509521484</v>
      </c>
    </row>
    <row r="1630" spans="1:2" ht="12.75">
      <c r="A1630" s="4">
        <v>41807.885416666664</v>
      </c>
      <c r="B1630" s="5">
        <v>-372.64892578125</v>
      </c>
    </row>
    <row r="1631" spans="1:2" ht="12.75">
      <c r="A1631" s="4">
        <v>41807.89583333333</v>
      </c>
      <c r="B1631" s="5">
        <v>-303.080322265625</v>
      </c>
    </row>
    <row r="1632" spans="1:2" ht="12.75">
      <c r="A1632" s="4">
        <v>41807.90625</v>
      </c>
      <c r="B1632" s="5">
        <v>-261.477630615234</v>
      </c>
    </row>
    <row r="1633" spans="1:2" ht="12.75">
      <c r="A1633" s="4">
        <v>41807.916666666664</v>
      </c>
      <c r="B1633" s="5">
        <v>-318.407318115234</v>
      </c>
    </row>
    <row r="1634" spans="1:2" ht="12.75">
      <c r="A1634" s="4">
        <v>41807.92708333333</v>
      </c>
      <c r="B1634" s="5">
        <v>-301.226928710938</v>
      </c>
    </row>
    <row r="1635" spans="1:2" ht="12.75">
      <c r="A1635" s="4">
        <v>41807.9375</v>
      </c>
      <c r="B1635" s="5">
        <v>-282.329986572266</v>
      </c>
    </row>
    <row r="1636" spans="1:2" ht="12.75">
      <c r="A1636" s="4">
        <v>41807.947916666664</v>
      </c>
      <c r="B1636" s="5">
        <v>-294.370239257813</v>
      </c>
    </row>
    <row r="1637" spans="1:2" ht="12.75">
      <c r="A1637" s="4">
        <v>41807.95833333333</v>
      </c>
      <c r="B1637" s="5">
        <v>-310.040496826172</v>
      </c>
    </row>
    <row r="1638" spans="1:2" ht="12.75">
      <c r="A1638" s="4">
        <v>41807.96875</v>
      </c>
      <c r="B1638" s="5">
        <v>-357.044799804688</v>
      </c>
    </row>
    <row r="1639" spans="1:2" ht="12.75">
      <c r="A1639" s="4">
        <v>41807.979166666664</v>
      </c>
      <c r="B1639" s="5">
        <v>-420.401458740234</v>
      </c>
    </row>
    <row r="1640" spans="1:2" ht="12.75">
      <c r="A1640" s="4">
        <v>41807.98958333333</v>
      </c>
      <c r="B1640" s="5">
        <v>-409.218017578125</v>
      </c>
    </row>
    <row r="1641" spans="1:2" ht="12.75">
      <c r="A1641" s="4">
        <v>41808</v>
      </c>
      <c r="B1641" s="5">
        <v>-442.899627685547</v>
      </c>
    </row>
    <row r="1642" spans="1:2" ht="12.75">
      <c r="A1642" s="4">
        <v>41808.010416666664</v>
      </c>
      <c r="B1642" s="5">
        <v>-473.67626953125</v>
      </c>
    </row>
    <row r="1643" spans="1:2" ht="12.75">
      <c r="A1643" s="4">
        <v>41808.02083333333</v>
      </c>
      <c r="B1643" s="5">
        <v>-468.742980957031</v>
      </c>
    </row>
    <row r="1644" spans="1:2" ht="12.75">
      <c r="A1644" s="4">
        <v>41808.03125</v>
      </c>
      <c r="B1644" s="5">
        <v>-531.6630859375</v>
      </c>
    </row>
    <row r="1645" spans="1:2" ht="12.75">
      <c r="A1645" s="4">
        <v>41808.041666666664</v>
      </c>
      <c r="B1645" s="5">
        <v>-509.972778320313</v>
      </c>
    </row>
    <row r="1646" spans="1:2" ht="12.75">
      <c r="A1646" s="4">
        <v>41808.05208333333</v>
      </c>
      <c r="B1646" s="5">
        <v>-453.03759765625</v>
      </c>
    </row>
    <row r="1647" spans="1:2" ht="12.75">
      <c r="A1647" s="4">
        <v>41808.0625</v>
      </c>
      <c r="B1647" s="5">
        <v>-459.731323242188</v>
      </c>
    </row>
    <row r="1648" spans="1:2" ht="12.75">
      <c r="A1648" s="4">
        <v>41808.072916666664</v>
      </c>
      <c r="B1648" s="5">
        <v>-441.884155273438</v>
      </c>
    </row>
    <row r="1649" spans="1:2" ht="12.75">
      <c r="A1649" s="4">
        <v>41808.08333333333</v>
      </c>
      <c r="B1649" s="5">
        <v>-419.304077148438</v>
      </c>
    </row>
    <row r="1650" spans="1:2" ht="12.75">
      <c r="A1650" s="4">
        <v>41808.09375</v>
      </c>
      <c r="B1650" s="5">
        <v>-419.102813720703</v>
      </c>
    </row>
    <row r="1651" spans="1:2" ht="12.75">
      <c r="A1651" s="4">
        <v>41808.104166666664</v>
      </c>
      <c r="B1651" s="5">
        <v>-412.657867431641</v>
      </c>
    </row>
    <row r="1652" spans="1:2" ht="12.75">
      <c r="A1652" s="4">
        <v>41808.11458333333</v>
      </c>
      <c r="B1652" s="5">
        <v>-468.921356201172</v>
      </c>
    </row>
    <row r="1653" spans="1:2" ht="12.75">
      <c r="A1653" s="4">
        <v>41808.125</v>
      </c>
      <c r="B1653" s="5">
        <v>-482.157989501953</v>
      </c>
    </row>
    <row r="1654" spans="1:2" ht="12.75">
      <c r="A1654" s="4">
        <v>41808.135416666664</v>
      </c>
      <c r="B1654" s="5">
        <v>-501.897979736328</v>
      </c>
    </row>
    <row r="1655" spans="1:2" ht="12.75">
      <c r="A1655" s="4">
        <v>41808.14583333333</v>
      </c>
      <c r="B1655" s="5">
        <v>-500.762634277344</v>
      </c>
    </row>
    <row r="1656" spans="1:2" ht="12.75">
      <c r="A1656" s="4">
        <v>41808.15625</v>
      </c>
      <c r="B1656" s="5">
        <v>-506.571380615234</v>
      </c>
    </row>
    <row r="1657" spans="1:2" ht="12.75">
      <c r="A1657" s="4">
        <v>41808.166666666664</v>
      </c>
      <c r="B1657" s="5">
        <v>-452.632843017578</v>
      </c>
    </row>
    <row r="1658" spans="1:2" ht="12.75">
      <c r="A1658" s="4">
        <v>41808.17708333333</v>
      </c>
      <c r="B1658" s="5">
        <v>-448.639556884766</v>
      </c>
    </row>
    <row r="1659" spans="1:2" ht="12.75">
      <c r="A1659" s="4">
        <v>41808.1875</v>
      </c>
      <c r="B1659" s="5">
        <v>-459.345306396484</v>
      </c>
    </row>
    <row r="1660" spans="1:2" ht="12.75">
      <c r="A1660" s="4">
        <v>41808.197916666664</v>
      </c>
      <c r="B1660" s="5">
        <v>-468.895202636719</v>
      </c>
    </row>
    <row r="1661" spans="1:2" ht="12.75">
      <c r="A1661" s="4">
        <v>41808.20833333333</v>
      </c>
      <c r="B1661" s="5">
        <v>-462.660003662109</v>
      </c>
    </row>
    <row r="1662" spans="1:2" ht="12.75">
      <c r="A1662" s="4">
        <v>41808.21875</v>
      </c>
      <c r="B1662" s="5">
        <v>-502.018249511719</v>
      </c>
    </row>
    <row r="1663" spans="1:2" ht="12.75">
      <c r="A1663" s="4">
        <v>41808.229166666664</v>
      </c>
      <c r="B1663" s="5">
        <v>-521.734252929688</v>
      </c>
    </row>
    <row r="1664" spans="1:2" ht="12.75">
      <c r="A1664" s="4">
        <v>41808.23958333333</v>
      </c>
      <c r="B1664" s="5">
        <v>-470.849487304688</v>
      </c>
    </row>
    <row r="1665" spans="1:2" ht="12.75">
      <c r="A1665" s="4">
        <v>41808.25</v>
      </c>
      <c r="B1665" s="5">
        <v>-444.316436767578</v>
      </c>
    </row>
    <row r="1666" spans="1:2" ht="12.75">
      <c r="A1666" s="4">
        <v>41808.260416666664</v>
      </c>
      <c r="B1666" s="5">
        <v>-471.837921142578</v>
      </c>
    </row>
    <row r="1667" spans="1:2" ht="12.75">
      <c r="A1667" s="4">
        <v>41808.27083333333</v>
      </c>
      <c r="B1667" s="5">
        <v>-407.695495605469</v>
      </c>
    </row>
    <row r="1668" spans="1:2" ht="12.75">
      <c r="A1668" s="4">
        <v>41808.28125</v>
      </c>
      <c r="B1668" s="5">
        <v>-430.820617675781</v>
      </c>
    </row>
    <row r="1669" spans="1:2" ht="12.75">
      <c r="A1669" s="4">
        <v>41808.291666666664</v>
      </c>
      <c r="B1669" s="5">
        <v>-435.374786376953</v>
      </c>
    </row>
    <row r="1670" spans="1:2" ht="12.75">
      <c r="A1670" s="4">
        <v>41808.30208333333</v>
      </c>
      <c r="B1670" s="5">
        <v>-398.880157470703</v>
      </c>
    </row>
    <row r="1671" spans="1:2" ht="12.75">
      <c r="A1671" s="4">
        <v>41808.3125</v>
      </c>
      <c r="B1671" s="5">
        <v>-370.895599365234</v>
      </c>
    </row>
    <row r="1672" spans="1:2" ht="12.75">
      <c r="A1672" s="4">
        <v>41808.322916666664</v>
      </c>
      <c r="B1672" s="5">
        <v>-378.846313476563</v>
      </c>
    </row>
    <row r="1673" spans="1:2" ht="12.75">
      <c r="A1673" s="4">
        <v>41808.33333333333</v>
      </c>
      <c r="B1673" s="5">
        <v>-389.013671875</v>
      </c>
    </row>
    <row r="1674" spans="1:2" ht="12.75">
      <c r="A1674" s="4">
        <v>41808.34375</v>
      </c>
      <c r="B1674" s="5">
        <v>-370.137390136719</v>
      </c>
    </row>
    <row r="1675" spans="1:2" ht="12.75">
      <c r="A1675" s="4">
        <v>41808.354166666664</v>
      </c>
      <c r="B1675" s="5">
        <v>-325.954010009766</v>
      </c>
    </row>
    <row r="1676" spans="1:2" ht="12.75">
      <c r="A1676" s="4">
        <v>41808.36458333333</v>
      </c>
      <c r="B1676" s="5">
        <v>-345.452819824219</v>
      </c>
    </row>
    <row r="1677" spans="1:2" ht="12.75">
      <c r="A1677" s="4">
        <v>41808.375</v>
      </c>
      <c r="B1677" s="5">
        <v>-344.859466552734</v>
      </c>
    </row>
    <row r="1678" spans="1:2" ht="12.75">
      <c r="A1678" s="4">
        <v>41808.385416666664</v>
      </c>
      <c r="B1678" s="5">
        <v>-343.969482421875</v>
      </c>
    </row>
    <row r="1679" spans="1:2" ht="12.75">
      <c r="A1679" s="4">
        <v>41808.39583333333</v>
      </c>
      <c r="B1679" s="5">
        <v>-342.604949951172</v>
      </c>
    </row>
    <row r="1680" spans="1:2" ht="12.75">
      <c r="A1680" s="4">
        <v>41808.40625</v>
      </c>
      <c r="B1680" s="5">
        <v>-313.955780029297</v>
      </c>
    </row>
    <row r="1681" spans="1:2" ht="12.75">
      <c r="A1681" s="4">
        <v>41808.416666666664</v>
      </c>
      <c r="B1681" s="5">
        <v>-342.392150878906</v>
      </c>
    </row>
    <row r="1682" spans="1:2" ht="12.75">
      <c r="A1682" s="4">
        <v>41808.42708333333</v>
      </c>
      <c r="B1682" s="5">
        <v>-379.13232421875</v>
      </c>
    </row>
    <row r="1683" spans="1:2" ht="12.75">
      <c r="A1683" s="4">
        <v>41808.4375</v>
      </c>
      <c r="B1683" s="5">
        <v>-379.328186035156</v>
      </c>
    </row>
    <row r="1684" spans="1:2" ht="12.75">
      <c r="A1684" s="4">
        <v>41808.447916666664</v>
      </c>
      <c r="B1684" s="5">
        <v>-342.477661132813</v>
      </c>
    </row>
    <row r="1685" spans="1:2" ht="12.75">
      <c r="A1685" s="4">
        <v>41808.45833333333</v>
      </c>
      <c r="B1685" s="5">
        <v>-305.668029785156</v>
      </c>
    </row>
    <row r="1686" spans="1:2" ht="12.75">
      <c r="A1686" s="4">
        <v>41808.46875</v>
      </c>
      <c r="B1686" s="5">
        <v>-359.249328613281</v>
      </c>
    </row>
    <row r="1687" spans="1:2" ht="12.75">
      <c r="A1687" s="4">
        <v>41808.479166666664</v>
      </c>
      <c r="B1687" s="5">
        <v>-362.171356201172</v>
      </c>
    </row>
    <row r="1688" spans="1:2" ht="12.75">
      <c r="A1688" s="4">
        <v>41808.48958333333</v>
      </c>
      <c r="B1688" s="5">
        <v>-349.324890136719</v>
      </c>
    </row>
    <row r="1689" spans="1:2" ht="12.75">
      <c r="A1689" s="4">
        <v>41808.5</v>
      </c>
      <c r="B1689" s="5">
        <v>-347.104614257813</v>
      </c>
    </row>
    <row r="1690" spans="1:2" ht="12.75">
      <c r="A1690" s="4">
        <v>41808.510416666664</v>
      </c>
      <c r="B1690" s="5">
        <v>-363.036376953125</v>
      </c>
    </row>
    <row r="1691" spans="1:2" ht="12.75">
      <c r="A1691" s="4">
        <v>41808.52083333333</v>
      </c>
      <c r="B1691" s="5">
        <v>-372.964263916016</v>
      </c>
    </row>
    <row r="1692" spans="1:2" ht="12.75">
      <c r="A1692" s="4">
        <v>41808.53125</v>
      </c>
      <c r="B1692" s="5">
        <v>-380.082977294922</v>
      </c>
    </row>
    <row r="1693" spans="1:2" ht="12.75">
      <c r="A1693" s="4">
        <v>41808.541666666664</v>
      </c>
      <c r="B1693" s="5">
        <v>-437.337921142578</v>
      </c>
    </row>
    <row r="1694" spans="1:2" ht="12.75">
      <c r="A1694" s="4">
        <v>41808.55208333333</v>
      </c>
      <c r="B1694" s="5">
        <v>-476.92431640625</v>
      </c>
    </row>
    <row r="1695" spans="1:2" ht="12.75">
      <c r="A1695" s="4">
        <v>41808.5625</v>
      </c>
      <c r="B1695" s="5">
        <v>-482.892333984375</v>
      </c>
    </row>
    <row r="1696" spans="1:2" ht="12.75">
      <c r="A1696" s="4">
        <v>41808.572916666664</v>
      </c>
      <c r="B1696" s="5">
        <v>-416.956665039063</v>
      </c>
    </row>
    <row r="1697" spans="1:2" ht="12.75">
      <c r="A1697" s="4">
        <v>41808.58333333333</v>
      </c>
      <c r="B1697" s="5">
        <v>-406.725677490234</v>
      </c>
    </row>
    <row r="1698" spans="1:2" ht="12.75">
      <c r="A1698" s="4">
        <v>41808.59375</v>
      </c>
      <c r="B1698" s="5">
        <v>-393.16064453125</v>
      </c>
    </row>
    <row r="1699" spans="1:2" ht="12.75">
      <c r="A1699" s="4">
        <v>41808.604166666664</v>
      </c>
      <c r="B1699" s="5">
        <v>-377.998077392578</v>
      </c>
    </row>
    <row r="1700" spans="1:2" ht="12.75">
      <c r="A1700" s="4">
        <v>41808.61458333333</v>
      </c>
      <c r="B1700" s="5">
        <v>-388.85302734375</v>
      </c>
    </row>
    <row r="1701" spans="1:2" ht="12.75">
      <c r="A1701" s="4">
        <v>41808.625</v>
      </c>
      <c r="B1701" s="5">
        <v>-428.684997558594</v>
      </c>
    </row>
    <row r="1702" spans="1:2" ht="12.75">
      <c r="A1702" s="4">
        <v>41808.635416666664</v>
      </c>
      <c r="B1702" s="5">
        <v>-463.079528808594</v>
      </c>
    </row>
    <row r="1703" spans="1:2" ht="12.75">
      <c r="A1703" s="4">
        <v>41808.64583333333</v>
      </c>
      <c r="B1703" s="5">
        <v>-506.73974609375</v>
      </c>
    </row>
    <row r="1704" spans="1:2" ht="12.75">
      <c r="A1704" s="4">
        <v>41808.65625</v>
      </c>
      <c r="B1704" s="5">
        <v>-425.645660400391</v>
      </c>
    </row>
    <row r="1705" spans="1:2" ht="12.75">
      <c r="A1705" s="4">
        <v>41808.666666666664</v>
      </c>
      <c r="B1705" s="5">
        <v>-387.911529541016</v>
      </c>
    </row>
    <row r="1706" spans="1:2" ht="12.75">
      <c r="A1706" s="4">
        <v>41808.67708333333</v>
      </c>
      <c r="B1706" s="5">
        <v>-401.723907470703</v>
      </c>
    </row>
    <row r="1707" spans="1:2" ht="12.75">
      <c r="A1707" s="4">
        <v>41808.6875</v>
      </c>
      <c r="B1707" s="5">
        <v>-397.012786865234</v>
      </c>
    </row>
    <row r="1708" spans="1:2" ht="12.75">
      <c r="A1708" s="4">
        <v>41808.697916666664</v>
      </c>
      <c r="B1708" s="5">
        <v>-381.214782714844</v>
      </c>
    </row>
    <row r="1709" spans="1:2" ht="12.75">
      <c r="A1709" s="4">
        <v>41808.70833333333</v>
      </c>
      <c r="B1709" s="5">
        <v>-355.476593017578</v>
      </c>
    </row>
    <row r="1710" spans="1:2" ht="12.75">
      <c r="A1710" s="4">
        <v>41808.71875</v>
      </c>
      <c r="B1710" s="5">
        <v>-295.283386230469</v>
      </c>
    </row>
    <row r="1711" spans="1:2" ht="12.75">
      <c r="A1711" s="4">
        <v>41808.729166666664</v>
      </c>
      <c r="B1711" s="5">
        <v>-294.038604736328</v>
      </c>
    </row>
    <row r="1712" spans="1:2" ht="12.75">
      <c r="A1712" s="4">
        <v>41808.73958333333</v>
      </c>
      <c r="B1712" s="5">
        <v>-281.200653076172</v>
      </c>
    </row>
    <row r="1713" spans="1:2" ht="12.75">
      <c r="A1713" s="4">
        <v>41808.75</v>
      </c>
      <c r="B1713" s="5">
        <v>-263.434936523438</v>
      </c>
    </row>
    <row r="1714" spans="1:2" ht="12.75">
      <c r="A1714" s="4">
        <v>41808.760416666664</v>
      </c>
      <c r="B1714" s="5">
        <v>-276.124237060547</v>
      </c>
    </row>
    <row r="1715" spans="1:2" ht="12.75">
      <c r="A1715" s="4">
        <v>41808.77083333333</v>
      </c>
      <c r="B1715" s="5">
        <v>-308.807647705078</v>
      </c>
    </row>
    <row r="1716" spans="1:2" ht="12.75">
      <c r="A1716" s="4">
        <v>41808.78125</v>
      </c>
      <c r="B1716" s="5">
        <v>-292.386413574219</v>
      </c>
    </row>
    <row r="1717" spans="1:2" ht="12.75">
      <c r="A1717" s="4">
        <v>41808.791666666664</v>
      </c>
      <c r="B1717" s="5">
        <v>-304.759582519531</v>
      </c>
    </row>
    <row r="1718" spans="1:2" ht="12.75">
      <c r="A1718" s="4">
        <v>41808.80208333333</v>
      </c>
      <c r="B1718" s="5">
        <v>-296.642730712891</v>
      </c>
    </row>
    <row r="1719" spans="1:2" ht="12.75">
      <c r="A1719" s="4">
        <v>41808.8125</v>
      </c>
      <c r="B1719" s="5">
        <v>-326.552551269531</v>
      </c>
    </row>
    <row r="1720" spans="1:2" ht="12.75">
      <c r="A1720" s="4">
        <v>41808.822916666664</v>
      </c>
      <c r="B1720" s="5">
        <v>-339.692291259766</v>
      </c>
    </row>
    <row r="1721" spans="1:2" ht="12.75">
      <c r="A1721" s="4">
        <v>41808.83333333333</v>
      </c>
      <c r="B1721" s="5">
        <v>-321.803039550781</v>
      </c>
    </row>
    <row r="1722" spans="1:2" ht="12.75">
      <c r="A1722" s="4">
        <v>41808.84375</v>
      </c>
      <c r="B1722" s="5">
        <v>-325.396331787109</v>
      </c>
    </row>
    <row r="1723" spans="1:2" ht="12.75">
      <c r="A1723" s="4">
        <v>41808.854166666664</v>
      </c>
      <c r="B1723" s="5">
        <v>-318.560455322266</v>
      </c>
    </row>
    <row r="1724" spans="1:2" ht="12.75">
      <c r="A1724" s="4">
        <v>41808.86458333333</v>
      </c>
      <c r="B1724" s="5">
        <v>-309.411895751953</v>
      </c>
    </row>
    <row r="1725" spans="1:2" ht="12.75">
      <c r="A1725" s="4">
        <v>41808.875</v>
      </c>
      <c r="B1725" s="5">
        <v>-292.8232421875</v>
      </c>
    </row>
    <row r="1726" spans="1:2" ht="12.75">
      <c r="A1726" s="4">
        <v>41808.885416666664</v>
      </c>
      <c r="B1726" s="5">
        <v>-289.524353027344</v>
      </c>
    </row>
    <row r="1727" spans="1:2" ht="12.75">
      <c r="A1727" s="4">
        <v>41808.89583333333</v>
      </c>
      <c r="B1727" s="5">
        <v>-395.497161865234</v>
      </c>
    </row>
    <row r="1728" spans="1:2" ht="12.75">
      <c r="A1728" s="4">
        <v>41808.90625</v>
      </c>
      <c r="B1728" s="5">
        <v>-443.8896484375</v>
      </c>
    </row>
    <row r="1729" spans="1:2" ht="12.75">
      <c r="A1729" s="4">
        <v>41808.916666666664</v>
      </c>
      <c r="B1729" s="5">
        <v>-462.655700683594</v>
      </c>
    </row>
    <row r="1730" spans="1:2" ht="12.75">
      <c r="A1730" s="4">
        <v>41808.92708333333</v>
      </c>
      <c r="B1730" s="5">
        <v>-445.194610595703</v>
      </c>
    </row>
    <row r="1731" spans="1:2" ht="12.75">
      <c r="A1731" s="4">
        <v>41808.9375</v>
      </c>
      <c r="B1731" s="5">
        <v>-426.393798828125</v>
      </c>
    </row>
    <row r="1732" spans="1:2" ht="12.75">
      <c r="A1732" s="4">
        <v>41808.947916666664</v>
      </c>
      <c r="B1732" s="5">
        <v>-395.505096435547</v>
      </c>
    </row>
    <row r="1733" spans="1:2" ht="12.75">
      <c r="A1733" s="4">
        <v>41808.95833333333</v>
      </c>
      <c r="B1733" s="5">
        <v>-359.826690673828</v>
      </c>
    </row>
    <row r="1734" spans="1:2" ht="12.75">
      <c r="A1734" s="4">
        <v>41808.96875</v>
      </c>
      <c r="B1734" s="5">
        <v>-383.900146484375</v>
      </c>
    </row>
    <row r="1735" spans="1:2" ht="12.75">
      <c r="A1735" s="4">
        <v>41808.979166666664</v>
      </c>
      <c r="B1735" s="5">
        <v>-398.430236816406</v>
      </c>
    </row>
    <row r="1736" spans="1:2" ht="12.75">
      <c r="A1736" s="4">
        <v>41808.98958333333</v>
      </c>
      <c r="B1736" s="5">
        <v>-360.270599365234</v>
      </c>
    </row>
    <row r="1737" spans="1:2" ht="12.75">
      <c r="A1737" s="4">
        <v>41809</v>
      </c>
      <c r="B1737" s="5">
        <v>-344.815307617188</v>
      </c>
    </row>
    <row r="1738" spans="1:2" ht="12.75">
      <c r="A1738" s="4">
        <v>41809.010416666664</v>
      </c>
      <c r="B1738" s="5">
        <v>-425.079498291016</v>
      </c>
    </row>
    <row r="1739" spans="1:2" ht="12.75">
      <c r="A1739" s="4">
        <v>41809.02083333333</v>
      </c>
      <c r="B1739" s="5">
        <v>-480.165618896484</v>
      </c>
    </row>
    <row r="1740" spans="1:2" ht="12.75">
      <c r="A1740" s="4">
        <v>41809.03125</v>
      </c>
      <c r="B1740" s="5">
        <v>-534.869689941406</v>
      </c>
    </row>
    <row r="1741" spans="1:2" ht="12.75">
      <c r="A1741" s="4">
        <v>41809.041666666664</v>
      </c>
      <c r="B1741" s="5">
        <v>-491.978637695313</v>
      </c>
    </row>
    <row r="1742" spans="1:2" ht="12.75">
      <c r="A1742" s="4">
        <v>41809.05208333333</v>
      </c>
      <c r="B1742" s="5">
        <v>-541.044311523438</v>
      </c>
    </row>
    <row r="1743" spans="1:2" ht="12.75">
      <c r="A1743" s="4">
        <v>41809.0625</v>
      </c>
      <c r="B1743" s="5">
        <v>-583.037536621094</v>
      </c>
    </row>
    <row r="1744" spans="1:2" ht="12.75">
      <c r="A1744" s="4">
        <v>41809.072916666664</v>
      </c>
      <c r="B1744" s="5">
        <v>-609.965393066406</v>
      </c>
    </row>
    <row r="1745" spans="1:2" ht="12.75">
      <c r="A1745" s="4">
        <v>41809.08333333333</v>
      </c>
      <c r="B1745" s="5">
        <v>-594.612915039063</v>
      </c>
    </row>
    <row r="1746" spans="1:2" ht="12.75">
      <c r="A1746" s="4">
        <v>41809.09375</v>
      </c>
      <c r="B1746" s="5">
        <v>-588.915466308594</v>
      </c>
    </row>
    <row r="1747" spans="1:2" ht="12.75">
      <c r="A1747" s="4">
        <v>41809.104166666664</v>
      </c>
      <c r="B1747" s="5">
        <v>-585.247375488281</v>
      </c>
    </row>
    <row r="1748" spans="1:2" ht="12.75">
      <c r="A1748" s="4">
        <v>41809.11458333333</v>
      </c>
      <c r="B1748" s="5">
        <v>-555.665344238281</v>
      </c>
    </row>
    <row r="1749" spans="1:2" ht="12.75">
      <c r="A1749" s="4">
        <v>41809.125</v>
      </c>
      <c r="B1749" s="5">
        <v>-552.629150390625</v>
      </c>
    </row>
    <row r="1750" spans="1:2" ht="12.75">
      <c r="A1750" s="4">
        <v>41809.135416666664</v>
      </c>
      <c r="B1750" s="5">
        <v>-517.33740234375</v>
      </c>
    </row>
    <row r="1751" spans="1:2" ht="12.75">
      <c r="A1751" s="4">
        <v>41809.14583333333</v>
      </c>
      <c r="B1751" s="5">
        <v>-480.437316894531</v>
      </c>
    </row>
    <row r="1752" spans="1:2" ht="12.75">
      <c r="A1752" s="4">
        <v>41809.15625</v>
      </c>
      <c r="B1752" s="5">
        <v>-479.557373046875</v>
      </c>
    </row>
    <row r="1753" spans="1:2" ht="12.75">
      <c r="A1753" s="4">
        <v>41809.166666666664</v>
      </c>
      <c r="B1753" s="5">
        <v>-503.627593994141</v>
      </c>
    </row>
    <row r="1754" spans="1:2" ht="12.75">
      <c r="A1754" s="4">
        <v>41809.17708333333</v>
      </c>
      <c r="B1754" s="5">
        <v>-504.814544677734</v>
      </c>
    </row>
    <row r="1755" spans="1:2" ht="12.75">
      <c r="A1755" s="4">
        <v>41809.1875</v>
      </c>
      <c r="B1755" s="5">
        <v>-524.155700683594</v>
      </c>
    </row>
    <row r="1756" spans="1:2" ht="12.75">
      <c r="A1756" s="4">
        <v>41809.197916666664</v>
      </c>
      <c r="B1756" s="5">
        <v>-548.888305664063</v>
      </c>
    </row>
    <row r="1757" spans="1:2" ht="12.75">
      <c r="A1757" s="4">
        <v>41809.20833333333</v>
      </c>
      <c r="B1757" s="5">
        <v>-543.561950683594</v>
      </c>
    </row>
    <row r="1758" spans="1:2" ht="12.75">
      <c r="A1758" s="4">
        <v>41809.21875</v>
      </c>
      <c r="B1758" s="5">
        <v>-496.288787841797</v>
      </c>
    </row>
    <row r="1759" spans="1:2" ht="12.75">
      <c r="A1759" s="4">
        <v>41809.229166666664</v>
      </c>
      <c r="B1759" s="5">
        <v>-445.190277099609</v>
      </c>
    </row>
    <row r="1760" spans="1:2" ht="12.75">
      <c r="A1760" s="4">
        <v>41809.23958333333</v>
      </c>
      <c r="B1760" s="5">
        <v>-456.659301757813</v>
      </c>
    </row>
    <row r="1761" spans="1:2" ht="12.75">
      <c r="A1761" s="4">
        <v>41809.25</v>
      </c>
      <c r="B1761" s="5">
        <v>-467.348388671875</v>
      </c>
    </row>
    <row r="1762" spans="1:2" ht="12.75">
      <c r="A1762" s="4">
        <v>41809.260416666664</v>
      </c>
      <c r="B1762" s="5">
        <v>-381.880493164063</v>
      </c>
    </row>
    <row r="1763" spans="1:2" ht="12.75">
      <c r="A1763" s="4">
        <v>41809.27083333333</v>
      </c>
      <c r="B1763" s="5">
        <v>-265.615753173828</v>
      </c>
    </row>
    <row r="1764" spans="1:2" ht="12.75">
      <c r="A1764" s="4">
        <v>41809.28125</v>
      </c>
      <c r="B1764" s="5">
        <v>-161.615112304688</v>
      </c>
    </row>
    <row r="1765" spans="1:2" ht="12.75">
      <c r="A1765" s="4">
        <v>41809.291666666664</v>
      </c>
      <c r="B1765" s="5">
        <v>-122.669532775879</v>
      </c>
    </row>
    <row r="1766" spans="1:2" ht="12.75">
      <c r="A1766" s="4">
        <v>41809.30208333333</v>
      </c>
      <c r="B1766" s="5">
        <v>-112.132301330566</v>
      </c>
    </row>
    <row r="1767" spans="1:2" ht="12.75">
      <c r="A1767" s="4">
        <v>41809.3125</v>
      </c>
      <c r="B1767" s="5">
        <v>-126.539978027344</v>
      </c>
    </row>
    <row r="1768" spans="1:2" ht="12.75">
      <c r="A1768" s="4">
        <v>41809.322916666664</v>
      </c>
      <c r="B1768" s="5">
        <v>-94.9867630004883</v>
      </c>
    </row>
    <row r="1769" spans="1:2" ht="12.75">
      <c r="A1769" s="4">
        <v>41809.33333333333</v>
      </c>
      <c r="B1769" s="5">
        <v>-114.572616577148</v>
      </c>
    </row>
    <row r="1770" spans="1:2" ht="12.75">
      <c r="A1770" s="4">
        <v>41809.34375</v>
      </c>
      <c r="B1770" s="5">
        <v>-99.233642578125</v>
      </c>
    </row>
    <row r="1771" spans="1:2" ht="12.75">
      <c r="A1771" s="4">
        <v>41809.354166666664</v>
      </c>
      <c r="B1771" s="5">
        <v>-110.981674194336</v>
      </c>
    </row>
    <row r="1772" spans="1:2" ht="12.75">
      <c r="A1772" s="4">
        <v>41809.36458333333</v>
      </c>
      <c r="B1772" s="5">
        <v>-165.165481567383</v>
      </c>
    </row>
    <row r="1773" spans="1:2" ht="12.75">
      <c r="A1773" s="4">
        <v>41809.375</v>
      </c>
      <c r="B1773" s="5">
        <v>-189.107147216797</v>
      </c>
    </row>
    <row r="1774" spans="1:2" ht="12.75">
      <c r="A1774" s="4">
        <v>41809.385416666664</v>
      </c>
      <c r="B1774" s="5">
        <v>-209.151550292969</v>
      </c>
    </row>
    <row r="1775" spans="1:2" ht="12.75">
      <c r="A1775" s="4">
        <v>41809.39583333333</v>
      </c>
      <c r="B1775" s="5">
        <v>-216.757843017578</v>
      </c>
    </row>
    <row r="1776" spans="1:2" ht="12.75">
      <c r="A1776" s="4">
        <v>41809.40625</v>
      </c>
      <c r="B1776" s="5">
        <v>-249.171142578125</v>
      </c>
    </row>
    <row r="1777" spans="1:2" ht="12.75">
      <c r="A1777" s="4">
        <v>41809.416666666664</v>
      </c>
      <c r="B1777" s="5">
        <v>-269.856109619141</v>
      </c>
    </row>
    <row r="1778" spans="1:2" ht="12.75">
      <c r="A1778" s="4">
        <v>41809.42708333333</v>
      </c>
      <c r="B1778" s="5">
        <v>-296.167633056641</v>
      </c>
    </row>
    <row r="1779" spans="1:2" ht="12.75">
      <c r="A1779" s="4">
        <v>41809.4375</v>
      </c>
      <c r="B1779" s="5">
        <v>-328.912109375</v>
      </c>
    </row>
    <row r="1780" spans="1:2" ht="12.75">
      <c r="A1780" s="4">
        <v>41809.447916666664</v>
      </c>
      <c r="B1780" s="5">
        <v>-287.304718017578</v>
      </c>
    </row>
    <row r="1781" spans="1:2" ht="12.75">
      <c r="A1781" s="4">
        <v>41809.45833333333</v>
      </c>
      <c r="B1781" s="5">
        <v>-271.253784179688</v>
      </c>
    </row>
    <row r="1782" spans="1:2" ht="12.75">
      <c r="A1782" s="4">
        <v>41809.46875</v>
      </c>
      <c r="B1782" s="5">
        <v>-289.34765625</v>
      </c>
    </row>
    <row r="1783" spans="1:2" ht="12.75">
      <c r="A1783" s="4">
        <v>41809.479166666664</v>
      </c>
      <c r="B1783" s="5">
        <v>-318.417449951172</v>
      </c>
    </row>
    <row r="1784" spans="1:2" ht="12.75">
      <c r="A1784" s="4">
        <v>41809.48958333333</v>
      </c>
      <c r="B1784" s="5">
        <v>-322.315612792969</v>
      </c>
    </row>
    <row r="1785" spans="1:2" ht="12.75">
      <c r="A1785" s="4">
        <v>41809.5</v>
      </c>
      <c r="B1785" s="5">
        <v>-352.936279296875</v>
      </c>
    </row>
    <row r="1786" spans="1:2" ht="12.75">
      <c r="A1786" s="4">
        <v>41809.510416666664</v>
      </c>
      <c r="B1786" s="5">
        <v>-478.387512207031</v>
      </c>
    </row>
    <row r="1787" spans="1:2" ht="12.75">
      <c r="A1787" s="4">
        <v>41809.52083333333</v>
      </c>
      <c r="B1787" s="5">
        <v>-495.406524658203</v>
      </c>
    </row>
    <row r="1788" spans="1:2" ht="12.75">
      <c r="A1788" s="4">
        <v>41809.53125</v>
      </c>
      <c r="B1788" s="5">
        <v>-536.451965332031</v>
      </c>
    </row>
    <row r="1789" spans="1:2" ht="12.75">
      <c r="A1789" s="4">
        <v>41809.541666666664</v>
      </c>
      <c r="B1789" s="5">
        <v>-551.724548339844</v>
      </c>
    </row>
    <row r="1790" spans="1:2" ht="12.75">
      <c r="A1790" s="4">
        <v>41809.55208333333</v>
      </c>
      <c r="B1790" s="5">
        <v>-536.638549804688</v>
      </c>
    </row>
    <row r="1791" spans="1:2" ht="12.75">
      <c r="A1791" s="4">
        <v>41809.5625</v>
      </c>
      <c r="B1791" s="5">
        <v>-548.491577148438</v>
      </c>
    </row>
    <row r="1792" spans="1:2" ht="12.75">
      <c r="A1792" s="4">
        <v>41809.572916666664</v>
      </c>
      <c r="B1792" s="5">
        <v>-554.440368652344</v>
      </c>
    </row>
    <row r="1793" spans="1:2" ht="12.75">
      <c r="A1793" s="4">
        <v>41809.58333333333</v>
      </c>
      <c r="B1793" s="5">
        <v>-548.620971679688</v>
      </c>
    </row>
    <row r="1794" spans="1:2" ht="12.75">
      <c r="A1794" s="4">
        <v>41809.59375</v>
      </c>
      <c r="B1794" s="5">
        <v>-563.814636230469</v>
      </c>
    </row>
    <row r="1795" spans="1:2" ht="12.75">
      <c r="A1795" s="4">
        <v>41809.604166666664</v>
      </c>
      <c r="B1795" s="5">
        <v>-522.495483398438</v>
      </c>
    </row>
    <row r="1796" spans="1:2" ht="12.75">
      <c r="A1796" s="4">
        <v>41809.61458333333</v>
      </c>
      <c r="B1796" s="5">
        <v>-529.509826660156</v>
      </c>
    </row>
    <row r="1797" spans="1:2" ht="12.75">
      <c r="A1797" s="4">
        <v>41809.625</v>
      </c>
      <c r="B1797" s="5">
        <v>-590.930419921875</v>
      </c>
    </row>
    <row r="1798" spans="1:2" ht="12.75">
      <c r="A1798" s="4">
        <v>41809.635416666664</v>
      </c>
      <c r="B1798" s="5">
        <v>-606.277099609375</v>
      </c>
    </row>
    <row r="1799" spans="1:2" ht="12.75">
      <c r="A1799" s="4">
        <v>41809.64583333333</v>
      </c>
      <c r="B1799" s="5">
        <v>-655.562744140625</v>
      </c>
    </row>
    <row r="1800" spans="1:2" ht="12.75">
      <c r="A1800" s="4">
        <v>41809.65625</v>
      </c>
      <c r="B1800" s="5">
        <v>-648.01416015625</v>
      </c>
    </row>
    <row r="1801" spans="1:2" ht="12.75">
      <c r="A1801" s="4">
        <v>41809.666666666664</v>
      </c>
      <c r="B1801" s="5">
        <v>-614.287841796875</v>
      </c>
    </row>
    <row r="1802" spans="1:2" ht="12.75">
      <c r="A1802" s="4">
        <v>41809.67708333333</v>
      </c>
      <c r="B1802" s="5">
        <v>-599.2314453125</v>
      </c>
    </row>
    <row r="1803" spans="1:2" ht="12.75">
      <c r="A1803" s="4">
        <v>41809.6875</v>
      </c>
      <c r="B1803" s="5">
        <v>-642.01318359375</v>
      </c>
    </row>
    <row r="1804" spans="1:2" ht="12.75">
      <c r="A1804" s="4">
        <v>41809.697916666664</v>
      </c>
      <c r="B1804" s="5">
        <v>-644.603759765625</v>
      </c>
    </row>
    <row r="1805" spans="1:2" ht="12.75">
      <c r="A1805" s="4">
        <v>41809.70833333333</v>
      </c>
      <c r="B1805" s="5">
        <v>-667.68017578125</v>
      </c>
    </row>
    <row r="1806" spans="1:2" ht="12.75">
      <c r="A1806" s="4">
        <v>41809.71875</v>
      </c>
      <c r="B1806" s="5">
        <v>-663.715026855469</v>
      </c>
    </row>
    <row r="1807" spans="1:2" ht="12.75">
      <c r="A1807" s="4">
        <v>41809.729166666664</v>
      </c>
      <c r="B1807" s="5">
        <v>-684.307189941406</v>
      </c>
    </row>
    <row r="1808" spans="1:2" ht="12.75">
      <c r="A1808" s="4">
        <v>41809.73958333333</v>
      </c>
      <c r="B1808" s="5">
        <v>-715.380065917969</v>
      </c>
    </row>
    <row r="1809" spans="1:2" ht="12.75">
      <c r="A1809" s="4">
        <v>41809.75</v>
      </c>
      <c r="B1809" s="5">
        <v>-837.486755371094</v>
      </c>
    </row>
    <row r="1810" spans="1:2" ht="12.75">
      <c r="A1810" s="4">
        <v>41809.760416666664</v>
      </c>
      <c r="B1810" s="5">
        <v>-825.226257324219</v>
      </c>
    </row>
    <row r="1811" spans="1:2" ht="12.75">
      <c r="A1811" s="4">
        <v>41809.77083333333</v>
      </c>
      <c r="B1811" s="5">
        <v>-793.109497070313</v>
      </c>
    </row>
    <row r="1812" spans="1:2" ht="12.75">
      <c r="A1812" s="4">
        <v>41809.78125</v>
      </c>
      <c r="B1812" s="5">
        <v>-740.859436035156</v>
      </c>
    </row>
    <row r="1813" spans="1:2" ht="12.75">
      <c r="A1813" s="4">
        <v>41809.791666666664</v>
      </c>
      <c r="B1813" s="5">
        <v>-736.920837402344</v>
      </c>
    </row>
    <row r="1814" spans="1:2" ht="12.75">
      <c r="A1814" s="4">
        <v>41809.80208333333</v>
      </c>
      <c r="B1814" s="5">
        <v>-714.33349609375</v>
      </c>
    </row>
    <row r="1815" spans="1:2" ht="12.75">
      <c r="A1815" s="4">
        <v>41809.8125</v>
      </c>
      <c r="B1815" s="5">
        <v>-741.004821777344</v>
      </c>
    </row>
    <row r="1816" spans="1:2" ht="12.75">
      <c r="A1816" s="4">
        <v>41809.822916666664</v>
      </c>
      <c r="B1816" s="5">
        <v>-731.007263183594</v>
      </c>
    </row>
    <row r="1817" spans="1:2" ht="12.75">
      <c r="A1817" s="4">
        <v>41809.83333333333</v>
      </c>
      <c r="B1817" s="5">
        <v>-688.805419921875</v>
      </c>
    </row>
    <row r="1818" spans="1:2" ht="12.75">
      <c r="A1818" s="4">
        <v>41809.84375</v>
      </c>
      <c r="B1818" s="5">
        <v>-643.815368652344</v>
      </c>
    </row>
    <row r="1819" spans="1:2" ht="12.75">
      <c r="A1819" s="4">
        <v>41809.854166666664</v>
      </c>
      <c r="B1819" s="5">
        <v>-632.081115722656</v>
      </c>
    </row>
    <row r="1820" spans="1:2" ht="12.75">
      <c r="A1820" s="4">
        <v>41809.86458333333</v>
      </c>
      <c r="B1820" s="5">
        <v>-596.340576171875</v>
      </c>
    </row>
    <row r="1821" spans="1:2" ht="12.75">
      <c r="A1821" s="4">
        <v>41809.875</v>
      </c>
      <c r="B1821" s="5">
        <v>-592.252685546875</v>
      </c>
    </row>
    <row r="1822" spans="1:2" ht="12.75">
      <c r="A1822" s="4">
        <v>41809.885416666664</v>
      </c>
      <c r="B1822" s="5">
        <v>-556.360534667969</v>
      </c>
    </row>
    <row r="1823" spans="1:2" ht="12.75">
      <c r="A1823" s="4">
        <v>41809.89583333333</v>
      </c>
      <c r="B1823" s="5">
        <v>-581.376098632813</v>
      </c>
    </row>
    <row r="1824" spans="1:2" ht="12.75">
      <c r="A1824" s="4">
        <v>41809.90625</v>
      </c>
      <c r="B1824" s="5">
        <v>-601.072082519531</v>
      </c>
    </row>
    <row r="1825" spans="1:2" ht="12.75">
      <c r="A1825" s="4">
        <v>41809.916666666664</v>
      </c>
      <c r="B1825" s="5">
        <v>-611.716003417969</v>
      </c>
    </row>
    <row r="1826" spans="1:2" ht="12.75">
      <c r="A1826" s="4">
        <v>41809.92708333333</v>
      </c>
      <c r="B1826" s="5">
        <v>-643.516845703125</v>
      </c>
    </row>
    <row r="1827" spans="1:2" ht="12.75">
      <c r="A1827" s="4">
        <v>41809.9375</v>
      </c>
      <c r="B1827" s="5">
        <v>-665.439514160156</v>
      </c>
    </row>
    <row r="1828" spans="1:2" ht="12.75">
      <c r="A1828" s="4">
        <v>41809.947916666664</v>
      </c>
      <c r="B1828" s="5">
        <v>-634.494140625</v>
      </c>
    </row>
    <row r="1829" spans="1:2" ht="12.75">
      <c r="A1829" s="4">
        <v>41809.95833333333</v>
      </c>
      <c r="B1829" s="5">
        <v>-633.524291992188</v>
      </c>
    </row>
    <row r="1830" spans="1:2" ht="12.75">
      <c r="A1830" s="4">
        <v>41809.96875</v>
      </c>
      <c r="B1830" s="5">
        <v>-620.460693359375</v>
      </c>
    </row>
    <row r="1831" spans="1:2" ht="12.75">
      <c r="A1831" s="4">
        <v>41809.979166666664</v>
      </c>
      <c r="B1831" s="5">
        <v>-598.432250976563</v>
      </c>
    </row>
    <row r="1832" spans="1:2" ht="12.75">
      <c r="A1832" s="4">
        <v>41809.98958333333</v>
      </c>
      <c r="B1832" s="5">
        <v>-549.930725097656</v>
      </c>
    </row>
    <row r="1833" spans="1:2" ht="12.75">
      <c r="A1833" s="4">
        <v>41810</v>
      </c>
      <c r="B1833" s="5">
        <v>-553.702819824219</v>
      </c>
    </row>
    <row r="1834" spans="1:2" ht="12.75">
      <c r="A1834" s="4">
        <v>41810.010416666664</v>
      </c>
      <c r="B1834" s="5">
        <v>-577.622985839844</v>
      </c>
    </row>
    <row r="1835" spans="1:2" ht="12.75">
      <c r="A1835" s="4">
        <v>41810.02083333333</v>
      </c>
      <c r="B1835" s="5">
        <v>-607.729736328125</v>
      </c>
    </row>
    <row r="1836" spans="1:2" ht="12.75">
      <c r="A1836" s="4">
        <v>41810.03125</v>
      </c>
      <c r="B1836" s="5">
        <v>-613.134399414063</v>
      </c>
    </row>
    <row r="1837" spans="1:2" ht="12.75">
      <c r="A1837" s="4">
        <v>41810.041666666664</v>
      </c>
      <c r="B1837" s="5">
        <v>-510.335327148438</v>
      </c>
    </row>
    <row r="1838" spans="1:2" ht="12.75">
      <c r="A1838" s="4">
        <v>41810.05208333333</v>
      </c>
      <c r="B1838" s="5">
        <v>-480.58349609375</v>
      </c>
    </row>
    <row r="1839" spans="1:2" ht="12.75">
      <c r="A1839" s="4">
        <v>41810.0625</v>
      </c>
      <c r="B1839" s="5">
        <v>-451.929779052734</v>
      </c>
    </row>
    <row r="1840" spans="1:2" ht="12.75">
      <c r="A1840" s="4">
        <v>41810.072916666664</v>
      </c>
      <c r="B1840" s="5">
        <v>-450.299926757813</v>
      </c>
    </row>
    <row r="1841" spans="1:2" ht="12.75">
      <c r="A1841" s="4">
        <v>41810.08333333333</v>
      </c>
      <c r="B1841" s="5">
        <v>-447.111785888672</v>
      </c>
    </row>
    <row r="1842" spans="1:2" ht="12.75">
      <c r="A1842" s="4">
        <v>41810.09375</v>
      </c>
      <c r="B1842" s="5">
        <v>-484.308135986328</v>
      </c>
    </row>
    <row r="1843" spans="1:2" ht="12.75">
      <c r="A1843" s="4">
        <v>41810.104166666664</v>
      </c>
      <c r="B1843" s="5">
        <v>-514.528747558594</v>
      </c>
    </row>
    <row r="1844" spans="1:2" ht="12.75">
      <c r="A1844" s="4">
        <v>41810.11458333333</v>
      </c>
      <c r="B1844" s="5">
        <v>-533.069091796875</v>
      </c>
    </row>
    <row r="1845" spans="1:2" ht="12.75">
      <c r="A1845" s="4">
        <v>41810.125</v>
      </c>
      <c r="B1845" s="5">
        <v>-490.876037597656</v>
      </c>
    </row>
    <row r="1846" spans="1:2" ht="12.75">
      <c r="A1846" s="4">
        <v>41810.135416666664</v>
      </c>
      <c r="B1846" s="5">
        <v>-525.493286132813</v>
      </c>
    </row>
    <row r="1847" spans="1:2" ht="12.75">
      <c r="A1847" s="4">
        <v>41810.14583333333</v>
      </c>
      <c r="B1847" s="5">
        <v>-541.925109863281</v>
      </c>
    </row>
    <row r="1848" spans="1:2" ht="12.75">
      <c r="A1848" s="4">
        <v>41810.15625</v>
      </c>
      <c r="B1848" s="5">
        <v>-504.912017822266</v>
      </c>
    </row>
    <row r="1849" spans="1:2" ht="12.75">
      <c r="A1849" s="4">
        <v>41810.166666666664</v>
      </c>
      <c r="B1849" s="5">
        <v>-521.327392578125</v>
      </c>
    </row>
    <row r="1850" spans="1:2" ht="12.75">
      <c r="A1850" s="4">
        <v>41810.17708333333</v>
      </c>
      <c r="B1850" s="5">
        <v>-501.981781005859</v>
      </c>
    </row>
    <row r="1851" spans="1:2" ht="12.75">
      <c r="A1851" s="4">
        <v>41810.1875</v>
      </c>
      <c r="B1851" s="5">
        <v>-414.098754882813</v>
      </c>
    </row>
    <row r="1852" spans="1:2" ht="12.75">
      <c r="A1852" s="4">
        <v>41810.197916666664</v>
      </c>
      <c r="B1852" s="5">
        <v>-404.987518310547</v>
      </c>
    </row>
    <row r="1853" spans="1:2" ht="12.75">
      <c r="A1853" s="4">
        <v>41810.20833333333</v>
      </c>
      <c r="B1853" s="5">
        <v>-400.596893310547</v>
      </c>
    </row>
    <row r="1854" spans="1:2" ht="12.75">
      <c r="A1854" s="4">
        <v>41810.21875</v>
      </c>
      <c r="B1854" s="5">
        <v>-403.195587158203</v>
      </c>
    </row>
    <row r="1855" spans="1:2" ht="12.75">
      <c r="A1855" s="4">
        <v>41810.229166666664</v>
      </c>
      <c r="B1855" s="5">
        <v>-431.458587646484</v>
      </c>
    </row>
    <row r="1856" spans="1:2" ht="12.75">
      <c r="A1856" s="4">
        <v>41810.23958333333</v>
      </c>
      <c r="B1856" s="5">
        <v>-456.618286132813</v>
      </c>
    </row>
    <row r="1857" spans="1:2" ht="12.75">
      <c r="A1857" s="4">
        <v>41810.25</v>
      </c>
      <c r="B1857" s="5">
        <v>-416.456878662109</v>
      </c>
    </row>
    <row r="1858" spans="1:2" ht="12.75">
      <c r="A1858" s="4">
        <v>41810.260416666664</v>
      </c>
      <c r="B1858" s="5">
        <v>-410.038604736328</v>
      </c>
    </row>
    <row r="1859" spans="1:2" ht="12.75">
      <c r="A1859" s="4">
        <v>41810.27083333333</v>
      </c>
      <c r="B1859" s="5">
        <v>-335.284423828125</v>
      </c>
    </row>
    <row r="1860" spans="1:2" ht="12.75">
      <c r="A1860" s="4">
        <v>41810.28125</v>
      </c>
      <c r="B1860" s="5">
        <v>-288.462585449219</v>
      </c>
    </row>
    <row r="1861" spans="1:2" ht="12.75">
      <c r="A1861" s="4">
        <v>41810.291666666664</v>
      </c>
      <c r="B1861" s="5">
        <v>-312.418640136719</v>
      </c>
    </row>
    <row r="1862" spans="1:2" ht="12.75">
      <c r="A1862" s="4">
        <v>41810.30208333333</v>
      </c>
      <c r="B1862" s="5">
        <v>-367.787933349609</v>
      </c>
    </row>
    <row r="1863" spans="1:2" ht="12.75">
      <c r="A1863" s="4">
        <v>41810.3125</v>
      </c>
      <c r="B1863" s="5">
        <v>-339.854827880859</v>
      </c>
    </row>
    <row r="1864" spans="1:2" ht="12.75">
      <c r="A1864" s="4">
        <v>41810.322916666664</v>
      </c>
      <c r="B1864" s="5">
        <v>-406.081787109375</v>
      </c>
    </row>
    <row r="1865" spans="1:2" ht="12.75">
      <c r="A1865" s="4">
        <v>41810.33333333333</v>
      </c>
      <c r="B1865" s="5">
        <v>-409.973999023438</v>
      </c>
    </row>
    <row r="1866" spans="1:2" ht="12.75">
      <c r="A1866" s="4">
        <v>41810.34375</v>
      </c>
      <c r="B1866" s="5">
        <v>-393.11572265625</v>
      </c>
    </row>
    <row r="1867" spans="1:2" ht="12.75">
      <c r="A1867" s="4">
        <v>41810.354166666664</v>
      </c>
      <c r="B1867" s="5">
        <v>-410.253082275391</v>
      </c>
    </row>
    <row r="1868" spans="1:2" ht="12.75">
      <c r="A1868" s="4">
        <v>41810.36458333333</v>
      </c>
      <c r="B1868" s="5">
        <v>-458.345306396484</v>
      </c>
    </row>
    <row r="1869" spans="1:2" ht="12.75">
      <c r="A1869" s="4">
        <v>41810.375</v>
      </c>
      <c r="B1869" s="5">
        <v>-398.375213623047</v>
      </c>
    </row>
    <row r="1870" spans="1:2" ht="12.75">
      <c r="A1870" s="4">
        <v>41810.385416666664</v>
      </c>
      <c r="B1870" s="5">
        <v>-432.362335205078</v>
      </c>
    </row>
    <row r="1871" spans="1:2" ht="12.75">
      <c r="A1871" s="4">
        <v>41810.39583333333</v>
      </c>
      <c r="B1871" s="5">
        <v>-451.854217529297</v>
      </c>
    </row>
    <row r="1872" spans="1:2" ht="12.75">
      <c r="A1872" s="4">
        <v>41810.40625</v>
      </c>
      <c r="B1872" s="5">
        <v>-375.715545654297</v>
      </c>
    </row>
    <row r="1873" spans="1:2" ht="12.75">
      <c r="A1873" s="4">
        <v>41810.416666666664</v>
      </c>
      <c r="B1873" s="5">
        <v>-400.371063232422</v>
      </c>
    </row>
    <row r="1874" spans="1:2" ht="12.75">
      <c r="A1874" s="4">
        <v>41810.42708333333</v>
      </c>
      <c r="B1874" s="5">
        <v>-476.91748046875</v>
      </c>
    </row>
    <row r="1875" spans="1:2" ht="12.75">
      <c r="A1875" s="4">
        <v>41810.4375</v>
      </c>
      <c r="B1875" s="5">
        <v>-521.257019042969</v>
      </c>
    </row>
    <row r="1876" spans="1:2" ht="12.75">
      <c r="A1876" s="4">
        <v>41810.447916666664</v>
      </c>
      <c r="B1876" s="5">
        <v>-481.849304199219</v>
      </c>
    </row>
    <row r="1877" spans="1:2" ht="12.75">
      <c r="A1877" s="4">
        <v>41810.45833333333</v>
      </c>
      <c r="B1877" s="5">
        <v>-469.637908935547</v>
      </c>
    </row>
    <row r="1878" spans="1:2" ht="12.75">
      <c r="A1878" s="4">
        <v>41810.46875</v>
      </c>
      <c r="B1878" s="5">
        <v>-492.417938232422</v>
      </c>
    </row>
    <row r="1879" spans="1:2" ht="12.75">
      <c r="A1879" s="4">
        <v>41810.479166666664</v>
      </c>
      <c r="B1879" s="5">
        <v>-522.164794921875</v>
      </c>
    </row>
    <row r="1880" spans="1:2" ht="12.75">
      <c r="A1880" s="4">
        <v>41810.48958333333</v>
      </c>
      <c r="B1880" s="5">
        <v>-524.359069824219</v>
      </c>
    </row>
    <row r="1881" spans="1:2" ht="12.75">
      <c r="A1881" s="4">
        <v>41810.5</v>
      </c>
      <c r="B1881" s="5">
        <v>-532.248413085938</v>
      </c>
    </row>
    <row r="1882" spans="1:2" ht="12.75">
      <c r="A1882" s="4">
        <v>41810.510416666664</v>
      </c>
      <c r="B1882" s="5">
        <v>-581.172546386719</v>
      </c>
    </row>
    <row r="1883" spans="1:2" ht="12.75">
      <c r="A1883" s="4">
        <v>41810.52083333333</v>
      </c>
      <c r="B1883" s="5">
        <v>-612.831787109375</v>
      </c>
    </row>
    <row r="1884" spans="1:2" ht="12.75">
      <c r="A1884" s="4">
        <v>41810.53125</v>
      </c>
      <c r="B1884" s="5">
        <v>-636.6142578125</v>
      </c>
    </row>
    <row r="1885" spans="1:2" ht="12.75">
      <c r="A1885" s="4">
        <v>41810.541666666664</v>
      </c>
      <c r="B1885" s="5">
        <v>-635.883911132813</v>
      </c>
    </row>
    <row r="1886" spans="1:2" ht="12.75">
      <c r="A1886" s="4">
        <v>41810.55208333333</v>
      </c>
      <c r="B1886" s="5">
        <v>-711.751220703125</v>
      </c>
    </row>
    <row r="1887" spans="1:2" ht="12.75">
      <c r="A1887" s="4">
        <v>41810.5625</v>
      </c>
      <c r="B1887" s="5">
        <v>-734.413024902344</v>
      </c>
    </row>
    <row r="1888" spans="1:2" ht="12.75">
      <c r="A1888" s="4">
        <v>41810.572916666664</v>
      </c>
      <c r="B1888" s="5">
        <v>-730.589233398438</v>
      </c>
    </row>
    <row r="1889" spans="1:2" ht="12.75">
      <c r="A1889" s="4">
        <v>41810.58333333333</v>
      </c>
      <c r="B1889" s="5">
        <v>-760.012512207031</v>
      </c>
    </row>
    <row r="1890" spans="1:2" ht="12.75">
      <c r="A1890" s="4">
        <v>41810.59375</v>
      </c>
      <c r="B1890" s="5">
        <v>-760.037536621094</v>
      </c>
    </row>
    <row r="1891" spans="1:2" ht="12.75">
      <c r="A1891" s="4">
        <v>41810.604166666664</v>
      </c>
      <c r="B1891" s="5">
        <v>-788.745788574219</v>
      </c>
    </row>
    <row r="1892" spans="1:2" ht="12.75">
      <c r="A1892" s="4">
        <v>41810.61458333333</v>
      </c>
      <c r="B1892" s="5">
        <v>-877.466430664063</v>
      </c>
    </row>
    <row r="1893" spans="1:2" ht="12.75">
      <c r="A1893" s="4">
        <v>41810.625</v>
      </c>
      <c r="B1893" s="5">
        <v>-921.077758789063</v>
      </c>
    </row>
    <row r="1894" spans="1:2" ht="12.75">
      <c r="A1894" s="4">
        <v>41810.635416666664</v>
      </c>
      <c r="B1894" s="5">
        <v>-969.606689453125</v>
      </c>
    </row>
    <row r="1895" spans="1:2" ht="12.75">
      <c r="A1895" s="4">
        <v>41810.64583333333</v>
      </c>
      <c r="B1895" s="5">
        <v>-1003.40216064453</v>
      </c>
    </row>
    <row r="1896" spans="1:2" ht="12.75">
      <c r="A1896" s="4">
        <v>41810.65625</v>
      </c>
      <c r="B1896" s="5">
        <v>-1034.47717285156</v>
      </c>
    </row>
    <row r="1897" spans="1:2" ht="12.75">
      <c r="A1897" s="4">
        <v>41810.666666666664</v>
      </c>
      <c r="B1897" s="5">
        <v>-1035.51806640625</v>
      </c>
    </row>
    <row r="1898" spans="1:2" ht="12.75">
      <c r="A1898" s="4">
        <v>41810.67708333333</v>
      </c>
      <c r="B1898" s="5">
        <v>-1012.44519042969</v>
      </c>
    </row>
    <row r="1899" spans="1:2" ht="12.75">
      <c r="A1899" s="4">
        <v>41810.6875</v>
      </c>
      <c r="B1899" s="5">
        <v>-1009.38293457031</v>
      </c>
    </row>
    <row r="1900" spans="1:2" ht="12.75">
      <c r="A1900" s="4">
        <v>41810.697916666664</v>
      </c>
      <c r="B1900" s="5">
        <v>-1022.68811035156</v>
      </c>
    </row>
    <row r="1901" spans="1:2" ht="12.75">
      <c r="A1901" s="4">
        <v>41810.70833333333</v>
      </c>
      <c r="B1901" s="5">
        <v>-1008.73895263672</v>
      </c>
    </row>
    <row r="1902" spans="1:2" ht="12.75">
      <c r="A1902" s="4">
        <v>41810.71875</v>
      </c>
      <c r="B1902" s="5">
        <v>-995.996704101563</v>
      </c>
    </row>
    <row r="1903" spans="1:2" ht="12.75">
      <c r="A1903" s="4">
        <v>41810.729166666664</v>
      </c>
      <c r="B1903" s="5">
        <v>-1113.90356445313</v>
      </c>
    </row>
    <row r="1904" spans="1:2" ht="12.75">
      <c r="A1904" s="4">
        <v>41810.73958333333</v>
      </c>
      <c r="B1904" s="5">
        <v>-1091.69006347656</v>
      </c>
    </row>
    <row r="1905" spans="1:2" ht="12.75">
      <c r="A1905" s="4">
        <v>41810.75</v>
      </c>
      <c r="B1905" s="5">
        <v>-1087.62182617188</v>
      </c>
    </row>
    <row r="1906" spans="1:2" ht="12.75">
      <c r="A1906" s="4">
        <v>41810.760416666664</v>
      </c>
      <c r="B1906" s="5">
        <v>-1048.84460449219</v>
      </c>
    </row>
    <row r="1907" spans="1:2" ht="12.75">
      <c r="A1907" s="4">
        <v>41810.77083333333</v>
      </c>
      <c r="B1907" s="5">
        <v>-975.22900390625</v>
      </c>
    </row>
    <row r="1908" spans="1:2" ht="12.75">
      <c r="A1908" s="4">
        <v>41810.78125</v>
      </c>
      <c r="B1908" s="5">
        <v>-996.678405761719</v>
      </c>
    </row>
    <row r="1909" spans="1:2" ht="12.75">
      <c r="A1909" s="4">
        <v>41810.791666666664</v>
      </c>
      <c r="B1909" s="5">
        <v>-928.71484375</v>
      </c>
    </row>
    <row r="1910" spans="1:2" ht="12.75">
      <c r="A1910" s="4">
        <v>41810.80208333333</v>
      </c>
      <c r="B1910" s="5">
        <v>-904.6767578125</v>
      </c>
    </row>
    <row r="1911" spans="1:2" ht="12.75">
      <c r="A1911" s="4">
        <v>41810.8125</v>
      </c>
      <c r="B1911" s="5">
        <v>-924.792175292969</v>
      </c>
    </row>
    <row r="1912" spans="1:2" ht="12.75">
      <c r="A1912" s="4">
        <v>41810.822916666664</v>
      </c>
      <c r="B1912" s="5">
        <v>-912.556823730469</v>
      </c>
    </row>
    <row r="1913" spans="1:2" ht="12.75">
      <c r="A1913" s="4">
        <v>41810.83333333333</v>
      </c>
      <c r="B1913" s="5">
        <v>-914.498046875</v>
      </c>
    </row>
    <row r="1914" spans="1:2" ht="12.75">
      <c r="A1914" s="4">
        <v>41810.84375</v>
      </c>
      <c r="B1914" s="5">
        <v>-938.396118164063</v>
      </c>
    </row>
    <row r="1915" spans="1:2" ht="12.75">
      <c r="A1915" s="4">
        <v>41810.854166666664</v>
      </c>
      <c r="B1915" s="5">
        <v>-960.577392578125</v>
      </c>
    </row>
    <row r="1916" spans="1:2" ht="12.75">
      <c r="A1916" s="4">
        <v>41810.86458333333</v>
      </c>
      <c r="B1916" s="5">
        <v>-977.295715332031</v>
      </c>
    </row>
    <row r="1917" spans="1:2" ht="12.75">
      <c r="A1917" s="4">
        <v>41810.875</v>
      </c>
      <c r="B1917" s="5">
        <v>-967.76123046875</v>
      </c>
    </row>
    <row r="1918" spans="1:2" ht="12.75">
      <c r="A1918" s="4">
        <v>41810.885416666664</v>
      </c>
      <c r="B1918" s="5">
        <v>-878.865539550781</v>
      </c>
    </row>
    <row r="1919" spans="1:2" ht="12.75">
      <c r="A1919" s="4">
        <v>41810.89583333333</v>
      </c>
      <c r="B1919" s="5">
        <v>-806.163269042969</v>
      </c>
    </row>
    <row r="1920" spans="1:2" ht="12.75">
      <c r="A1920" s="4">
        <v>41810.90625</v>
      </c>
      <c r="B1920" s="5">
        <v>-749.174621582031</v>
      </c>
    </row>
    <row r="1921" spans="1:2" ht="12.75">
      <c r="A1921" s="4">
        <v>41810.916666666664</v>
      </c>
      <c r="B1921" s="5">
        <v>-752.043334960938</v>
      </c>
    </row>
    <row r="1922" spans="1:2" ht="12.75">
      <c r="A1922" s="4">
        <v>41810.92708333333</v>
      </c>
      <c r="B1922" s="5">
        <v>-823.724182128906</v>
      </c>
    </row>
    <row r="1923" spans="1:2" ht="12.75">
      <c r="A1923" s="4">
        <v>41810.9375</v>
      </c>
      <c r="B1923" s="5">
        <v>-844.615051269531</v>
      </c>
    </row>
    <row r="1924" spans="1:2" ht="12.75">
      <c r="A1924" s="4">
        <v>41810.947916666664</v>
      </c>
      <c r="B1924" s="5">
        <v>-844.498046875</v>
      </c>
    </row>
    <row r="1925" spans="1:2" ht="12.75">
      <c r="A1925" s="4">
        <v>41810.95833333333</v>
      </c>
      <c r="B1925" s="5">
        <v>-822.844909667969</v>
      </c>
    </row>
    <row r="1926" spans="1:2" ht="12.75">
      <c r="A1926" s="4">
        <v>41810.96875</v>
      </c>
      <c r="B1926" s="5">
        <v>-837.947570800781</v>
      </c>
    </row>
    <row r="1927" spans="1:2" ht="12.75">
      <c r="A1927" s="4">
        <v>41810.979166666664</v>
      </c>
      <c r="B1927" s="5">
        <v>-842.962219238281</v>
      </c>
    </row>
    <row r="1928" spans="1:2" ht="12.75">
      <c r="A1928" s="4">
        <v>41810.98958333333</v>
      </c>
      <c r="B1928" s="5">
        <v>-884.590942382813</v>
      </c>
    </row>
    <row r="1929" spans="1:2" ht="12.75">
      <c r="A1929" s="4">
        <v>41811</v>
      </c>
      <c r="B1929" s="5">
        <v>-919.417663574219</v>
      </c>
    </row>
    <row r="1930" spans="1:2" ht="12.75">
      <c r="A1930" s="4">
        <v>41811.010416666664</v>
      </c>
      <c r="B1930" s="5">
        <v>-934.76513671875</v>
      </c>
    </row>
    <row r="1931" spans="1:2" ht="12.75">
      <c r="A1931" s="4">
        <v>41811.02083333333</v>
      </c>
      <c r="B1931" s="5">
        <v>-858.738647460938</v>
      </c>
    </row>
    <row r="1932" spans="1:2" ht="12.75">
      <c r="A1932" s="4">
        <v>41811.03125</v>
      </c>
      <c r="B1932" s="5">
        <v>-796.536743164063</v>
      </c>
    </row>
    <row r="1933" spans="1:2" ht="12.75">
      <c r="A1933" s="4">
        <v>41811.041666666664</v>
      </c>
      <c r="B1933" s="5">
        <v>-808.085876464844</v>
      </c>
    </row>
    <row r="1934" spans="1:2" ht="12.75">
      <c r="A1934" s="4">
        <v>41811.05208333333</v>
      </c>
      <c r="B1934" s="5">
        <v>-834.552612304688</v>
      </c>
    </row>
    <row r="1935" spans="1:2" ht="12.75">
      <c r="A1935" s="4">
        <v>41811.0625</v>
      </c>
      <c r="B1935" s="5">
        <v>-854.023742675781</v>
      </c>
    </row>
    <row r="1936" spans="1:2" ht="12.75">
      <c r="A1936" s="4">
        <v>41811.072916666664</v>
      </c>
      <c r="B1936" s="5">
        <v>-858.586608886719</v>
      </c>
    </row>
    <row r="1937" spans="1:2" ht="12.75">
      <c r="A1937" s="4">
        <v>41811.08333333333</v>
      </c>
      <c r="B1937" s="5">
        <v>-836.870483398438</v>
      </c>
    </row>
    <row r="1938" spans="1:2" ht="12.75">
      <c r="A1938" s="4">
        <v>41811.09375</v>
      </c>
      <c r="B1938" s="5">
        <v>-855.760864257813</v>
      </c>
    </row>
    <row r="1939" spans="1:2" ht="12.75">
      <c r="A1939" s="4">
        <v>41811.104166666664</v>
      </c>
      <c r="B1939" s="5">
        <v>-846.729858398438</v>
      </c>
    </row>
    <row r="1940" spans="1:2" ht="12.75">
      <c r="A1940" s="4">
        <v>41811.11458333333</v>
      </c>
      <c r="B1940" s="5">
        <v>-834.118103027344</v>
      </c>
    </row>
    <row r="1941" spans="1:2" ht="12.75">
      <c r="A1941" s="4">
        <v>41811.125</v>
      </c>
      <c r="B1941" s="5">
        <v>-818.854858398438</v>
      </c>
    </row>
    <row r="1942" spans="1:2" ht="12.75">
      <c r="A1942" s="4">
        <v>41811.135416666664</v>
      </c>
      <c r="B1942" s="5">
        <v>-812.970275878906</v>
      </c>
    </row>
    <row r="1943" spans="1:2" ht="12.75">
      <c r="A1943" s="4">
        <v>41811.14583333333</v>
      </c>
      <c r="B1943" s="5">
        <v>-801.779479980469</v>
      </c>
    </row>
    <row r="1944" spans="1:2" ht="12.75">
      <c r="A1944" s="4">
        <v>41811.15625</v>
      </c>
      <c r="B1944" s="5">
        <v>-789.839294433594</v>
      </c>
    </row>
    <row r="1945" spans="1:2" ht="12.75">
      <c r="A1945" s="4">
        <v>41811.166666666664</v>
      </c>
      <c r="B1945" s="5">
        <v>-803.534606933594</v>
      </c>
    </row>
    <row r="1946" spans="1:2" ht="12.75">
      <c r="A1946" s="4">
        <v>41811.17708333333</v>
      </c>
      <c r="B1946" s="5">
        <v>-814.37744140625</v>
      </c>
    </row>
    <row r="1947" spans="1:2" ht="12.75">
      <c r="A1947" s="4">
        <v>41811.1875</v>
      </c>
      <c r="B1947" s="5">
        <v>-804.256469726563</v>
      </c>
    </row>
    <row r="1948" spans="1:2" ht="12.75">
      <c r="A1948" s="4">
        <v>41811.197916666664</v>
      </c>
      <c r="B1948" s="5">
        <v>-796.732177734375</v>
      </c>
    </row>
    <row r="1949" spans="1:2" ht="12.75">
      <c r="A1949" s="4">
        <v>41811.20833333333</v>
      </c>
      <c r="B1949" s="5">
        <v>-780.877563476563</v>
      </c>
    </row>
    <row r="1950" spans="1:2" ht="12.75">
      <c r="A1950" s="4">
        <v>41811.21875</v>
      </c>
      <c r="B1950" s="5">
        <v>-807.07861328125</v>
      </c>
    </row>
    <row r="1951" spans="1:2" ht="12.75">
      <c r="A1951" s="4">
        <v>41811.229166666664</v>
      </c>
      <c r="B1951" s="5">
        <v>-787.696411132813</v>
      </c>
    </row>
    <row r="1952" spans="1:2" ht="12.75">
      <c r="A1952" s="4">
        <v>41811.23958333333</v>
      </c>
      <c r="B1952" s="5">
        <v>-767.98291015625</v>
      </c>
    </row>
    <row r="1953" spans="1:2" ht="12.75">
      <c r="A1953" s="4">
        <v>41811.25</v>
      </c>
      <c r="B1953" s="5">
        <v>-732.618103027344</v>
      </c>
    </row>
    <row r="1954" spans="1:2" ht="12.75">
      <c r="A1954" s="4">
        <v>41811.260416666664</v>
      </c>
      <c r="B1954" s="5">
        <v>-682.501525878906</v>
      </c>
    </row>
    <row r="1955" spans="1:2" ht="12.75">
      <c r="A1955" s="4">
        <v>41811.27083333333</v>
      </c>
      <c r="B1955" s="5">
        <v>-573.987365722656</v>
      </c>
    </row>
    <row r="1956" spans="1:2" ht="12.75">
      <c r="A1956" s="4">
        <v>41811.28125</v>
      </c>
      <c r="B1956" s="5">
        <v>-537.069152832031</v>
      </c>
    </row>
    <row r="1957" spans="1:2" ht="12.75">
      <c r="A1957" s="4">
        <v>41811.291666666664</v>
      </c>
      <c r="B1957" s="5">
        <v>-534.378662109375</v>
      </c>
    </row>
    <row r="1958" spans="1:2" ht="12.75">
      <c r="A1958" s="4">
        <v>41811.30208333333</v>
      </c>
      <c r="B1958" s="5">
        <v>-554.831237792969</v>
      </c>
    </row>
    <row r="1959" spans="1:2" ht="12.75">
      <c r="A1959" s="4">
        <v>41811.3125</v>
      </c>
      <c r="B1959" s="5">
        <v>-563.660217285156</v>
      </c>
    </row>
    <row r="1960" spans="1:2" ht="12.75">
      <c r="A1960" s="4">
        <v>41811.322916666664</v>
      </c>
      <c r="B1960" s="5">
        <v>-465.042602539063</v>
      </c>
    </row>
    <row r="1961" spans="1:2" ht="12.75">
      <c r="A1961" s="4">
        <v>41811.33333333333</v>
      </c>
      <c r="B1961" s="5">
        <v>-446.700378417969</v>
      </c>
    </row>
    <row r="1962" spans="1:2" ht="12.75">
      <c r="A1962" s="4">
        <v>41811.34375</v>
      </c>
      <c r="B1962" s="5">
        <v>-441.052856445313</v>
      </c>
    </row>
    <row r="1963" spans="1:2" ht="12.75">
      <c r="A1963" s="4">
        <v>41811.354166666664</v>
      </c>
      <c r="B1963" s="5">
        <v>-415.409362792969</v>
      </c>
    </row>
    <row r="1964" spans="1:2" ht="12.75">
      <c r="A1964" s="4">
        <v>41811.36458333333</v>
      </c>
      <c r="B1964" s="5">
        <v>-425.699462890625</v>
      </c>
    </row>
    <row r="1965" spans="1:2" ht="12.75">
      <c r="A1965" s="4">
        <v>41811.375</v>
      </c>
      <c r="B1965" s="5">
        <v>-415.501586914063</v>
      </c>
    </row>
    <row r="1966" spans="1:2" ht="12.75">
      <c r="A1966" s="4">
        <v>41811.385416666664</v>
      </c>
      <c r="B1966" s="5">
        <v>-471.324554443359</v>
      </c>
    </row>
    <row r="1967" spans="1:2" ht="12.75">
      <c r="A1967" s="4">
        <v>41811.39583333333</v>
      </c>
      <c r="B1967" s="5">
        <v>-465.537017822266</v>
      </c>
    </row>
    <row r="1968" spans="1:2" ht="12.75">
      <c r="A1968" s="4">
        <v>41811.40625</v>
      </c>
      <c r="B1968" s="5">
        <v>-452.982299804688</v>
      </c>
    </row>
    <row r="1969" spans="1:2" ht="12.75">
      <c r="A1969" s="4">
        <v>41811.416666666664</v>
      </c>
      <c r="B1969" s="5">
        <v>-451.143371582031</v>
      </c>
    </row>
    <row r="1970" spans="1:2" ht="12.75">
      <c r="A1970" s="4">
        <v>41811.42708333333</v>
      </c>
      <c r="B1970" s="5">
        <v>-455.435455322266</v>
      </c>
    </row>
    <row r="1971" spans="1:2" ht="12.75">
      <c r="A1971" s="4">
        <v>41811.4375</v>
      </c>
      <c r="B1971" s="5">
        <v>-453.228637695313</v>
      </c>
    </row>
    <row r="1972" spans="1:2" ht="12.75">
      <c r="A1972" s="4">
        <v>41811.447916666664</v>
      </c>
      <c r="B1972" s="5">
        <v>-389.338500976563</v>
      </c>
    </row>
    <row r="1973" spans="1:2" ht="12.75">
      <c r="A1973" s="4">
        <v>41811.45833333333</v>
      </c>
      <c r="B1973" s="5">
        <v>-443.884887695313</v>
      </c>
    </row>
    <row r="1974" spans="1:2" ht="12.75">
      <c r="A1974" s="4">
        <v>41811.46875</v>
      </c>
      <c r="B1974" s="5">
        <v>-486.763061523438</v>
      </c>
    </row>
    <row r="1975" spans="1:2" ht="12.75">
      <c r="A1975" s="4">
        <v>41811.479166666664</v>
      </c>
      <c r="B1975" s="5">
        <v>-549.64599609375</v>
      </c>
    </row>
    <row r="1976" spans="1:2" ht="12.75">
      <c r="A1976" s="4">
        <v>41811.48958333333</v>
      </c>
      <c r="B1976" s="5">
        <v>-587.734802246094</v>
      </c>
    </row>
    <row r="1977" spans="1:2" ht="12.75">
      <c r="A1977" s="4">
        <v>41811.5</v>
      </c>
      <c r="B1977" s="5">
        <v>-617.878662109375</v>
      </c>
    </row>
    <row r="1978" spans="1:2" ht="12.75">
      <c r="A1978" s="4">
        <v>41811.510416666664</v>
      </c>
      <c r="B1978" s="5">
        <v>-706.150390625</v>
      </c>
    </row>
    <row r="1979" spans="1:2" ht="12.75">
      <c r="A1979" s="4">
        <v>41811.52083333333</v>
      </c>
      <c r="B1979" s="5">
        <v>-745.592956542969</v>
      </c>
    </row>
    <row r="1980" spans="1:2" ht="12.75">
      <c r="A1980" s="4">
        <v>41811.53125</v>
      </c>
      <c r="B1980" s="5">
        <v>-730.36767578125</v>
      </c>
    </row>
    <row r="1981" spans="1:2" ht="12.75">
      <c r="A1981" s="4">
        <v>41811.541666666664</v>
      </c>
      <c r="B1981" s="5">
        <v>-741.793151855469</v>
      </c>
    </row>
    <row r="1982" spans="1:2" ht="12.75">
      <c r="A1982" s="4">
        <v>41811.55208333333</v>
      </c>
      <c r="B1982" s="5">
        <v>-726.607177734375</v>
      </c>
    </row>
    <row r="1983" spans="1:2" ht="12.75">
      <c r="A1983" s="4">
        <v>41811.5625</v>
      </c>
      <c r="B1983" s="5">
        <v>-760.039367675781</v>
      </c>
    </row>
    <row r="1984" spans="1:2" ht="12.75">
      <c r="A1984" s="4">
        <v>41811.572916666664</v>
      </c>
      <c r="B1984" s="5">
        <v>-809.866882324219</v>
      </c>
    </row>
    <row r="1985" spans="1:2" ht="12.75">
      <c r="A1985" s="4">
        <v>41811.58333333333</v>
      </c>
      <c r="B1985" s="5">
        <v>-811.012390136719</v>
      </c>
    </row>
    <row r="1986" spans="1:2" ht="12.75">
      <c r="A1986" s="4">
        <v>41811.59375</v>
      </c>
      <c r="B1986" s="5">
        <v>-839.911499023438</v>
      </c>
    </row>
    <row r="1987" spans="1:2" ht="12.75">
      <c r="A1987" s="4">
        <v>41811.604166666664</v>
      </c>
      <c r="B1987" s="5">
        <v>-846.308532714844</v>
      </c>
    </row>
    <row r="1988" spans="1:2" ht="12.75">
      <c r="A1988" s="4">
        <v>41811.61458333333</v>
      </c>
      <c r="B1988" s="5">
        <v>-841.999755859375</v>
      </c>
    </row>
    <row r="1989" spans="1:2" ht="12.75">
      <c r="A1989" s="4">
        <v>41811.625</v>
      </c>
      <c r="B1989" s="5">
        <v>-868.241821289063</v>
      </c>
    </row>
    <row r="1990" spans="1:2" ht="12.75">
      <c r="A1990" s="4">
        <v>41811.635416666664</v>
      </c>
      <c r="B1990" s="5">
        <v>-1004.27502441406</v>
      </c>
    </row>
    <row r="1991" spans="1:2" ht="12.75">
      <c r="A1991" s="4">
        <v>41811.64583333333</v>
      </c>
      <c r="B1991" s="5">
        <v>-1090.67919921875</v>
      </c>
    </row>
    <row r="1992" spans="1:2" ht="12.75">
      <c r="A1992" s="4">
        <v>41811.65625</v>
      </c>
      <c r="B1992" s="5">
        <v>-1098.64172363281</v>
      </c>
    </row>
    <row r="1993" spans="1:2" ht="12.75">
      <c r="A1993" s="4">
        <v>41811.666666666664</v>
      </c>
      <c r="B1993" s="5">
        <v>-1062.33215332031</v>
      </c>
    </row>
    <row r="1994" spans="1:2" ht="12.75">
      <c r="A1994" s="4">
        <v>41811.67708333333</v>
      </c>
      <c r="B1994" s="5">
        <v>-1120.63671875</v>
      </c>
    </row>
    <row r="1995" spans="1:2" ht="12.75">
      <c r="A1995" s="4">
        <v>41811.6875</v>
      </c>
      <c r="B1995" s="5">
        <v>-1098.73608398438</v>
      </c>
    </row>
    <row r="1996" spans="1:2" ht="12.75">
      <c r="A1996" s="4">
        <v>41811.697916666664</v>
      </c>
      <c r="B1996" s="5">
        <v>-1052.72229003906</v>
      </c>
    </row>
    <row r="1997" spans="1:2" ht="12.75">
      <c r="A1997" s="4">
        <v>41811.70833333333</v>
      </c>
      <c r="B1997" s="5">
        <v>-1026.66223144531</v>
      </c>
    </row>
    <row r="1998" spans="1:2" ht="12.75">
      <c r="A1998" s="4">
        <v>41811.71875</v>
      </c>
      <c r="B1998" s="5">
        <v>-1062.64221191406</v>
      </c>
    </row>
    <row r="1999" spans="1:2" ht="12.75">
      <c r="A1999" s="4">
        <v>41811.729166666664</v>
      </c>
      <c r="B1999" s="5">
        <v>-1043.88256835938</v>
      </c>
    </row>
    <row r="2000" spans="1:2" ht="12.75">
      <c r="A2000" s="4">
        <v>41811.73958333333</v>
      </c>
      <c r="B2000" s="5">
        <v>-1067.25854492188</v>
      </c>
    </row>
    <row r="2001" spans="1:2" ht="12.75">
      <c r="A2001" s="4">
        <v>41811.75</v>
      </c>
      <c r="B2001" s="5">
        <v>-1034.86413574219</v>
      </c>
    </row>
    <row r="2002" spans="1:2" ht="12.75">
      <c r="A2002" s="4">
        <v>41811.760416666664</v>
      </c>
      <c r="B2002" s="5">
        <v>-1010.94879150391</v>
      </c>
    </row>
    <row r="2003" spans="1:2" ht="12.75">
      <c r="A2003" s="4">
        <v>41811.77083333333</v>
      </c>
      <c r="B2003" s="5">
        <v>-1075.18090820313</v>
      </c>
    </row>
    <row r="2004" spans="1:2" ht="12.75">
      <c r="A2004" s="4">
        <v>41811.78125</v>
      </c>
      <c r="B2004" s="5">
        <v>-1164.32263183594</v>
      </c>
    </row>
    <row r="2005" spans="1:2" ht="12.75">
      <c r="A2005" s="4">
        <v>41811.791666666664</v>
      </c>
      <c r="B2005" s="5">
        <v>-1142.39575195313</v>
      </c>
    </row>
    <row r="2006" spans="1:2" ht="12.75">
      <c r="A2006" s="4">
        <v>41811.80208333333</v>
      </c>
      <c r="B2006" s="5">
        <v>-1160.6494140625</v>
      </c>
    </row>
    <row r="2007" spans="1:2" ht="12.75">
      <c r="A2007" s="4">
        <v>41811.8125</v>
      </c>
      <c r="B2007" s="5">
        <v>-1180.48461914063</v>
      </c>
    </row>
    <row r="2008" spans="1:2" ht="12.75">
      <c r="A2008" s="4">
        <v>41811.822916666664</v>
      </c>
      <c r="B2008" s="5">
        <v>-1151.79211425781</v>
      </c>
    </row>
    <row r="2009" spans="1:2" ht="12.75">
      <c r="A2009" s="4">
        <v>41811.83333333333</v>
      </c>
      <c r="B2009" s="5">
        <v>-1122.14331054688</v>
      </c>
    </row>
    <row r="2010" spans="1:2" ht="12.75">
      <c r="A2010" s="4">
        <v>41811.84375</v>
      </c>
      <c r="B2010" s="5">
        <v>-1067.79895019531</v>
      </c>
    </row>
    <row r="2011" spans="1:2" ht="12.75">
      <c r="A2011" s="4">
        <v>41811.854166666664</v>
      </c>
      <c r="B2011" s="5">
        <v>-1057.59692382813</v>
      </c>
    </row>
    <row r="2012" spans="1:2" ht="12.75">
      <c r="A2012" s="4">
        <v>41811.86458333333</v>
      </c>
      <c r="B2012" s="5">
        <v>-1064.34729003906</v>
      </c>
    </row>
    <row r="2013" spans="1:2" ht="12.75">
      <c r="A2013" s="4">
        <v>41811.875</v>
      </c>
      <c r="B2013" s="5">
        <v>-1005.16937255859</v>
      </c>
    </row>
    <row r="2014" spans="1:2" ht="12.75">
      <c r="A2014" s="4">
        <v>41811.885416666664</v>
      </c>
      <c r="B2014" s="5">
        <v>-833.364318847656</v>
      </c>
    </row>
    <row r="2015" spans="1:2" ht="12.75">
      <c r="A2015" s="4">
        <v>41811.89583333333</v>
      </c>
      <c r="B2015" s="5">
        <v>-816.424621582031</v>
      </c>
    </row>
    <row r="2016" spans="1:2" ht="12.75">
      <c r="A2016" s="4">
        <v>41811.90625</v>
      </c>
      <c r="B2016" s="5">
        <v>-849.065124511719</v>
      </c>
    </row>
    <row r="2017" spans="1:2" ht="12.75">
      <c r="A2017" s="4">
        <v>41811.916666666664</v>
      </c>
      <c r="B2017" s="5">
        <v>-835.735412597656</v>
      </c>
    </row>
    <row r="2018" spans="1:2" ht="12.75">
      <c r="A2018" s="4">
        <v>41811.92708333333</v>
      </c>
      <c r="B2018" s="5">
        <v>-836.467346191406</v>
      </c>
    </row>
    <row r="2019" spans="1:2" ht="12.75">
      <c r="A2019" s="4">
        <v>41811.9375</v>
      </c>
      <c r="B2019" s="5">
        <v>-865.033813476563</v>
      </c>
    </row>
    <row r="2020" spans="1:2" ht="12.75">
      <c r="A2020" s="4">
        <v>41811.947916666664</v>
      </c>
      <c r="B2020" s="5">
        <v>-921.836181640625</v>
      </c>
    </row>
    <row r="2021" spans="1:2" ht="12.75">
      <c r="A2021" s="4">
        <v>41811.95833333333</v>
      </c>
      <c r="B2021" s="5">
        <v>-891.945129394531</v>
      </c>
    </row>
    <row r="2022" spans="1:2" ht="12.75">
      <c r="A2022" s="4">
        <v>41811.96875</v>
      </c>
      <c r="B2022" s="5">
        <v>-867.619689941406</v>
      </c>
    </row>
    <row r="2023" spans="1:2" ht="12.75">
      <c r="A2023" s="4">
        <v>41811.979166666664</v>
      </c>
      <c r="B2023" s="5">
        <v>-839.190368652344</v>
      </c>
    </row>
    <row r="2024" spans="1:2" ht="12.75">
      <c r="A2024" s="4">
        <v>41811.98958333333</v>
      </c>
      <c r="B2024" s="5">
        <v>-829.622924804688</v>
      </c>
    </row>
    <row r="2025" spans="1:2" ht="12.75">
      <c r="A2025" s="4">
        <v>41812</v>
      </c>
      <c r="B2025" s="5">
        <v>-846.1572265625</v>
      </c>
    </row>
    <row r="2026" spans="1:2" ht="12.75">
      <c r="A2026" s="4">
        <v>41812.010416666664</v>
      </c>
      <c r="B2026" s="5">
        <v>-690.184204101563</v>
      </c>
    </row>
    <row r="2027" spans="1:2" ht="12.75">
      <c r="A2027" s="4">
        <v>41812.02083333333</v>
      </c>
      <c r="B2027" s="5">
        <v>-673.182922363281</v>
      </c>
    </row>
    <row r="2028" spans="1:2" ht="12.75">
      <c r="A2028" s="4">
        <v>41812.03125</v>
      </c>
      <c r="B2028" s="5">
        <v>-663.942993164063</v>
      </c>
    </row>
    <row r="2029" spans="1:2" ht="12.75">
      <c r="A2029" s="4">
        <v>41812.041666666664</v>
      </c>
      <c r="B2029" s="5">
        <v>-546.933715820313</v>
      </c>
    </row>
    <row r="2030" spans="1:2" ht="12.75">
      <c r="A2030" s="4">
        <v>41812.05208333333</v>
      </c>
      <c r="B2030" s="5">
        <v>-585.810363769531</v>
      </c>
    </row>
    <row r="2031" spans="1:2" ht="12.75">
      <c r="A2031" s="4">
        <v>41812.0625</v>
      </c>
      <c r="B2031" s="5">
        <v>-581.12744140625</v>
      </c>
    </row>
    <row r="2032" spans="1:2" ht="12.75">
      <c r="A2032" s="4">
        <v>41812.072916666664</v>
      </c>
      <c r="B2032" s="5">
        <v>-623.5810546875</v>
      </c>
    </row>
    <row r="2033" spans="1:2" ht="12.75">
      <c r="A2033" s="4">
        <v>41812.08333333333</v>
      </c>
      <c r="B2033" s="5">
        <v>-631.682922363281</v>
      </c>
    </row>
    <row r="2034" spans="1:2" ht="12.75">
      <c r="A2034" s="4">
        <v>41812.09375</v>
      </c>
      <c r="B2034" s="5">
        <v>-644.209533691406</v>
      </c>
    </row>
    <row r="2035" spans="1:2" ht="12.75">
      <c r="A2035" s="4">
        <v>41812.104166666664</v>
      </c>
      <c r="B2035" s="5">
        <v>-642.052856445313</v>
      </c>
    </row>
    <row r="2036" spans="1:2" ht="12.75">
      <c r="A2036" s="4">
        <v>41812.11458333333</v>
      </c>
      <c r="B2036" s="5">
        <v>-666.111267089844</v>
      </c>
    </row>
    <row r="2037" spans="1:2" ht="12.75">
      <c r="A2037" s="4">
        <v>41812.125</v>
      </c>
      <c r="B2037" s="5">
        <v>-630.542602539063</v>
      </c>
    </row>
    <row r="2038" spans="1:2" ht="12.75">
      <c r="A2038" s="4">
        <v>41812.135416666664</v>
      </c>
      <c r="B2038" s="5">
        <v>-588.422241210938</v>
      </c>
    </row>
    <row r="2039" spans="1:2" ht="12.75">
      <c r="A2039" s="4">
        <v>41812.14583333333</v>
      </c>
      <c r="B2039" s="5">
        <v>-644.7919921875</v>
      </c>
    </row>
    <row r="2040" spans="1:2" ht="12.75">
      <c r="A2040" s="4">
        <v>41812.15625</v>
      </c>
      <c r="B2040" s="5">
        <v>-633.855041503906</v>
      </c>
    </row>
    <row r="2041" spans="1:2" ht="12.75">
      <c r="A2041" s="4">
        <v>41812.166666666664</v>
      </c>
      <c r="B2041" s="5">
        <v>-621.837951660156</v>
      </c>
    </row>
    <row r="2042" spans="1:2" ht="12.75">
      <c r="A2042" s="4">
        <v>41812.17708333333</v>
      </c>
      <c r="B2042" s="5">
        <v>-637.774841308594</v>
      </c>
    </row>
    <row r="2043" spans="1:2" ht="12.75">
      <c r="A2043" s="4">
        <v>41812.1875</v>
      </c>
      <c r="B2043" s="5">
        <v>-650.914978027344</v>
      </c>
    </row>
    <row r="2044" spans="1:2" ht="12.75">
      <c r="A2044" s="4">
        <v>41812.197916666664</v>
      </c>
      <c r="B2044" s="5">
        <v>-638.883056640625</v>
      </c>
    </row>
    <row r="2045" spans="1:2" ht="12.75">
      <c r="A2045" s="4">
        <v>41812.20833333333</v>
      </c>
      <c r="B2045" s="5">
        <v>-642.563171386719</v>
      </c>
    </row>
    <row r="2046" spans="1:2" ht="12.75">
      <c r="A2046" s="4">
        <v>41812.21875</v>
      </c>
      <c r="B2046" s="5">
        <v>-655.4912109375</v>
      </c>
    </row>
    <row r="2047" spans="1:2" ht="12.75">
      <c r="A2047" s="4">
        <v>41812.229166666664</v>
      </c>
      <c r="B2047" s="5">
        <v>-639.100036621094</v>
      </c>
    </row>
    <row r="2048" spans="1:2" ht="12.75">
      <c r="A2048" s="4">
        <v>41812.23958333333</v>
      </c>
      <c r="B2048" s="5">
        <v>-645.522827148438</v>
      </c>
    </row>
    <row r="2049" spans="1:2" ht="12.75">
      <c r="A2049" s="4">
        <v>41812.25</v>
      </c>
      <c r="B2049" s="5">
        <v>-623.681457519531</v>
      </c>
    </row>
    <row r="2050" spans="1:2" ht="12.75">
      <c r="A2050" s="4">
        <v>41812.260416666664</v>
      </c>
      <c r="B2050" s="5">
        <v>-618.34375</v>
      </c>
    </row>
    <row r="2051" spans="1:2" ht="12.75">
      <c r="A2051" s="4">
        <v>41812.27083333333</v>
      </c>
      <c r="B2051" s="5">
        <v>-583.001098632813</v>
      </c>
    </row>
    <row r="2052" spans="1:2" ht="12.75">
      <c r="A2052" s="4">
        <v>41812.28125</v>
      </c>
      <c r="B2052" s="5">
        <v>-553.970397949219</v>
      </c>
    </row>
    <row r="2053" spans="1:2" ht="12.75">
      <c r="A2053" s="4">
        <v>41812.291666666664</v>
      </c>
      <c r="B2053" s="5">
        <v>-526.581481933594</v>
      </c>
    </row>
    <row r="2054" spans="1:2" ht="12.75">
      <c r="A2054" s="4">
        <v>41812.30208333333</v>
      </c>
      <c r="B2054" s="5">
        <v>-460.159301757813</v>
      </c>
    </row>
    <row r="2055" spans="1:2" ht="12.75">
      <c r="A2055" s="4">
        <v>41812.3125</v>
      </c>
      <c r="B2055" s="5">
        <v>-418.349639892578</v>
      </c>
    </row>
    <row r="2056" spans="1:2" ht="12.75">
      <c r="A2056" s="4">
        <v>41812.322916666664</v>
      </c>
      <c r="B2056" s="5">
        <v>-388.794372558594</v>
      </c>
    </row>
    <row r="2057" spans="1:2" ht="12.75">
      <c r="A2057" s="4">
        <v>41812.33333333333</v>
      </c>
      <c r="B2057" s="5">
        <v>-416.348480224609</v>
      </c>
    </row>
    <row r="2058" spans="1:2" ht="12.75">
      <c r="A2058" s="4">
        <v>41812.34375</v>
      </c>
      <c r="B2058" s="5">
        <v>-399.674926757813</v>
      </c>
    </row>
    <row r="2059" spans="1:2" ht="12.75">
      <c r="A2059" s="4">
        <v>41812.354166666664</v>
      </c>
      <c r="B2059" s="5">
        <v>-384.275421142578</v>
      </c>
    </row>
    <row r="2060" spans="1:2" ht="12.75">
      <c r="A2060" s="4">
        <v>41812.36458333333</v>
      </c>
      <c r="B2060" s="5">
        <v>-386.422546386719</v>
      </c>
    </row>
    <row r="2061" spans="1:2" ht="12.75">
      <c r="A2061" s="4">
        <v>41812.375</v>
      </c>
      <c r="B2061" s="5">
        <v>-398.438781738281</v>
      </c>
    </row>
    <row r="2062" spans="1:2" ht="12.75">
      <c r="A2062" s="4">
        <v>41812.385416666664</v>
      </c>
      <c r="B2062" s="5">
        <v>-369.695770263672</v>
      </c>
    </row>
    <row r="2063" spans="1:2" ht="12.75">
      <c r="A2063" s="4">
        <v>41812.39583333333</v>
      </c>
      <c r="B2063" s="5">
        <v>-423.818542480469</v>
      </c>
    </row>
    <row r="2064" spans="1:2" ht="12.75">
      <c r="A2064" s="4">
        <v>41812.40625</v>
      </c>
      <c r="B2064" s="5">
        <v>-363.327178955078</v>
      </c>
    </row>
    <row r="2065" spans="1:2" ht="12.75">
      <c r="A2065" s="4">
        <v>41812.416666666664</v>
      </c>
      <c r="B2065" s="5">
        <v>-337.352569580078</v>
      </c>
    </row>
    <row r="2066" spans="1:2" ht="12.75">
      <c r="A2066" s="4">
        <v>41812.42708333333</v>
      </c>
      <c r="B2066" s="5">
        <v>-351.016235351563</v>
      </c>
    </row>
    <row r="2067" spans="1:2" ht="12.75">
      <c r="A2067" s="4">
        <v>41812.4375</v>
      </c>
      <c r="B2067" s="5">
        <v>-304.930816650391</v>
      </c>
    </row>
    <row r="2068" spans="1:2" ht="12.75">
      <c r="A2068" s="4">
        <v>41812.447916666664</v>
      </c>
      <c r="B2068" s="5">
        <v>-296.796875</v>
      </c>
    </row>
    <row r="2069" spans="1:2" ht="12.75">
      <c r="A2069" s="4">
        <v>41812.45833333333</v>
      </c>
      <c r="B2069" s="5">
        <v>-319.379669189453</v>
      </c>
    </row>
    <row r="2070" spans="1:2" ht="12.75">
      <c r="A2070" s="4">
        <v>41812.46875</v>
      </c>
      <c r="B2070" s="5">
        <v>-322.562072753906</v>
      </c>
    </row>
    <row r="2071" spans="1:2" ht="12.75">
      <c r="A2071" s="4">
        <v>41812.479166666664</v>
      </c>
      <c r="B2071" s="5">
        <v>-391.891326904297</v>
      </c>
    </row>
    <row r="2072" spans="1:2" ht="12.75">
      <c r="A2072" s="4">
        <v>41812.48958333333</v>
      </c>
      <c r="B2072" s="5">
        <v>-391.658843994141</v>
      </c>
    </row>
    <row r="2073" spans="1:2" ht="12.75">
      <c r="A2073" s="4">
        <v>41812.5</v>
      </c>
      <c r="B2073" s="5">
        <v>-418.209289550781</v>
      </c>
    </row>
    <row r="2074" spans="1:2" ht="12.75">
      <c r="A2074" s="4">
        <v>41812.510416666664</v>
      </c>
      <c r="B2074" s="5">
        <v>-443.26123046875</v>
      </c>
    </row>
    <row r="2075" spans="1:2" ht="12.75">
      <c r="A2075" s="4">
        <v>41812.52083333333</v>
      </c>
      <c r="B2075" s="5">
        <v>-488.516448974609</v>
      </c>
    </row>
    <row r="2076" spans="1:2" ht="12.75">
      <c r="A2076" s="4">
        <v>41812.53125</v>
      </c>
      <c r="B2076" s="5">
        <v>-501.910278320313</v>
      </c>
    </row>
    <row r="2077" spans="1:2" ht="12.75">
      <c r="A2077" s="4">
        <v>41812.541666666664</v>
      </c>
      <c r="B2077" s="5">
        <v>-528.575256347656</v>
      </c>
    </row>
    <row r="2078" spans="1:2" ht="12.75">
      <c r="A2078" s="4">
        <v>41812.55208333333</v>
      </c>
      <c r="B2078" s="5">
        <v>-507.288116455078</v>
      </c>
    </row>
    <row r="2079" spans="1:2" ht="12.75">
      <c r="A2079" s="4">
        <v>41812.5625</v>
      </c>
      <c r="B2079" s="5">
        <v>-561.040954589844</v>
      </c>
    </row>
    <row r="2080" spans="1:2" ht="12.75">
      <c r="A2080" s="4">
        <v>41812.572916666664</v>
      </c>
      <c r="B2080" s="5">
        <v>-610.458557128906</v>
      </c>
    </row>
    <row r="2081" spans="1:2" ht="12.75">
      <c r="A2081" s="4">
        <v>41812.58333333333</v>
      </c>
      <c r="B2081" s="5">
        <v>-612.571655273438</v>
      </c>
    </row>
    <row r="2082" spans="1:2" ht="12.75">
      <c r="A2082" s="4">
        <v>41812.59375</v>
      </c>
      <c r="B2082" s="5">
        <v>-654.426086425781</v>
      </c>
    </row>
    <row r="2083" spans="1:2" ht="12.75">
      <c r="A2083" s="4">
        <v>41812.604166666664</v>
      </c>
      <c r="B2083" s="5">
        <v>-720.39306640625</v>
      </c>
    </row>
    <row r="2084" spans="1:2" ht="12.75">
      <c r="A2084" s="4">
        <v>41812.61458333333</v>
      </c>
      <c r="B2084" s="5">
        <v>-737.116943359375</v>
      </c>
    </row>
    <row r="2085" spans="1:2" ht="12.75">
      <c r="A2085" s="4">
        <v>41812.625</v>
      </c>
      <c r="B2085" s="5">
        <v>-783.881713867188</v>
      </c>
    </row>
    <row r="2086" spans="1:2" ht="12.75">
      <c r="A2086" s="4">
        <v>41812.635416666664</v>
      </c>
      <c r="B2086" s="5">
        <v>-900.089782714844</v>
      </c>
    </row>
    <row r="2087" spans="1:2" ht="12.75">
      <c r="A2087" s="4">
        <v>41812.64583333333</v>
      </c>
      <c r="B2087" s="5">
        <v>-945.125183105469</v>
      </c>
    </row>
    <row r="2088" spans="1:2" ht="12.75">
      <c r="A2088" s="4">
        <v>41812.65625</v>
      </c>
      <c r="B2088" s="5">
        <v>-882.529174804688</v>
      </c>
    </row>
    <row r="2089" spans="1:2" ht="12.75">
      <c r="A2089" s="4">
        <v>41812.666666666664</v>
      </c>
      <c r="B2089" s="5">
        <v>-862.3037109375</v>
      </c>
    </row>
    <row r="2090" spans="1:2" ht="12.75">
      <c r="A2090" s="4">
        <v>41812.67708333333</v>
      </c>
      <c r="B2090" s="5">
        <v>-900.26708984375</v>
      </c>
    </row>
    <row r="2091" spans="1:2" ht="12.75">
      <c r="A2091" s="4">
        <v>41812.6875</v>
      </c>
      <c r="B2091" s="5">
        <v>-844.009826660156</v>
      </c>
    </row>
    <row r="2092" spans="1:2" ht="12.75">
      <c r="A2092" s="4">
        <v>41812.697916666664</v>
      </c>
      <c r="B2092" s="5">
        <v>-1020.56274414063</v>
      </c>
    </row>
    <row r="2093" spans="1:2" ht="12.75">
      <c r="A2093" s="4">
        <v>41812.70833333333</v>
      </c>
      <c r="B2093" s="5">
        <v>-1076.52172851563</v>
      </c>
    </row>
    <row r="2094" spans="1:2" ht="12.75">
      <c r="A2094" s="4">
        <v>41812.71875</v>
      </c>
      <c r="B2094" s="5">
        <v>-1057.72082519531</v>
      </c>
    </row>
    <row r="2095" spans="1:2" ht="12.75">
      <c r="A2095" s="4">
        <v>41812.729166666664</v>
      </c>
      <c r="B2095" s="5">
        <v>-1047.97619628906</v>
      </c>
    </row>
    <row r="2096" spans="1:2" ht="12.75">
      <c r="A2096" s="4">
        <v>41812.73958333333</v>
      </c>
      <c r="B2096" s="5">
        <v>-1053.22277832031</v>
      </c>
    </row>
    <row r="2097" spans="1:2" ht="12.75">
      <c r="A2097" s="4">
        <v>41812.75</v>
      </c>
      <c r="B2097" s="5">
        <v>-1056.49694824219</v>
      </c>
    </row>
    <row r="2098" spans="1:2" ht="12.75">
      <c r="A2098" s="4">
        <v>41812.760416666664</v>
      </c>
      <c r="B2098" s="5">
        <v>-1084.09875488281</v>
      </c>
    </row>
    <row r="2099" spans="1:2" ht="12.75">
      <c r="A2099" s="4">
        <v>41812.77083333333</v>
      </c>
      <c r="B2099" s="5">
        <v>-1110.84143066406</v>
      </c>
    </row>
    <row r="2100" spans="1:2" ht="12.75">
      <c r="A2100" s="4">
        <v>41812.78125</v>
      </c>
      <c r="B2100" s="5">
        <v>-1145.57629394531</v>
      </c>
    </row>
    <row r="2101" spans="1:2" ht="12.75">
      <c r="A2101" s="4">
        <v>41812.791666666664</v>
      </c>
      <c r="B2101" s="5">
        <v>-1098.35388183594</v>
      </c>
    </row>
    <row r="2102" spans="1:2" ht="12.75">
      <c r="A2102" s="4">
        <v>41812.80208333333</v>
      </c>
      <c r="B2102" s="5">
        <v>-1062.2490234375</v>
      </c>
    </row>
    <row r="2103" spans="1:2" ht="12.75">
      <c r="A2103" s="4">
        <v>41812.8125</v>
      </c>
      <c r="B2103" s="5">
        <v>-1026.62133789063</v>
      </c>
    </row>
    <row r="2104" spans="1:2" ht="12.75">
      <c r="A2104" s="4">
        <v>41812.822916666664</v>
      </c>
      <c r="B2104" s="5">
        <v>-912.662841796875</v>
      </c>
    </row>
    <row r="2105" spans="1:2" ht="12.75">
      <c r="A2105" s="4">
        <v>41812.83333333333</v>
      </c>
      <c r="B2105" s="5">
        <v>-885.549987792969</v>
      </c>
    </row>
    <row r="2106" spans="1:2" ht="12.75">
      <c r="A2106" s="4">
        <v>41812.84375</v>
      </c>
      <c r="B2106" s="5">
        <v>-861.269470214844</v>
      </c>
    </row>
    <row r="2107" spans="1:2" ht="12.75">
      <c r="A2107" s="4">
        <v>41812.854166666664</v>
      </c>
      <c r="B2107" s="5">
        <v>-841.302551269531</v>
      </c>
    </row>
    <row r="2108" spans="1:2" ht="12.75">
      <c r="A2108" s="4">
        <v>41812.86458333333</v>
      </c>
      <c r="B2108" s="5">
        <v>-910.092468261719</v>
      </c>
    </row>
    <row r="2109" spans="1:2" ht="12.75">
      <c r="A2109" s="4">
        <v>41812.875</v>
      </c>
      <c r="B2109" s="5">
        <v>-898.689758300781</v>
      </c>
    </row>
    <row r="2110" spans="1:2" ht="12.75">
      <c r="A2110" s="4">
        <v>41812.885416666664</v>
      </c>
      <c r="B2110" s="5">
        <v>-863.826782226563</v>
      </c>
    </row>
    <row r="2111" spans="1:2" ht="12.75">
      <c r="A2111" s="4">
        <v>41812.89583333333</v>
      </c>
      <c r="B2111" s="5">
        <v>-812.119506835938</v>
      </c>
    </row>
    <row r="2112" spans="1:2" ht="12.75">
      <c r="A2112" s="4">
        <v>41812.90625</v>
      </c>
      <c r="B2112" s="5">
        <v>-735.5966796875</v>
      </c>
    </row>
    <row r="2113" spans="1:2" ht="12.75">
      <c r="A2113" s="4">
        <v>41812.916666666664</v>
      </c>
      <c r="B2113" s="5">
        <v>-721.324829101563</v>
      </c>
    </row>
    <row r="2114" spans="1:2" ht="12.75">
      <c r="A2114" s="4">
        <v>41812.92708333333</v>
      </c>
      <c r="B2114" s="5">
        <v>-695.380065917969</v>
      </c>
    </row>
    <row r="2115" spans="1:2" ht="12.75">
      <c r="A2115" s="4">
        <v>41812.9375</v>
      </c>
      <c r="B2115" s="5">
        <v>-672.252014160156</v>
      </c>
    </row>
    <row r="2116" spans="1:2" ht="12.75">
      <c r="A2116" s="4">
        <v>41812.947916666664</v>
      </c>
      <c r="B2116" s="5">
        <v>-616.122985839844</v>
      </c>
    </row>
    <row r="2117" spans="1:2" ht="12.75">
      <c r="A2117" s="4">
        <v>41812.95833333333</v>
      </c>
      <c r="B2117" s="5">
        <v>-592.373596191406</v>
      </c>
    </row>
    <row r="2118" spans="1:2" ht="12.75">
      <c r="A2118" s="4">
        <v>41812.96875</v>
      </c>
      <c r="B2118" s="5">
        <v>-608.583190917969</v>
      </c>
    </row>
    <row r="2119" spans="1:2" ht="12.75">
      <c r="A2119" s="4">
        <v>41812.979166666664</v>
      </c>
      <c r="B2119" s="5">
        <v>-665.740539550781</v>
      </c>
    </row>
    <row r="2120" spans="1:2" ht="12.75">
      <c r="A2120" s="4">
        <v>41812.98958333333</v>
      </c>
      <c r="B2120" s="5">
        <v>-677.5556640625</v>
      </c>
    </row>
    <row r="2121" spans="1:2" ht="12.75">
      <c r="A2121" s="4">
        <v>41813</v>
      </c>
      <c r="B2121" s="5">
        <v>-599.00439453125</v>
      </c>
    </row>
    <row r="2122" spans="1:2" ht="12.75">
      <c r="A2122" s="4">
        <v>41813.010416666664</v>
      </c>
      <c r="B2122" s="5">
        <v>-490.053863525391</v>
      </c>
    </row>
    <row r="2123" spans="1:2" ht="12.75">
      <c r="A2123" s="4">
        <v>41813.02083333333</v>
      </c>
      <c r="B2123" s="5">
        <v>-460.449096679688</v>
      </c>
    </row>
    <row r="2124" spans="1:2" ht="12.75">
      <c r="A2124" s="4">
        <v>41813.03125</v>
      </c>
      <c r="B2124" s="5">
        <v>-499.802551269531</v>
      </c>
    </row>
    <row r="2125" spans="1:2" ht="12.75">
      <c r="A2125" s="4">
        <v>41813.041666666664</v>
      </c>
      <c r="B2125" s="5">
        <v>-501.290618896484</v>
      </c>
    </row>
    <row r="2126" spans="1:2" ht="12.75">
      <c r="A2126" s="4">
        <v>41813.05208333333</v>
      </c>
      <c r="B2126" s="5">
        <v>-530.238952636719</v>
      </c>
    </row>
    <row r="2127" spans="1:2" ht="12.75">
      <c r="A2127" s="4">
        <v>41813.0625</v>
      </c>
      <c r="B2127" s="5">
        <v>-542.106018066406</v>
      </c>
    </row>
    <row r="2128" spans="1:2" ht="12.75">
      <c r="A2128" s="4">
        <v>41813.072916666664</v>
      </c>
      <c r="B2128" s="5">
        <v>-547.946838378906</v>
      </c>
    </row>
    <row r="2129" spans="1:2" ht="12.75">
      <c r="A2129" s="4">
        <v>41813.08333333333</v>
      </c>
      <c r="B2129" s="5">
        <v>-524.066162109375</v>
      </c>
    </row>
    <row r="2130" spans="1:2" ht="12.75">
      <c r="A2130" s="4">
        <v>41813.09375</v>
      </c>
      <c r="B2130" s="5">
        <v>-552.269104003906</v>
      </c>
    </row>
    <row r="2131" spans="1:2" ht="12.75">
      <c r="A2131" s="4">
        <v>41813.104166666664</v>
      </c>
      <c r="B2131" s="5">
        <v>-531.246337890625</v>
      </c>
    </row>
    <row r="2132" spans="1:2" ht="12.75">
      <c r="A2132" s="4">
        <v>41813.11458333333</v>
      </c>
      <c r="B2132" s="5">
        <v>-478.887481689453</v>
      </c>
    </row>
    <row r="2133" spans="1:2" ht="12.75">
      <c r="A2133" s="4">
        <v>41813.125</v>
      </c>
      <c r="B2133" s="5">
        <v>-480.115814208984</v>
      </c>
    </row>
    <row r="2134" spans="1:2" ht="12.75">
      <c r="A2134" s="4">
        <v>41813.135416666664</v>
      </c>
      <c r="B2134" s="5">
        <v>-493.068878173828</v>
      </c>
    </row>
    <row r="2135" spans="1:2" ht="12.75">
      <c r="A2135" s="4">
        <v>41813.14583333333</v>
      </c>
      <c r="B2135" s="5">
        <v>-507.210845947266</v>
      </c>
    </row>
    <row r="2136" spans="1:2" ht="12.75">
      <c r="A2136" s="4">
        <v>41813.15625</v>
      </c>
      <c r="B2136" s="5">
        <v>-506.070861816406</v>
      </c>
    </row>
    <row r="2137" spans="1:2" ht="12.75">
      <c r="A2137" s="4">
        <v>41813.166666666664</v>
      </c>
      <c r="B2137" s="5">
        <v>-519.203918457031</v>
      </c>
    </row>
    <row r="2138" spans="1:2" ht="12.75">
      <c r="A2138" s="4">
        <v>41813.17708333333</v>
      </c>
      <c r="B2138" s="5">
        <v>-575.054809570313</v>
      </c>
    </row>
    <row r="2139" spans="1:2" ht="12.75">
      <c r="A2139" s="4">
        <v>41813.1875</v>
      </c>
      <c r="B2139" s="5">
        <v>-589.85107421875</v>
      </c>
    </row>
    <row r="2140" spans="1:2" ht="12.75">
      <c r="A2140" s="4">
        <v>41813.197916666664</v>
      </c>
      <c r="B2140" s="5">
        <v>-644.001831054688</v>
      </c>
    </row>
    <row r="2141" spans="1:2" ht="12.75">
      <c r="A2141" s="4">
        <v>41813.20833333333</v>
      </c>
      <c r="B2141" s="5">
        <v>-654.986755371094</v>
      </c>
    </row>
    <row r="2142" spans="1:2" ht="12.75">
      <c r="A2142" s="4">
        <v>41813.21875</v>
      </c>
      <c r="B2142" s="5">
        <v>-648.436279296875</v>
      </c>
    </row>
    <row r="2143" spans="1:2" ht="12.75">
      <c r="A2143" s="4">
        <v>41813.229166666664</v>
      </c>
      <c r="B2143" s="5">
        <v>-610.381286621094</v>
      </c>
    </row>
    <row r="2144" spans="1:2" ht="12.75">
      <c r="A2144" s="4">
        <v>41813.23958333333</v>
      </c>
      <c r="B2144" s="5">
        <v>-582.541931152344</v>
      </c>
    </row>
    <row r="2145" spans="1:2" ht="12.75">
      <c r="A2145" s="4">
        <v>41813.25</v>
      </c>
      <c r="B2145" s="5">
        <v>-565.203979492188</v>
      </c>
    </row>
    <row r="2146" spans="1:2" ht="12.75">
      <c r="A2146" s="4">
        <v>41813.260416666664</v>
      </c>
      <c r="B2146" s="5">
        <v>-501.572143554688</v>
      </c>
    </row>
    <row r="2147" spans="1:2" ht="12.75">
      <c r="A2147" s="4">
        <v>41813.27083333333</v>
      </c>
      <c r="B2147" s="5">
        <v>-442.784606933594</v>
      </c>
    </row>
    <row r="2148" spans="1:2" ht="12.75">
      <c r="A2148" s="4">
        <v>41813.28125</v>
      </c>
      <c r="B2148" s="5">
        <v>-410.229400634766</v>
      </c>
    </row>
    <row r="2149" spans="1:2" ht="12.75">
      <c r="A2149" s="4">
        <v>41813.291666666664</v>
      </c>
      <c r="B2149" s="5">
        <v>-382.275177001953</v>
      </c>
    </row>
    <row r="2150" spans="1:2" ht="12.75">
      <c r="A2150" s="4">
        <v>41813.30208333333</v>
      </c>
      <c r="B2150" s="5">
        <v>-438.709136962891</v>
      </c>
    </row>
    <row r="2151" spans="1:2" ht="12.75">
      <c r="A2151" s="4">
        <v>41813.3125</v>
      </c>
      <c r="B2151" s="5">
        <v>-448.279602050781</v>
      </c>
    </row>
    <row r="2152" spans="1:2" ht="12.75">
      <c r="A2152" s="4">
        <v>41813.322916666664</v>
      </c>
      <c r="B2152" s="5">
        <v>-452.922973632813</v>
      </c>
    </row>
    <row r="2153" spans="1:2" ht="12.75">
      <c r="A2153" s="4">
        <v>41813.33333333333</v>
      </c>
      <c r="B2153" s="5">
        <v>-470.983734130859</v>
      </c>
    </row>
    <row r="2154" spans="1:2" ht="12.75">
      <c r="A2154" s="4">
        <v>41813.34375</v>
      </c>
      <c r="B2154" s="5">
        <v>-543.106384277344</v>
      </c>
    </row>
    <row r="2155" spans="1:2" ht="12.75">
      <c r="A2155" s="4">
        <v>41813.354166666664</v>
      </c>
      <c r="B2155" s="5">
        <v>-561.161987304688</v>
      </c>
    </row>
    <row r="2156" spans="1:2" ht="12.75">
      <c r="A2156" s="4">
        <v>41813.36458333333</v>
      </c>
      <c r="B2156" s="5">
        <v>-532.481811523438</v>
      </c>
    </row>
    <row r="2157" spans="1:2" ht="12.75">
      <c r="A2157" s="4">
        <v>41813.375</v>
      </c>
      <c r="B2157" s="5">
        <v>-521.853393554688</v>
      </c>
    </row>
    <row r="2158" spans="1:2" ht="12.75">
      <c r="A2158" s="4">
        <v>41813.385416666664</v>
      </c>
      <c r="B2158" s="5">
        <v>-554.121276855469</v>
      </c>
    </row>
    <row r="2159" spans="1:2" ht="12.75">
      <c r="A2159" s="4">
        <v>41813.39583333333</v>
      </c>
      <c r="B2159" s="5">
        <v>-588.756225585938</v>
      </c>
    </row>
    <row r="2160" spans="1:2" ht="12.75">
      <c r="A2160" s="4">
        <v>41813.40625</v>
      </c>
      <c r="B2160" s="5">
        <v>-574.16162109375</v>
      </c>
    </row>
    <row r="2161" spans="1:2" ht="12.75">
      <c r="A2161" s="4">
        <v>41813.416666666664</v>
      </c>
      <c r="B2161" s="5">
        <v>-546.612487792969</v>
      </c>
    </row>
    <row r="2162" spans="1:2" ht="12.75">
      <c r="A2162" s="4">
        <v>41813.42708333333</v>
      </c>
      <c r="B2162" s="5">
        <v>-593.501953125</v>
      </c>
    </row>
    <row r="2163" spans="1:2" ht="12.75">
      <c r="A2163" s="4">
        <v>41813.4375</v>
      </c>
      <c r="B2163" s="5">
        <v>-612.328186035156</v>
      </c>
    </row>
    <row r="2164" spans="1:2" ht="12.75">
      <c r="A2164" s="4">
        <v>41813.447916666664</v>
      </c>
      <c r="B2164" s="5">
        <v>-616.00390625</v>
      </c>
    </row>
    <row r="2165" spans="1:2" ht="12.75">
      <c r="A2165" s="4">
        <v>41813.45833333333</v>
      </c>
      <c r="B2165" s="5">
        <v>-594.976196289063</v>
      </c>
    </row>
    <row r="2166" spans="1:2" ht="12.75">
      <c r="A2166" s="4">
        <v>41813.46875</v>
      </c>
      <c r="B2166" s="5">
        <v>-560.868713378906</v>
      </c>
    </row>
    <row r="2167" spans="1:2" ht="12.75">
      <c r="A2167" s="4">
        <v>41813.479166666664</v>
      </c>
      <c r="B2167" s="5">
        <v>-598.471984863281</v>
      </c>
    </row>
    <row r="2168" spans="1:2" ht="12.75">
      <c r="A2168" s="4">
        <v>41813.48958333333</v>
      </c>
      <c r="B2168" s="5">
        <v>-590.621276855469</v>
      </c>
    </row>
    <row r="2169" spans="1:2" ht="12.75">
      <c r="A2169" s="4">
        <v>41813.5</v>
      </c>
      <c r="B2169" s="5">
        <v>-670.384582519531</v>
      </c>
    </row>
    <row r="2170" spans="1:2" ht="12.75">
      <c r="A2170" s="4">
        <v>41813.510416666664</v>
      </c>
      <c r="B2170" s="5">
        <v>-777.17041015625</v>
      </c>
    </row>
    <row r="2171" spans="1:2" ht="12.75">
      <c r="A2171" s="4">
        <v>41813.52083333333</v>
      </c>
      <c r="B2171" s="5">
        <v>-796.977416992188</v>
      </c>
    </row>
    <row r="2172" spans="1:2" ht="12.75">
      <c r="A2172" s="4">
        <v>41813.53125</v>
      </c>
      <c r="B2172" s="5">
        <v>-779.542907714844</v>
      </c>
    </row>
    <row r="2173" spans="1:2" ht="12.75">
      <c r="A2173" s="4">
        <v>41813.541666666664</v>
      </c>
      <c r="B2173" s="5">
        <v>-779.085388183594</v>
      </c>
    </row>
    <row r="2174" spans="1:2" ht="12.75">
      <c r="A2174" s="4">
        <v>41813.55208333333</v>
      </c>
      <c r="B2174" s="5">
        <v>-748.695068359375</v>
      </c>
    </row>
    <row r="2175" spans="1:2" ht="12.75">
      <c r="A2175" s="4">
        <v>41813.5625</v>
      </c>
      <c r="B2175" s="5">
        <v>-770.151184082031</v>
      </c>
    </row>
    <row r="2176" spans="1:2" ht="12.75">
      <c r="A2176" s="4">
        <v>41813.572916666664</v>
      </c>
      <c r="B2176" s="5">
        <v>-790.363891601563</v>
      </c>
    </row>
    <row r="2177" spans="1:2" ht="12.75">
      <c r="A2177" s="4">
        <v>41813.58333333333</v>
      </c>
      <c r="B2177" s="5">
        <v>-766.035827636719</v>
      </c>
    </row>
    <row r="2178" spans="1:2" ht="12.75">
      <c r="A2178" s="4">
        <v>41813.59375</v>
      </c>
      <c r="B2178" s="5">
        <v>-757.513244628906</v>
      </c>
    </row>
    <row r="2179" spans="1:2" ht="12.75">
      <c r="A2179" s="4">
        <v>41813.604166666664</v>
      </c>
      <c r="B2179" s="5">
        <v>-786.304077148438</v>
      </c>
    </row>
    <row r="2180" spans="1:2" ht="12.75">
      <c r="A2180" s="4">
        <v>41813.61458333333</v>
      </c>
      <c r="B2180" s="5">
        <v>-789.567016601563</v>
      </c>
    </row>
    <row r="2181" spans="1:2" ht="12.75">
      <c r="A2181" s="4">
        <v>41813.625</v>
      </c>
      <c r="B2181" s="5">
        <v>-750.194030761719</v>
      </c>
    </row>
    <row r="2182" spans="1:2" ht="12.75">
      <c r="A2182" s="4">
        <v>41813.635416666664</v>
      </c>
      <c r="B2182" s="5">
        <v>-783.916198730469</v>
      </c>
    </row>
    <row r="2183" spans="1:2" ht="12.75">
      <c r="A2183" s="4">
        <v>41813.64583333333</v>
      </c>
      <c r="B2183" s="5">
        <v>-795.788024902344</v>
      </c>
    </row>
    <row r="2184" spans="1:2" ht="12.75">
      <c r="A2184" s="4">
        <v>41813.65625</v>
      </c>
      <c r="B2184" s="5">
        <v>-818.8232421875</v>
      </c>
    </row>
    <row r="2185" spans="1:2" ht="12.75">
      <c r="A2185" s="4">
        <v>41813.666666666664</v>
      </c>
      <c r="B2185" s="5">
        <v>-849.544677734375</v>
      </c>
    </row>
    <row r="2186" spans="1:2" ht="12.75">
      <c r="A2186" s="4">
        <v>41813.67708333333</v>
      </c>
      <c r="B2186" s="5">
        <v>-880.890930175781</v>
      </c>
    </row>
    <row r="2187" spans="1:2" ht="12.75">
      <c r="A2187" s="4">
        <v>41813.6875</v>
      </c>
      <c r="B2187" s="5">
        <v>-876.067565917969</v>
      </c>
    </row>
    <row r="2188" spans="1:2" ht="12.75">
      <c r="A2188" s="4">
        <v>41813.697916666664</v>
      </c>
      <c r="B2188" s="5">
        <v>-890.823547363281</v>
      </c>
    </row>
    <row r="2189" spans="1:2" ht="12.75">
      <c r="A2189" s="4">
        <v>41813.70833333333</v>
      </c>
      <c r="B2189" s="5">
        <v>-895.586181640625</v>
      </c>
    </row>
    <row r="2190" spans="1:2" ht="12.75">
      <c r="A2190" s="4">
        <v>41813.71875</v>
      </c>
      <c r="B2190" s="5">
        <v>-852.528381347656</v>
      </c>
    </row>
    <row r="2191" spans="1:2" ht="12.75">
      <c r="A2191" s="4">
        <v>41813.729166666664</v>
      </c>
      <c r="B2191" s="5">
        <v>-840.67333984375</v>
      </c>
    </row>
    <row r="2192" spans="1:2" ht="12.75">
      <c r="A2192" s="4">
        <v>41813.73958333333</v>
      </c>
      <c r="B2192" s="5">
        <v>-828.624206542969</v>
      </c>
    </row>
    <row r="2193" spans="1:2" ht="12.75">
      <c r="A2193" s="4">
        <v>41813.75</v>
      </c>
      <c r="B2193" s="5">
        <v>-827.250305175781</v>
      </c>
    </row>
    <row r="2194" spans="1:2" ht="12.75">
      <c r="A2194" s="4">
        <v>41813.760416666664</v>
      </c>
      <c r="B2194" s="5">
        <v>-930.545959472656</v>
      </c>
    </row>
    <row r="2195" spans="1:2" ht="12.75">
      <c r="A2195" s="4">
        <v>41813.77083333333</v>
      </c>
      <c r="B2195" s="5">
        <v>-957.064331054688</v>
      </c>
    </row>
    <row r="2196" spans="1:2" ht="12.75">
      <c r="A2196" s="4">
        <v>41813.78125</v>
      </c>
      <c r="B2196" s="5">
        <v>-996.887817382813</v>
      </c>
    </row>
    <row r="2197" spans="1:2" ht="12.75">
      <c r="A2197" s="4">
        <v>41813.791666666664</v>
      </c>
      <c r="B2197" s="5">
        <v>-998.292297363281</v>
      </c>
    </row>
    <row r="2198" spans="1:2" ht="12.75">
      <c r="A2198" s="4">
        <v>41813.80208333333</v>
      </c>
      <c r="B2198" s="5">
        <v>-998.759216308594</v>
      </c>
    </row>
    <row r="2199" spans="1:2" ht="12.75">
      <c r="A2199" s="4">
        <v>41813.8125</v>
      </c>
      <c r="B2199" s="5">
        <v>-1018.73724365234</v>
      </c>
    </row>
    <row r="2200" spans="1:2" ht="12.75">
      <c r="A2200" s="4">
        <v>41813.822916666664</v>
      </c>
      <c r="B2200" s="5">
        <v>-992.912963867188</v>
      </c>
    </row>
    <row r="2201" spans="1:2" ht="12.75">
      <c r="A2201" s="4">
        <v>41813.83333333333</v>
      </c>
      <c r="B2201" s="5">
        <v>-1010.00006103516</v>
      </c>
    </row>
    <row r="2202" spans="1:2" ht="12.75">
      <c r="A2202" s="4">
        <v>41813.84375</v>
      </c>
      <c r="B2202" s="5">
        <v>-1005.64697265625</v>
      </c>
    </row>
    <row r="2203" spans="1:2" ht="12.75">
      <c r="A2203" s="4">
        <v>41813.854166666664</v>
      </c>
      <c r="B2203" s="5">
        <v>-1024.001953125</v>
      </c>
    </row>
    <row r="2204" spans="1:2" ht="12.75">
      <c r="A2204" s="4">
        <v>41813.86458333333</v>
      </c>
      <c r="B2204" s="5">
        <v>-1017.39440917969</v>
      </c>
    </row>
    <row r="2205" spans="1:2" ht="12.75">
      <c r="A2205" s="4">
        <v>41813.875</v>
      </c>
      <c r="B2205" s="5">
        <v>-950.623168945313</v>
      </c>
    </row>
    <row r="2206" spans="1:2" ht="12.75">
      <c r="A2206" s="4">
        <v>41813.885416666664</v>
      </c>
      <c r="B2206" s="5">
        <v>-914.832397460938</v>
      </c>
    </row>
    <row r="2207" spans="1:2" ht="12.75">
      <c r="A2207" s="4">
        <v>41813.89583333333</v>
      </c>
      <c r="B2207" s="5">
        <v>-880.493041992188</v>
      </c>
    </row>
    <row r="2208" spans="1:2" ht="12.75">
      <c r="A2208" s="4">
        <v>41813.90625</v>
      </c>
      <c r="B2208" s="5">
        <v>-866.09423828125</v>
      </c>
    </row>
    <row r="2209" spans="1:2" ht="12.75">
      <c r="A2209" s="4">
        <v>41813.916666666664</v>
      </c>
      <c r="B2209" s="5">
        <v>-853.640808105469</v>
      </c>
    </row>
    <row r="2210" spans="1:2" ht="12.75">
      <c r="A2210" s="4">
        <v>41813.92708333333</v>
      </c>
      <c r="B2210" s="5">
        <v>-816.72705078125</v>
      </c>
    </row>
    <row r="2211" spans="1:2" ht="12.75">
      <c r="A2211" s="4">
        <v>41813.9375</v>
      </c>
      <c r="B2211" s="5">
        <v>-785.463745117188</v>
      </c>
    </row>
    <row r="2212" spans="1:2" ht="12.75">
      <c r="A2212" s="4">
        <v>41813.947916666664</v>
      </c>
      <c r="B2212" s="5">
        <v>-813.423828125</v>
      </c>
    </row>
    <row r="2213" spans="1:2" ht="12.75">
      <c r="A2213" s="4">
        <v>41813.95833333333</v>
      </c>
      <c r="B2213" s="5">
        <v>-778.467468261719</v>
      </c>
    </row>
    <row r="2214" spans="1:2" ht="12.75">
      <c r="A2214" s="4">
        <v>41813.96875</v>
      </c>
      <c r="B2214" s="5">
        <v>-734.202697753906</v>
      </c>
    </row>
    <row r="2215" spans="1:2" ht="12.75">
      <c r="A2215" s="4">
        <v>41813.979166666664</v>
      </c>
      <c r="B2215" s="5">
        <v>-652.854553222656</v>
      </c>
    </row>
    <row r="2216" spans="1:2" ht="12.75">
      <c r="A2216" s="4">
        <v>41813.98958333333</v>
      </c>
      <c r="B2216" s="5">
        <v>-706.538146972656</v>
      </c>
    </row>
    <row r="2217" spans="1:2" ht="12.75">
      <c r="A2217" s="4">
        <v>41814</v>
      </c>
      <c r="B2217" s="5">
        <v>-696.561889648438</v>
      </c>
    </row>
    <row r="2218" spans="1:2" ht="12.75">
      <c r="A2218" s="4">
        <v>41814.010416666664</v>
      </c>
      <c r="B2218" s="5">
        <v>-757.303466796875</v>
      </c>
    </row>
    <row r="2219" spans="1:2" ht="12.75">
      <c r="A2219" s="4">
        <v>41814.02083333333</v>
      </c>
      <c r="B2219" s="5">
        <v>-815.523620605469</v>
      </c>
    </row>
    <row r="2220" spans="1:2" ht="12.75">
      <c r="A2220" s="4">
        <v>41814.03125</v>
      </c>
      <c r="B2220" s="5">
        <v>-833.8505859375</v>
      </c>
    </row>
    <row r="2221" spans="1:2" ht="12.75">
      <c r="A2221" s="4">
        <v>41814.041666666664</v>
      </c>
      <c r="B2221" s="5">
        <v>-845.303955078125</v>
      </c>
    </row>
    <row r="2222" spans="1:2" ht="12.75">
      <c r="A2222" s="4">
        <v>41814.05208333333</v>
      </c>
      <c r="B2222" s="5">
        <v>-920.102783203125</v>
      </c>
    </row>
    <row r="2223" spans="1:2" ht="12.75">
      <c r="A2223" s="4">
        <v>41814.0625</v>
      </c>
      <c r="B2223" s="5">
        <v>-904.044128417969</v>
      </c>
    </row>
    <row r="2224" spans="1:2" ht="12.75">
      <c r="A2224" s="4">
        <v>41814.072916666664</v>
      </c>
      <c r="B2224" s="5">
        <v>-853.948913574219</v>
      </c>
    </row>
    <row r="2225" spans="1:2" ht="12.75">
      <c r="A2225" s="4">
        <v>41814.08333333333</v>
      </c>
      <c r="B2225" s="5">
        <v>-844.403686523438</v>
      </c>
    </row>
    <row r="2226" spans="1:2" ht="12.75">
      <c r="A2226" s="4">
        <v>41814.09375</v>
      </c>
      <c r="B2226" s="5">
        <v>-897.033874511719</v>
      </c>
    </row>
    <row r="2227" spans="1:2" ht="12.75">
      <c r="A2227" s="4">
        <v>41814.104166666664</v>
      </c>
      <c r="B2227" s="5">
        <v>-909.195251464844</v>
      </c>
    </row>
    <row r="2228" spans="1:2" ht="12.75">
      <c r="A2228" s="4">
        <v>41814.11458333333</v>
      </c>
      <c r="B2228" s="5">
        <v>-894.420471191406</v>
      </c>
    </row>
    <row r="2229" spans="1:2" ht="12.75">
      <c r="A2229" s="4">
        <v>41814.125</v>
      </c>
      <c r="B2229" s="5">
        <v>-894.951599121094</v>
      </c>
    </row>
    <row r="2230" spans="1:2" ht="12.75">
      <c r="A2230" s="4">
        <v>41814.135416666664</v>
      </c>
      <c r="B2230" s="5">
        <v>-940.98193359375</v>
      </c>
    </row>
    <row r="2231" spans="1:2" ht="12.75">
      <c r="A2231" s="4">
        <v>41814.14583333333</v>
      </c>
      <c r="B2231" s="5">
        <v>-900.607482910156</v>
      </c>
    </row>
    <row r="2232" spans="1:2" ht="12.75">
      <c r="A2232" s="4">
        <v>41814.15625</v>
      </c>
      <c r="B2232" s="5">
        <v>-897.420532226563</v>
      </c>
    </row>
    <row r="2233" spans="1:2" ht="12.75">
      <c r="A2233" s="4">
        <v>41814.166666666664</v>
      </c>
      <c r="B2233" s="5">
        <v>-915.937866210938</v>
      </c>
    </row>
    <row r="2234" spans="1:2" ht="12.75">
      <c r="A2234" s="4">
        <v>41814.17708333333</v>
      </c>
      <c r="B2234" s="5">
        <v>-882.68505859375</v>
      </c>
    </row>
    <row r="2235" spans="1:2" ht="12.75">
      <c r="A2235" s="4">
        <v>41814.1875</v>
      </c>
      <c r="B2235" s="5">
        <v>-850.609069824219</v>
      </c>
    </row>
    <row r="2236" spans="1:2" ht="12.75">
      <c r="A2236" s="4">
        <v>41814.197916666664</v>
      </c>
      <c r="B2236" s="5">
        <v>-848.570922851563</v>
      </c>
    </row>
    <row r="2237" spans="1:2" ht="12.75">
      <c r="A2237" s="4">
        <v>41814.20833333333</v>
      </c>
      <c r="B2237" s="5">
        <v>-855.0078125</v>
      </c>
    </row>
    <row r="2238" spans="1:2" ht="12.75">
      <c r="A2238" s="4">
        <v>41814.21875</v>
      </c>
      <c r="B2238" s="5">
        <v>-806.440795898438</v>
      </c>
    </row>
    <row r="2239" spans="1:2" ht="12.75">
      <c r="A2239" s="4">
        <v>41814.229166666664</v>
      </c>
      <c r="B2239" s="5">
        <v>-793.704467773438</v>
      </c>
    </row>
    <row r="2240" spans="1:2" ht="12.75">
      <c r="A2240" s="4">
        <v>41814.23958333333</v>
      </c>
      <c r="B2240" s="5">
        <v>-798.162414550781</v>
      </c>
    </row>
    <row r="2241" spans="1:2" ht="12.75">
      <c r="A2241" s="4">
        <v>41814.25</v>
      </c>
      <c r="B2241" s="5">
        <v>-755.621398925781</v>
      </c>
    </row>
    <row r="2242" spans="1:2" ht="12.75">
      <c r="A2242" s="4">
        <v>41814.260416666664</v>
      </c>
      <c r="B2242" s="5">
        <v>-819.59130859375</v>
      </c>
    </row>
    <row r="2243" spans="1:2" ht="12.75">
      <c r="A2243" s="4">
        <v>41814.27083333333</v>
      </c>
      <c r="B2243" s="5">
        <v>-823.145751953125</v>
      </c>
    </row>
    <row r="2244" spans="1:2" ht="12.75">
      <c r="A2244" s="4">
        <v>41814.28125</v>
      </c>
      <c r="B2244" s="5">
        <v>-766.791564941406</v>
      </c>
    </row>
    <row r="2245" spans="1:2" ht="12.75">
      <c r="A2245" s="4">
        <v>41814.291666666664</v>
      </c>
      <c r="B2245" s="5">
        <v>-671.91943359375</v>
      </c>
    </row>
    <row r="2246" spans="1:2" ht="12.75">
      <c r="A2246" s="4">
        <v>41814.30208333333</v>
      </c>
      <c r="B2246" s="5">
        <v>-667.760864257813</v>
      </c>
    </row>
    <row r="2247" spans="1:2" ht="12.75">
      <c r="A2247" s="4">
        <v>41814.3125</v>
      </c>
      <c r="B2247" s="5">
        <v>-665.74169921875</v>
      </c>
    </row>
    <row r="2248" spans="1:2" ht="12.75">
      <c r="A2248" s="4">
        <v>41814.322916666664</v>
      </c>
      <c r="B2248" s="5">
        <v>-655.037170410156</v>
      </c>
    </row>
    <row r="2249" spans="1:2" ht="12.75">
      <c r="A2249" s="4">
        <v>41814.33333333333</v>
      </c>
      <c r="B2249" s="5">
        <v>-673.23291015625</v>
      </c>
    </row>
    <row r="2250" spans="1:2" ht="12.75">
      <c r="A2250" s="4">
        <v>41814.34375</v>
      </c>
      <c r="B2250" s="5">
        <v>-630.305786132813</v>
      </c>
    </row>
    <row r="2251" spans="1:2" ht="12.75">
      <c r="A2251" s="4">
        <v>41814.354166666664</v>
      </c>
      <c r="B2251" s="5">
        <v>-621.941467285156</v>
      </c>
    </row>
    <row r="2252" spans="1:2" ht="12.75">
      <c r="A2252" s="4">
        <v>41814.36458333333</v>
      </c>
      <c r="B2252" s="5">
        <v>-561.869689941406</v>
      </c>
    </row>
    <row r="2253" spans="1:2" ht="12.75">
      <c r="A2253" s="4">
        <v>41814.375</v>
      </c>
      <c r="B2253" s="5">
        <v>-535.663269042969</v>
      </c>
    </row>
    <row r="2254" spans="1:2" ht="12.75">
      <c r="A2254" s="4">
        <v>41814.385416666664</v>
      </c>
      <c r="B2254" s="5">
        <v>-453.569519042969</v>
      </c>
    </row>
    <row r="2255" spans="1:2" ht="12.75">
      <c r="A2255" s="4">
        <v>41814.39583333333</v>
      </c>
      <c r="B2255" s="5">
        <v>-469.604736328125</v>
      </c>
    </row>
    <row r="2256" spans="1:2" ht="12.75">
      <c r="A2256" s="4">
        <v>41814.40625</v>
      </c>
      <c r="B2256" s="5">
        <v>-564.967102050781</v>
      </c>
    </row>
    <row r="2257" spans="1:2" ht="12.75">
      <c r="A2257" s="4">
        <v>41814.416666666664</v>
      </c>
      <c r="B2257" s="5">
        <v>-582.066345214844</v>
      </c>
    </row>
    <row r="2258" spans="1:2" ht="12.75">
      <c r="A2258" s="4">
        <v>41814.42708333333</v>
      </c>
      <c r="B2258" s="5">
        <v>-575.88134765625</v>
      </c>
    </row>
    <row r="2259" spans="1:2" ht="12.75">
      <c r="A2259" s="4">
        <v>41814.4375</v>
      </c>
      <c r="B2259" s="5">
        <v>-580.772033691406</v>
      </c>
    </row>
    <row r="2260" spans="1:2" ht="12.75">
      <c r="A2260" s="4">
        <v>41814.447916666664</v>
      </c>
      <c r="B2260" s="5">
        <v>-529.850219726563</v>
      </c>
    </row>
    <row r="2261" spans="1:2" ht="12.75">
      <c r="A2261" s="4">
        <v>41814.45833333333</v>
      </c>
      <c r="B2261" s="5">
        <v>-503.500579833984</v>
      </c>
    </row>
    <row r="2262" spans="1:2" ht="12.75">
      <c r="A2262" s="4">
        <v>41814.46875</v>
      </c>
      <c r="B2262" s="5">
        <v>-487.176055908203</v>
      </c>
    </row>
    <row r="2263" spans="1:2" ht="12.75">
      <c r="A2263" s="4">
        <v>41814.479166666664</v>
      </c>
      <c r="B2263" s="5">
        <v>-501.298767089844</v>
      </c>
    </row>
    <row r="2264" spans="1:2" ht="12.75">
      <c r="A2264" s="4">
        <v>41814.48958333333</v>
      </c>
      <c r="B2264" s="5">
        <v>-499.795501708984</v>
      </c>
    </row>
    <row r="2265" spans="1:2" ht="12.75">
      <c r="A2265" s="4">
        <v>41814.5</v>
      </c>
      <c r="B2265" s="5">
        <v>-555.828491210938</v>
      </c>
    </row>
    <row r="2266" spans="1:2" ht="12.75">
      <c r="A2266" s="4">
        <v>41814.510416666664</v>
      </c>
      <c r="B2266" s="5">
        <v>-634.083740234375</v>
      </c>
    </row>
    <row r="2267" spans="1:2" ht="12.75">
      <c r="A2267" s="4">
        <v>41814.52083333333</v>
      </c>
      <c r="B2267" s="5">
        <v>-728.971557617188</v>
      </c>
    </row>
    <row r="2268" spans="1:2" ht="12.75">
      <c r="A2268" s="4">
        <v>41814.53125</v>
      </c>
      <c r="B2268" s="5">
        <v>-706.392272949219</v>
      </c>
    </row>
    <row r="2269" spans="1:2" ht="12.75">
      <c r="A2269" s="4">
        <v>41814.541666666664</v>
      </c>
      <c r="B2269" s="5">
        <v>-722.094848632813</v>
      </c>
    </row>
    <row r="2270" spans="1:2" ht="12.75">
      <c r="A2270" s="4">
        <v>41814.55208333333</v>
      </c>
      <c r="B2270" s="5">
        <v>-762.912719726563</v>
      </c>
    </row>
    <row r="2271" spans="1:2" ht="12.75">
      <c r="A2271" s="4">
        <v>41814.5625</v>
      </c>
      <c r="B2271" s="5">
        <v>-730.0078125</v>
      </c>
    </row>
    <row r="2272" spans="1:2" ht="12.75">
      <c r="A2272" s="4">
        <v>41814.572916666664</v>
      </c>
      <c r="B2272" s="5">
        <v>-761.711181640625</v>
      </c>
    </row>
    <row r="2273" spans="1:2" ht="12.75">
      <c r="A2273" s="4">
        <v>41814.58333333333</v>
      </c>
      <c r="B2273" s="5">
        <v>-822.233825683594</v>
      </c>
    </row>
    <row r="2274" spans="1:2" ht="12.75">
      <c r="A2274" s="4">
        <v>41814.59375</v>
      </c>
      <c r="B2274" s="5">
        <v>-859.684509277344</v>
      </c>
    </row>
    <row r="2275" spans="1:2" ht="12.75">
      <c r="A2275" s="4">
        <v>41814.604166666664</v>
      </c>
      <c r="B2275" s="5">
        <v>-922.453735351563</v>
      </c>
    </row>
    <row r="2276" spans="1:2" ht="12.75">
      <c r="A2276" s="4">
        <v>41814.61458333333</v>
      </c>
      <c r="B2276" s="5">
        <v>-925.735473632813</v>
      </c>
    </row>
    <row r="2277" spans="1:2" ht="12.75">
      <c r="A2277" s="4">
        <v>41814.625</v>
      </c>
      <c r="B2277" s="5">
        <v>-955.394592285156</v>
      </c>
    </row>
    <row r="2278" spans="1:2" ht="12.75">
      <c r="A2278" s="4">
        <v>41814.635416666664</v>
      </c>
      <c r="B2278" s="5">
        <v>-992.319213867188</v>
      </c>
    </row>
    <row r="2279" spans="1:2" ht="12.75">
      <c r="A2279" s="4">
        <v>41814.64583333333</v>
      </c>
      <c r="B2279" s="5">
        <v>-1110.56665039063</v>
      </c>
    </row>
    <row r="2280" spans="1:2" ht="12.75">
      <c r="A2280" s="4">
        <v>41814.65625</v>
      </c>
      <c r="B2280" s="5">
        <v>-1087.17822265625</v>
      </c>
    </row>
    <row r="2281" spans="1:2" ht="12.75">
      <c r="A2281" s="4">
        <v>41814.666666666664</v>
      </c>
      <c r="B2281" s="5">
        <v>-1046.71459960938</v>
      </c>
    </row>
    <row r="2282" spans="1:2" ht="12.75">
      <c r="A2282" s="4">
        <v>41814.67708333333</v>
      </c>
      <c r="B2282" s="5">
        <v>-1096.33093261719</v>
      </c>
    </row>
    <row r="2283" spans="1:2" ht="12.75">
      <c r="A2283" s="4">
        <v>41814.6875</v>
      </c>
      <c r="B2283" s="5">
        <v>-1114.16748046875</v>
      </c>
    </row>
    <row r="2284" spans="1:2" ht="12.75">
      <c r="A2284" s="4">
        <v>41814.697916666664</v>
      </c>
      <c r="B2284" s="5">
        <v>-1171.21350097656</v>
      </c>
    </row>
    <row r="2285" spans="1:2" ht="12.75">
      <c r="A2285" s="4">
        <v>41814.70833333333</v>
      </c>
      <c r="B2285" s="5">
        <v>-1237.09301757813</v>
      </c>
    </row>
    <row r="2286" spans="1:2" ht="12.75">
      <c r="A2286" s="4">
        <v>41814.71875</v>
      </c>
      <c r="B2286" s="5">
        <v>-1290.470703125</v>
      </c>
    </row>
    <row r="2287" spans="1:2" ht="12.75">
      <c r="A2287" s="4">
        <v>41814.729166666664</v>
      </c>
      <c r="B2287" s="5">
        <v>-1386.16784667969</v>
      </c>
    </row>
    <row r="2288" spans="1:2" ht="12.75">
      <c r="A2288" s="4">
        <v>41814.73958333333</v>
      </c>
      <c r="B2288" s="5">
        <v>-1349.6142578125</v>
      </c>
    </row>
    <row r="2289" spans="1:2" ht="12.75">
      <c r="A2289" s="4">
        <v>41814.75</v>
      </c>
      <c r="B2289" s="5">
        <v>-1287.35070800781</v>
      </c>
    </row>
    <row r="2290" spans="1:2" ht="12.75">
      <c r="A2290" s="4">
        <v>41814.760416666664</v>
      </c>
      <c r="B2290" s="5">
        <v>-1283.52099609375</v>
      </c>
    </row>
    <row r="2291" spans="1:2" ht="12.75">
      <c r="A2291" s="4">
        <v>41814.77083333333</v>
      </c>
      <c r="B2291" s="5">
        <v>-1271.80932617188</v>
      </c>
    </row>
    <row r="2292" spans="1:2" ht="12.75">
      <c r="A2292" s="4">
        <v>41814.78125</v>
      </c>
      <c r="B2292" s="5">
        <v>-1251.66076660156</v>
      </c>
    </row>
    <row r="2293" spans="1:2" ht="12.75">
      <c r="A2293" s="4">
        <v>41814.791666666664</v>
      </c>
      <c r="B2293" s="5">
        <v>-1210.1328125</v>
      </c>
    </row>
    <row r="2294" spans="1:2" ht="12.75">
      <c r="A2294" s="4">
        <v>41814.80208333333</v>
      </c>
      <c r="B2294" s="5">
        <v>-1202.91284179688</v>
      </c>
    </row>
    <row r="2295" spans="1:2" ht="12.75">
      <c r="A2295" s="4">
        <v>41814.8125</v>
      </c>
      <c r="B2295" s="5">
        <v>-1203.76904296875</v>
      </c>
    </row>
    <row r="2296" spans="1:2" ht="12.75">
      <c r="A2296" s="4">
        <v>41814.822916666664</v>
      </c>
      <c r="B2296" s="5">
        <v>-1192.65112304688</v>
      </c>
    </row>
    <row r="2297" spans="1:2" ht="12.75">
      <c r="A2297" s="4">
        <v>41814.83333333333</v>
      </c>
      <c r="B2297" s="5">
        <v>-1191.78771972656</v>
      </c>
    </row>
    <row r="2298" spans="1:2" ht="12.75">
      <c r="A2298" s="4">
        <v>41814.84375</v>
      </c>
      <c r="B2298" s="5">
        <v>-1178.9443359375</v>
      </c>
    </row>
    <row r="2299" spans="1:2" ht="12.75">
      <c r="A2299" s="4">
        <v>41814.854166666664</v>
      </c>
      <c r="B2299" s="5">
        <v>-1182.70092773438</v>
      </c>
    </row>
    <row r="2300" spans="1:2" ht="12.75">
      <c r="A2300" s="4">
        <v>41814.86458333333</v>
      </c>
      <c r="B2300" s="5">
        <v>-1160.81506347656</v>
      </c>
    </row>
    <row r="2301" spans="1:2" ht="12.75">
      <c r="A2301" s="4">
        <v>41814.875</v>
      </c>
      <c r="B2301" s="5">
        <v>-1171.04846191406</v>
      </c>
    </row>
    <row r="2302" spans="1:2" ht="12.75">
      <c r="A2302" s="4">
        <v>41814.885416666664</v>
      </c>
      <c r="B2302" s="5">
        <v>-1140.86462402344</v>
      </c>
    </row>
    <row r="2303" spans="1:2" ht="12.75">
      <c r="A2303" s="4">
        <v>41814.89583333333</v>
      </c>
      <c r="B2303" s="5">
        <v>-1032.83898925781</v>
      </c>
    </row>
    <row r="2304" spans="1:2" ht="12.75">
      <c r="A2304" s="4">
        <v>41814.90625</v>
      </c>
      <c r="B2304" s="5">
        <v>-988.418518066406</v>
      </c>
    </row>
    <row r="2305" spans="1:2" ht="12.75">
      <c r="A2305" s="4">
        <v>41814.916666666664</v>
      </c>
      <c r="B2305" s="5">
        <v>-957.278564453125</v>
      </c>
    </row>
    <row r="2306" spans="1:2" ht="12.75">
      <c r="A2306" s="4">
        <v>41814.92708333333</v>
      </c>
      <c r="B2306" s="5">
        <v>-948.603576660156</v>
      </c>
    </row>
    <row r="2307" spans="1:2" ht="12.75">
      <c r="A2307" s="4">
        <v>41814.9375</v>
      </c>
      <c r="B2307" s="5">
        <v>-862.606750488281</v>
      </c>
    </row>
    <row r="2308" spans="1:2" ht="12.75">
      <c r="A2308" s="4">
        <v>41814.947916666664</v>
      </c>
      <c r="B2308" s="5">
        <v>-826.497436523438</v>
      </c>
    </row>
    <row r="2309" spans="1:2" ht="12.75">
      <c r="A2309" s="4">
        <v>41814.95833333333</v>
      </c>
      <c r="B2309" s="5">
        <v>-791.870178222656</v>
      </c>
    </row>
    <row r="2310" spans="1:2" ht="12.75">
      <c r="A2310" s="4">
        <v>41814.96875</v>
      </c>
      <c r="B2310" s="5">
        <v>-733.32861328125</v>
      </c>
    </row>
    <row r="2311" spans="1:2" ht="12.75">
      <c r="A2311" s="4">
        <v>41814.979166666664</v>
      </c>
      <c r="B2311" s="5">
        <v>-734.804931640625</v>
      </c>
    </row>
    <row r="2312" spans="1:2" ht="12.75">
      <c r="A2312" s="4">
        <v>41814.98958333333</v>
      </c>
      <c r="B2312" s="5">
        <v>-697.022583007813</v>
      </c>
    </row>
    <row r="2313" spans="1:2" ht="12.75">
      <c r="A2313" s="4">
        <v>41815</v>
      </c>
      <c r="B2313" s="5">
        <v>-610.901306152344</v>
      </c>
    </row>
    <row r="2314" spans="1:2" ht="12.75">
      <c r="A2314" s="4">
        <v>41815.010416666664</v>
      </c>
      <c r="B2314" s="5">
        <v>-619.230285644531</v>
      </c>
    </row>
    <row r="2315" spans="1:2" ht="12.75">
      <c r="A2315" s="4">
        <v>41815.02083333333</v>
      </c>
      <c r="B2315" s="5">
        <v>-585.981750488281</v>
      </c>
    </row>
    <row r="2316" spans="1:2" ht="12.75">
      <c r="A2316" s="4">
        <v>41815.03125</v>
      </c>
      <c r="B2316" s="5">
        <v>-547.925842285156</v>
      </c>
    </row>
    <row r="2317" spans="1:2" ht="12.75">
      <c r="A2317" s="4">
        <v>41815.041666666664</v>
      </c>
      <c r="B2317" s="5">
        <v>-523.598876953125</v>
      </c>
    </row>
    <row r="2318" spans="1:2" ht="12.75">
      <c r="A2318" s="4">
        <v>41815.05208333333</v>
      </c>
      <c r="B2318" s="5">
        <v>-542.206481933594</v>
      </c>
    </row>
    <row r="2319" spans="1:2" ht="12.75">
      <c r="A2319" s="4">
        <v>41815.0625</v>
      </c>
      <c r="B2319" s="5">
        <v>-511.053009033203</v>
      </c>
    </row>
    <row r="2320" spans="1:2" ht="12.75">
      <c r="A2320" s="4">
        <v>41815.072916666664</v>
      </c>
      <c r="B2320" s="5">
        <v>-461.694946289063</v>
      </c>
    </row>
    <row r="2321" spans="1:2" ht="12.75">
      <c r="A2321" s="4">
        <v>41815.08333333333</v>
      </c>
      <c r="B2321" s="5">
        <v>-446.695831298828</v>
      </c>
    </row>
    <row r="2322" spans="1:2" ht="12.75">
      <c r="A2322" s="4">
        <v>41815.09375</v>
      </c>
      <c r="B2322" s="5">
        <v>-506.04638671875</v>
      </c>
    </row>
    <row r="2323" spans="1:2" ht="12.75">
      <c r="A2323" s="4">
        <v>41815.104166666664</v>
      </c>
      <c r="B2323" s="5">
        <v>-488.523712158203</v>
      </c>
    </row>
    <row r="2324" spans="1:2" ht="12.75">
      <c r="A2324" s="4">
        <v>41815.11458333333</v>
      </c>
      <c r="B2324" s="5">
        <v>-482.553436279297</v>
      </c>
    </row>
    <row r="2325" spans="1:2" ht="12.75">
      <c r="A2325" s="4">
        <v>41815.125</v>
      </c>
      <c r="B2325" s="5">
        <v>-465.523590087891</v>
      </c>
    </row>
    <row r="2326" spans="1:2" ht="12.75">
      <c r="A2326" s="4">
        <v>41815.135416666664</v>
      </c>
      <c r="B2326" s="5">
        <v>-466.517852783203</v>
      </c>
    </row>
    <row r="2327" spans="1:2" ht="12.75">
      <c r="A2327" s="4">
        <v>41815.14583333333</v>
      </c>
      <c r="B2327" s="5">
        <v>-453.222900390625</v>
      </c>
    </row>
    <row r="2328" spans="1:2" ht="12.75">
      <c r="A2328" s="4">
        <v>41815.15625</v>
      </c>
      <c r="B2328" s="5">
        <v>-497.752960205078</v>
      </c>
    </row>
    <row r="2329" spans="1:2" ht="12.75">
      <c r="A2329" s="4">
        <v>41815.166666666664</v>
      </c>
      <c r="B2329" s="5">
        <v>-496.391540527344</v>
      </c>
    </row>
    <row r="2330" spans="1:2" ht="12.75">
      <c r="A2330" s="4">
        <v>41815.17708333333</v>
      </c>
      <c r="B2330" s="5">
        <v>-507.733306884766</v>
      </c>
    </row>
    <row r="2331" spans="1:2" ht="12.75">
      <c r="A2331" s="4">
        <v>41815.1875</v>
      </c>
      <c r="B2331" s="5">
        <v>-490.306304931641</v>
      </c>
    </row>
    <row r="2332" spans="1:2" ht="12.75">
      <c r="A2332" s="4">
        <v>41815.197916666664</v>
      </c>
      <c r="B2332" s="5">
        <v>-518.378784179688</v>
      </c>
    </row>
    <row r="2333" spans="1:2" ht="12.75">
      <c r="A2333" s="4">
        <v>41815.20833333333</v>
      </c>
      <c r="B2333" s="5">
        <v>-521.019409179688</v>
      </c>
    </row>
    <row r="2334" spans="1:2" ht="12.75">
      <c r="A2334" s="4">
        <v>41815.21875</v>
      </c>
      <c r="B2334" s="5">
        <v>-525.646484375</v>
      </c>
    </row>
    <row r="2335" spans="1:2" ht="12.75">
      <c r="A2335" s="4">
        <v>41815.229166666664</v>
      </c>
      <c r="B2335" s="5">
        <v>-466.91015625</v>
      </c>
    </row>
    <row r="2336" spans="1:2" ht="12.75">
      <c r="A2336" s="4">
        <v>41815.23958333333</v>
      </c>
      <c r="B2336" s="5">
        <v>-466.347473144531</v>
      </c>
    </row>
    <row r="2337" spans="1:2" ht="12.75">
      <c r="A2337" s="4">
        <v>41815.25</v>
      </c>
      <c r="B2337" s="5">
        <v>-461.738037109375</v>
      </c>
    </row>
    <row r="2338" spans="1:2" ht="12.75">
      <c r="A2338" s="4">
        <v>41815.260416666664</v>
      </c>
      <c r="B2338" s="5">
        <v>-451.946624755859</v>
      </c>
    </row>
    <row r="2339" spans="1:2" ht="12.75">
      <c r="A2339" s="4">
        <v>41815.27083333333</v>
      </c>
      <c r="B2339" s="5">
        <v>-300.955718994141</v>
      </c>
    </row>
    <row r="2340" spans="1:2" ht="12.75">
      <c r="A2340" s="4">
        <v>41815.28125</v>
      </c>
      <c r="B2340" s="5">
        <v>-314.127624511719</v>
      </c>
    </row>
    <row r="2341" spans="1:2" ht="12.75">
      <c r="A2341" s="4">
        <v>41815.291666666664</v>
      </c>
      <c r="B2341" s="5">
        <v>-288.662506103516</v>
      </c>
    </row>
    <row r="2342" spans="1:2" ht="12.75">
      <c r="A2342" s="4">
        <v>41815.30208333333</v>
      </c>
      <c r="B2342" s="5">
        <v>-295.147735595703</v>
      </c>
    </row>
    <row r="2343" spans="1:2" ht="12.75">
      <c r="A2343" s="4">
        <v>41815.3125</v>
      </c>
      <c r="B2343" s="5">
        <v>-323.386993408203</v>
      </c>
    </row>
    <row r="2344" spans="1:2" ht="12.75">
      <c r="A2344" s="4">
        <v>41815.322916666664</v>
      </c>
      <c r="B2344" s="5">
        <v>-330.283782958984</v>
      </c>
    </row>
    <row r="2345" spans="1:2" ht="12.75">
      <c r="A2345" s="4">
        <v>41815.33333333333</v>
      </c>
      <c r="B2345" s="5">
        <v>-294.164093017578</v>
      </c>
    </row>
    <row r="2346" spans="1:2" ht="12.75">
      <c r="A2346" s="4">
        <v>41815.34375</v>
      </c>
      <c r="B2346" s="5">
        <v>-293.155700683594</v>
      </c>
    </row>
    <row r="2347" spans="1:2" ht="12.75">
      <c r="A2347" s="4">
        <v>41815.354166666664</v>
      </c>
      <c r="B2347" s="5">
        <v>-301.476593017578</v>
      </c>
    </row>
    <row r="2348" spans="1:2" ht="12.75">
      <c r="A2348" s="4">
        <v>41815.36458333333</v>
      </c>
      <c r="B2348" s="5">
        <v>-294.624694824219</v>
      </c>
    </row>
    <row r="2349" spans="1:2" ht="12.75">
      <c r="A2349" s="4">
        <v>41815.375</v>
      </c>
      <c r="B2349" s="5">
        <v>-296.792572021484</v>
      </c>
    </row>
    <row r="2350" spans="1:2" ht="12.75">
      <c r="A2350" s="4">
        <v>41815.385416666664</v>
      </c>
      <c r="B2350" s="5">
        <v>-275.139617919922</v>
      </c>
    </row>
    <row r="2351" spans="1:2" ht="12.75">
      <c r="A2351" s="4">
        <v>41815.39583333333</v>
      </c>
      <c r="B2351" s="5">
        <v>-269.981811523438</v>
      </c>
    </row>
    <row r="2352" spans="1:2" ht="12.75">
      <c r="A2352" s="4">
        <v>41815.40625</v>
      </c>
      <c r="B2352" s="5">
        <v>-300.985290527344</v>
      </c>
    </row>
    <row r="2353" spans="1:2" ht="12.75">
      <c r="A2353" s="4">
        <v>41815.416666666664</v>
      </c>
      <c r="B2353" s="5">
        <v>-320.482086181641</v>
      </c>
    </row>
    <row r="2354" spans="1:2" ht="12.75">
      <c r="A2354" s="4">
        <v>41815.42708333333</v>
      </c>
      <c r="B2354" s="5">
        <v>-382.189727783203</v>
      </c>
    </row>
    <row r="2355" spans="1:2" ht="12.75">
      <c r="A2355" s="4">
        <v>41815.4375</v>
      </c>
      <c r="B2355" s="5">
        <v>-431.187316894531</v>
      </c>
    </row>
    <row r="2356" spans="1:2" ht="12.75">
      <c r="A2356" s="4">
        <v>41815.447916666664</v>
      </c>
      <c r="B2356" s="5">
        <v>-397.1787109375</v>
      </c>
    </row>
    <row r="2357" spans="1:2" ht="12.75">
      <c r="A2357" s="4">
        <v>41815.45833333333</v>
      </c>
      <c r="B2357" s="5">
        <v>-427.715576171875</v>
      </c>
    </row>
    <row r="2358" spans="1:2" ht="12.75">
      <c r="A2358" s="4">
        <v>41815.46875</v>
      </c>
      <c r="B2358" s="5">
        <v>-455.787048339844</v>
      </c>
    </row>
    <row r="2359" spans="1:2" ht="12.75">
      <c r="A2359" s="4">
        <v>41815.479166666664</v>
      </c>
      <c r="B2359" s="5">
        <v>-502.045532226563</v>
      </c>
    </row>
    <row r="2360" spans="1:2" ht="12.75">
      <c r="A2360" s="4">
        <v>41815.48958333333</v>
      </c>
      <c r="B2360" s="5">
        <v>-511.0361328125</v>
      </c>
    </row>
    <row r="2361" spans="1:2" ht="12.75">
      <c r="A2361" s="4">
        <v>41815.5</v>
      </c>
      <c r="B2361" s="5">
        <v>-528.780212402344</v>
      </c>
    </row>
    <row r="2362" spans="1:2" ht="12.75">
      <c r="A2362" s="4">
        <v>41815.510416666664</v>
      </c>
      <c r="B2362" s="5">
        <v>-561.35595703125</v>
      </c>
    </row>
    <row r="2363" spans="1:2" ht="12.75">
      <c r="A2363" s="4">
        <v>41815.52083333333</v>
      </c>
      <c r="B2363" s="5">
        <v>-667.609191894531</v>
      </c>
    </row>
    <row r="2364" spans="1:2" ht="12.75">
      <c r="A2364" s="4">
        <v>41815.53125</v>
      </c>
      <c r="B2364" s="5">
        <v>-663.349731445313</v>
      </c>
    </row>
    <row r="2365" spans="1:2" ht="12.75">
      <c r="A2365" s="4">
        <v>41815.541666666664</v>
      </c>
      <c r="B2365" s="5">
        <v>-675.633911132813</v>
      </c>
    </row>
    <row r="2366" spans="1:2" ht="12.75">
      <c r="A2366" s="4">
        <v>41815.55208333333</v>
      </c>
      <c r="B2366" s="5">
        <v>-751.340942382813</v>
      </c>
    </row>
    <row r="2367" spans="1:2" ht="12.75">
      <c r="A2367" s="4">
        <v>41815.5625</v>
      </c>
      <c r="B2367" s="5">
        <v>-797.10205078125</v>
      </c>
    </row>
    <row r="2368" spans="1:2" ht="12.75">
      <c r="A2368" s="4">
        <v>41815.572916666664</v>
      </c>
      <c r="B2368" s="5">
        <v>-829.526550292969</v>
      </c>
    </row>
    <row r="2369" spans="1:2" ht="12.75">
      <c r="A2369" s="4">
        <v>41815.58333333333</v>
      </c>
      <c r="B2369" s="5">
        <v>-864.109619140625</v>
      </c>
    </row>
    <row r="2370" spans="1:2" ht="12.75">
      <c r="A2370" s="4">
        <v>41815.59375</v>
      </c>
      <c r="B2370" s="5">
        <v>-839.046447753906</v>
      </c>
    </row>
    <row r="2371" spans="1:2" ht="12.75">
      <c r="A2371" s="4">
        <v>41815.604166666664</v>
      </c>
      <c r="B2371" s="5">
        <v>-868.800048828125</v>
      </c>
    </row>
    <row r="2372" spans="1:2" ht="12.75">
      <c r="A2372" s="4">
        <v>41815.61458333333</v>
      </c>
      <c r="B2372" s="5">
        <v>-904.999206542969</v>
      </c>
    </row>
    <row r="2373" spans="1:2" ht="12.75">
      <c r="A2373" s="4">
        <v>41815.625</v>
      </c>
      <c r="B2373" s="5">
        <v>-896.811157226563</v>
      </c>
    </row>
    <row r="2374" spans="1:2" ht="12.75">
      <c r="A2374" s="4">
        <v>41815.635416666664</v>
      </c>
      <c r="B2374" s="5">
        <v>-922.974975585938</v>
      </c>
    </row>
    <row r="2375" spans="1:2" ht="12.75">
      <c r="A2375" s="4">
        <v>41815.64583333333</v>
      </c>
      <c r="B2375" s="5">
        <v>-982.52392578125</v>
      </c>
    </row>
    <row r="2376" spans="1:2" ht="12.75">
      <c r="A2376" s="4">
        <v>41815.65625</v>
      </c>
      <c r="B2376" s="5">
        <v>-950.028381347656</v>
      </c>
    </row>
    <row r="2377" spans="1:2" ht="12.75">
      <c r="A2377" s="4">
        <v>41815.666666666664</v>
      </c>
      <c r="B2377" s="5">
        <v>-917.013854980469</v>
      </c>
    </row>
    <row r="2378" spans="1:2" ht="12.75">
      <c r="A2378" s="4">
        <v>41815.67708333333</v>
      </c>
      <c r="B2378" s="5">
        <v>-932.782348632813</v>
      </c>
    </row>
    <row r="2379" spans="1:2" ht="12.75">
      <c r="A2379" s="4">
        <v>41815.6875</v>
      </c>
      <c r="B2379" s="5">
        <v>-908.651977539063</v>
      </c>
    </row>
    <row r="2380" spans="1:2" ht="12.75">
      <c r="A2380" s="4">
        <v>41815.697916666664</v>
      </c>
      <c r="B2380" s="5">
        <v>-952.724975585938</v>
      </c>
    </row>
    <row r="2381" spans="1:2" ht="12.75">
      <c r="A2381" s="4">
        <v>41815.70833333333</v>
      </c>
      <c r="B2381" s="5">
        <v>-981.399230957031</v>
      </c>
    </row>
    <row r="2382" spans="1:2" ht="12.75">
      <c r="A2382" s="4">
        <v>41815.71875</v>
      </c>
      <c r="B2382" s="5">
        <v>-955.215026855469</v>
      </c>
    </row>
    <row r="2383" spans="1:2" ht="12.75">
      <c r="A2383" s="4">
        <v>41815.729166666664</v>
      </c>
      <c r="B2383" s="5">
        <v>-973.089965820313</v>
      </c>
    </row>
    <row r="2384" spans="1:2" ht="12.75">
      <c r="A2384" s="4">
        <v>41815.73958333333</v>
      </c>
      <c r="B2384" s="5">
        <v>-941.268188476563</v>
      </c>
    </row>
    <row r="2385" spans="1:2" ht="12.75">
      <c r="A2385" s="4">
        <v>41815.75</v>
      </c>
      <c r="B2385" s="5">
        <v>-971.623107910156</v>
      </c>
    </row>
    <row r="2386" spans="1:2" ht="12.75">
      <c r="A2386" s="4">
        <v>41815.760416666664</v>
      </c>
      <c r="B2386" s="5">
        <v>-975.277709960938</v>
      </c>
    </row>
    <row r="2387" spans="1:2" ht="12.75">
      <c r="A2387" s="4">
        <v>41815.77083333333</v>
      </c>
      <c r="B2387" s="5">
        <v>-987.885803222656</v>
      </c>
    </row>
    <row r="2388" spans="1:2" ht="12.75">
      <c r="A2388" s="4">
        <v>41815.78125</v>
      </c>
      <c r="B2388" s="5">
        <v>-1022.39599609375</v>
      </c>
    </row>
    <row r="2389" spans="1:2" ht="12.75">
      <c r="A2389" s="4">
        <v>41815.791666666664</v>
      </c>
      <c r="B2389" s="5">
        <v>-994.20849609375</v>
      </c>
    </row>
    <row r="2390" spans="1:2" ht="12.75">
      <c r="A2390" s="4">
        <v>41815.80208333333</v>
      </c>
      <c r="B2390" s="5">
        <v>-961.302612304688</v>
      </c>
    </row>
    <row r="2391" spans="1:2" ht="12.75">
      <c r="A2391" s="4">
        <v>41815.8125</v>
      </c>
      <c r="B2391" s="5">
        <v>-924.772705078125</v>
      </c>
    </row>
    <row r="2392" spans="1:2" ht="12.75">
      <c r="A2392" s="4">
        <v>41815.822916666664</v>
      </c>
      <c r="B2392" s="5">
        <v>-909.27783203125</v>
      </c>
    </row>
    <row r="2393" spans="1:2" ht="12.75">
      <c r="A2393" s="4">
        <v>41815.83333333333</v>
      </c>
      <c r="B2393" s="5">
        <v>-936.697998046875</v>
      </c>
    </row>
    <row r="2394" spans="1:2" ht="12.75">
      <c r="A2394" s="4">
        <v>41815.84375</v>
      </c>
      <c r="B2394" s="5">
        <v>-962.723937988281</v>
      </c>
    </row>
    <row r="2395" spans="1:2" ht="12.75">
      <c r="A2395" s="4">
        <v>41815.854166666664</v>
      </c>
      <c r="B2395" s="5">
        <v>-1028.96069335938</v>
      </c>
    </row>
    <row r="2396" spans="1:2" ht="12.75">
      <c r="A2396" s="4">
        <v>41815.86458333333</v>
      </c>
      <c r="B2396" s="5">
        <v>-989.319702148438</v>
      </c>
    </row>
    <row r="2397" spans="1:2" ht="12.75">
      <c r="A2397" s="4">
        <v>41815.875</v>
      </c>
      <c r="B2397" s="5">
        <v>-925.142944335938</v>
      </c>
    </row>
    <row r="2398" spans="1:2" ht="12.75">
      <c r="A2398" s="4">
        <v>41815.885416666664</v>
      </c>
      <c r="B2398" s="5">
        <v>-888.239318847656</v>
      </c>
    </row>
    <row r="2399" spans="1:2" ht="12.75">
      <c r="A2399" s="4">
        <v>41815.89583333333</v>
      </c>
      <c r="B2399" s="5">
        <v>-811.190246582031</v>
      </c>
    </row>
    <row r="2400" spans="1:2" ht="12.75">
      <c r="A2400" s="4">
        <v>41815.90625</v>
      </c>
      <c r="B2400" s="5">
        <v>-747.353393554688</v>
      </c>
    </row>
    <row r="2401" spans="1:2" ht="12.75">
      <c r="A2401" s="4">
        <v>41815.916666666664</v>
      </c>
      <c r="B2401" s="5">
        <v>-750.514282226563</v>
      </c>
    </row>
    <row r="2402" spans="1:2" ht="12.75">
      <c r="A2402" s="4">
        <v>41815.92708333333</v>
      </c>
      <c r="B2402" s="5">
        <v>-835.393920898438</v>
      </c>
    </row>
    <row r="2403" spans="1:2" ht="12.75">
      <c r="A2403" s="4">
        <v>41815.9375</v>
      </c>
      <c r="B2403" s="5">
        <v>-853.456970214844</v>
      </c>
    </row>
    <row r="2404" spans="1:2" ht="12.75">
      <c r="A2404" s="4">
        <v>41815.947916666664</v>
      </c>
      <c r="B2404" s="5">
        <v>-882.529968261719</v>
      </c>
    </row>
    <row r="2405" spans="1:2" ht="12.75">
      <c r="A2405" s="4">
        <v>41815.95833333333</v>
      </c>
      <c r="B2405" s="5">
        <v>-859.374145507813</v>
      </c>
    </row>
    <row r="2406" spans="1:2" ht="12.75">
      <c r="A2406" s="4">
        <v>41815.96875</v>
      </c>
      <c r="B2406" s="5">
        <v>-785.992004394531</v>
      </c>
    </row>
    <row r="2407" spans="1:2" ht="12.75">
      <c r="A2407" s="4">
        <v>41815.979166666664</v>
      </c>
      <c r="B2407" s="5">
        <v>-850.176452636719</v>
      </c>
    </row>
    <row r="2408" spans="1:2" ht="12.75">
      <c r="A2408" s="4">
        <v>41815.98958333333</v>
      </c>
      <c r="B2408" s="5">
        <v>-832.558898925781</v>
      </c>
    </row>
    <row r="2409" spans="1:2" ht="12.75">
      <c r="A2409" s="4">
        <v>41816</v>
      </c>
      <c r="B2409" s="5">
        <v>-833.167785644531</v>
      </c>
    </row>
    <row r="2410" spans="1:2" ht="12.75">
      <c r="A2410" s="4">
        <v>41816.010416666664</v>
      </c>
      <c r="B2410" s="5">
        <v>-867.416076660156</v>
      </c>
    </row>
    <row r="2411" spans="1:2" ht="12.75">
      <c r="A2411" s="4">
        <v>41816.02083333333</v>
      </c>
      <c r="B2411" s="5">
        <v>-846.392578125</v>
      </c>
    </row>
    <row r="2412" spans="1:2" ht="12.75">
      <c r="A2412" s="4">
        <v>41816.03125</v>
      </c>
      <c r="B2412" s="5">
        <v>-789.723815917969</v>
      </c>
    </row>
    <row r="2413" spans="1:2" ht="12.75">
      <c r="A2413" s="4">
        <v>41816.041666666664</v>
      </c>
      <c r="B2413" s="5">
        <v>-682.780517578125</v>
      </c>
    </row>
    <row r="2414" spans="1:2" ht="12.75">
      <c r="A2414" s="4">
        <v>41816.05208333333</v>
      </c>
      <c r="B2414" s="5">
        <v>-665.033264160156</v>
      </c>
    </row>
    <row r="2415" spans="1:2" ht="12.75">
      <c r="A2415" s="4">
        <v>41816.0625</v>
      </c>
      <c r="B2415" s="5">
        <v>-642.095581054688</v>
      </c>
    </row>
    <row r="2416" spans="1:2" ht="12.75">
      <c r="A2416" s="4">
        <v>41816.072916666664</v>
      </c>
      <c r="B2416" s="5">
        <v>-663.527526855469</v>
      </c>
    </row>
    <row r="2417" spans="1:2" ht="12.75">
      <c r="A2417" s="4">
        <v>41816.08333333333</v>
      </c>
      <c r="B2417" s="5">
        <v>-674.700317382813</v>
      </c>
    </row>
    <row r="2418" spans="1:2" ht="12.75">
      <c r="A2418" s="4">
        <v>41816.09375</v>
      </c>
      <c r="B2418" s="5">
        <v>-648.121154785156</v>
      </c>
    </row>
    <row r="2419" spans="1:2" ht="12.75">
      <c r="A2419" s="4">
        <v>41816.104166666664</v>
      </c>
      <c r="B2419" s="5">
        <v>-626.821166992188</v>
      </c>
    </row>
    <row r="2420" spans="1:2" ht="12.75">
      <c r="A2420" s="4">
        <v>41816.11458333333</v>
      </c>
      <c r="B2420" s="5">
        <v>-649.076843261719</v>
      </c>
    </row>
    <row r="2421" spans="1:2" ht="12.75">
      <c r="A2421" s="4">
        <v>41816.125</v>
      </c>
      <c r="B2421" s="5">
        <v>-685.704406738281</v>
      </c>
    </row>
    <row r="2422" spans="1:2" ht="12.75">
      <c r="A2422" s="4">
        <v>41816.135416666664</v>
      </c>
      <c r="B2422" s="5">
        <v>-683.229309082031</v>
      </c>
    </row>
    <row r="2423" spans="1:2" ht="12.75">
      <c r="A2423" s="4">
        <v>41816.14583333333</v>
      </c>
      <c r="B2423" s="5">
        <v>-678.632507324219</v>
      </c>
    </row>
    <row r="2424" spans="1:2" ht="12.75">
      <c r="A2424" s="4">
        <v>41816.15625</v>
      </c>
      <c r="B2424" s="5">
        <v>-666.414794921875</v>
      </c>
    </row>
    <row r="2425" spans="1:2" ht="12.75">
      <c r="A2425" s="4">
        <v>41816.166666666664</v>
      </c>
      <c r="B2425" s="5">
        <v>-573.253967285156</v>
      </c>
    </row>
    <row r="2426" spans="1:2" ht="12.75">
      <c r="A2426" s="4">
        <v>41816.17708333333</v>
      </c>
      <c r="B2426" s="5">
        <v>-583.609619140625</v>
      </c>
    </row>
    <row r="2427" spans="1:2" ht="12.75">
      <c r="A2427" s="4">
        <v>41816.1875</v>
      </c>
      <c r="B2427" s="5">
        <v>-545.183410644531</v>
      </c>
    </row>
    <row r="2428" spans="1:2" ht="12.75">
      <c r="A2428" s="4">
        <v>41816.197916666664</v>
      </c>
      <c r="B2428" s="5">
        <v>-554.600402832031</v>
      </c>
    </row>
    <row r="2429" spans="1:2" ht="12.75">
      <c r="A2429" s="4">
        <v>41816.20833333333</v>
      </c>
      <c r="B2429" s="5">
        <v>-571.761596679688</v>
      </c>
    </row>
    <row r="2430" spans="1:2" ht="12.75">
      <c r="A2430" s="4">
        <v>41816.21875</v>
      </c>
      <c r="B2430" s="5">
        <v>-587.291259765625</v>
      </c>
    </row>
    <row r="2431" spans="1:2" ht="12.75">
      <c r="A2431" s="4">
        <v>41816.229166666664</v>
      </c>
      <c r="B2431" s="5">
        <v>-564.125061035156</v>
      </c>
    </row>
    <row r="2432" spans="1:2" ht="12.75">
      <c r="A2432" s="4">
        <v>41816.23958333333</v>
      </c>
      <c r="B2432" s="5">
        <v>-508.762115478516</v>
      </c>
    </row>
    <row r="2433" spans="1:2" ht="12.75">
      <c r="A2433" s="4">
        <v>41816.25</v>
      </c>
      <c r="B2433" s="5">
        <v>-480.964202880859</v>
      </c>
    </row>
    <row r="2434" spans="1:2" ht="12.75">
      <c r="A2434" s="4">
        <v>41816.260416666664</v>
      </c>
      <c r="B2434" s="5">
        <v>-502.106842041016</v>
      </c>
    </row>
    <row r="2435" spans="1:2" ht="12.75">
      <c r="A2435" s="4">
        <v>41816.27083333333</v>
      </c>
      <c r="B2435" s="5">
        <v>-477.080261230469</v>
      </c>
    </row>
    <row r="2436" spans="1:2" ht="12.75">
      <c r="A2436" s="4">
        <v>41816.28125</v>
      </c>
      <c r="B2436" s="5">
        <v>-398.099609375</v>
      </c>
    </row>
    <row r="2437" spans="1:2" ht="12.75">
      <c r="A2437" s="4">
        <v>41816.291666666664</v>
      </c>
      <c r="B2437" s="5">
        <v>-439.897216796875</v>
      </c>
    </row>
    <row r="2438" spans="1:2" ht="12.75">
      <c r="A2438" s="4">
        <v>41816.30208333333</v>
      </c>
      <c r="B2438" s="5">
        <v>-475.696533203125</v>
      </c>
    </row>
    <row r="2439" spans="1:2" ht="12.75">
      <c r="A2439" s="4">
        <v>41816.3125</v>
      </c>
      <c r="B2439" s="5">
        <v>-504.776580810547</v>
      </c>
    </row>
    <row r="2440" spans="1:2" ht="12.75">
      <c r="A2440" s="4">
        <v>41816.322916666664</v>
      </c>
      <c r="B2440" s="5">
        <v>-515.397705078125</v>
      </c>
    </row>
    <row r="2441" spans="1:2" ht="12.75">
      <c r="A2441" s="4">
        <v>41816.33333333333</v>
      </c>
      <c r="B2441" s="5">
        <v>-534.462036132813</v>
      </c>
    </row>
    <row r="2442" spans="1:2" ht="12.75">
      <c r="A2442" s="4">
        <v>41816.34375</v>
      </c>
      <c r="B2442" s="5">
        <v>-600.254638671875</v>
      </c>
    </row>
    <row r="2443" spans="1:2" ht="12.75">
      <c r="A2443" s="4">
        <v>41816.354166666664</v>
      </c>
      <c r="B2443" s="5">
        <v>-642.587341308594</v>
      </c>
    </row>
    <row r="2444" spans="1:2" ht="12.75">
      <c r="A2444" s="4">
        <v>41816.36458333333</v>
      </c>
      <c r="B2444" s="5">
        <v>-626.943176269531</v>
      </c>
    </row>
    <row r="2445" spans="1:2" ht="12.75">
      <c r="A2445" s="4">
        <v>41816.375</v>
      </c>
      <c r="B2445" s="5">
        <v>-625.201354980469</v>
      </c>
    </row>
    <row r="2446" spans="1:2" ht="12.75">
      <c r="A2446" s="4">
        <v>41816.385416666664</v>
      </c>
      <c r="B2446" s="5">
        <v>-642.837585449219</v>
      </c>
    </row>
    <row r="2447" spans="1:2" ht="12.75">
      <c r="A2447" s="4">
        <v>41816.39583333333</v>
      </c>
      <c r="B2447" s="5">
        <v>-629.373168945313</v>
      </c>
    </row>
    <row r="2448" spans="1:2" ht="12.75">
      <c r="A2448" s="4">
        <v>41816.40625</v>
      </c>
      <c r="B2448" s="5">
        <v>-631.8232421875</v>
      </c>
    </row>
    <row r="2449" spans="1:2" ht="12.75">
      <c r="A2449" s="4">
        <v>41816.416666666664</v>
      </c>
      <c r="B2449" s="5">
        <v>-671.769287109375</v>
      </c>
    </row>
    <row r="2450" spans="1:2" ht="12.75">
      <c r="A2450" s="4">
        <v>41816.42708333333</v>
      </c>
      <c r="B2450" s="5">
        <v>-645.119201660156</v>
      </c>
    </row>
    <row r="2451" spans="1:2" ht="12.75">
      <c r="A2451" s="4">
        <v>41816.4375</v>
      </c>
      <c r="B2451" s="5">
        <v>-676.176208496094</v>
      </c>
    </row>
    <row r="2452" spans="1:2" ht="12.75">
      <c r="A2452" s="4">
        <v>41816.447916666664</v>
      </c>
      <c r="B2452" s="5">
        <v>-662.776672363281</v>
      </c>
    </row>
    <row r="2453" spans="1:2" ht="12.75">
      <c r="A2453" s="4">
        <v>41816.45833333333</v>
      </c>
      <c r="B2453" s="5">
        <v>-609.686584472656</v>
      </c>
    </row>
    <row r="2454" spans="1:2" ht="12.75">
      <c r="A2454" s="4">
        <v>41816.46875</v>
      </c>
      <c r="B2454" s="5">
        <v>-686.575073242188</v>
      </c>
    </row>
    <row r="2455" spans="1:2" ht="12.75">
      <c r="A2455" s="4">
        <v>41816.479166666664</v>
      </c>
      <c r="B2455" s="5">
        <v>-739.177307128906</v>
      </c>
    </row>
    <row r="2456" spans="1:2" ht="12.75">
      <c r="A2456" s="4">
        <v>41816.48958333333</v>
      </c>
      <c r="B2456" s="5">
        <v>-744.832885742188</v>
      </c>
    </row>
    <row r="2457" spans="1:2" ht="12.75">
      <c r="A2457" s="4">
        <v>41816.5</v>
      </c>
      <c r="B2457" s="5">
        <v>-849.384460449219</v>
      </c>
    </row>
    <row r="2458" spans="1:2" ht="12.75">
      <c r="A2458" s="4">
        <v>41816.510416666664</v>
      </c>
      <c r="B2458" s="5">
        <v>-888.905212402344</v>
      </c>
    </row>
    <row r="2459" spans="1:2" ht="12.75">
      <c r="A2459" s="4">
        <v>41816.52083333333</v>
      </c>
      <c r="B2459" s="5">
        <v>-938.792419433594</v>
      </c>
    </row>
    <row r="2460" spans="1:2" ht="12.75">
      <c r="A2460" s="4">
        <v>41816.53125</v>
      </c>
      <c r="B2460" s="5">
        <v>-931.127990722656</v>
      </c>
    </row>
    <row r="2461" spans="1:2" ht="12.75">
      <c r="A2461" s="4">
        <v>41816.541666666664</v>
      </c>
      <c r="B2461" s="5">
        <v>-874.2626953125</v>
      </c>
    </row>
    <row r="2462" spans="1:2" ht="12.75">
      <c r="A2462" s="4">
        <v>41816.55208333333</v>
      </c>
      <c r="B2462" s="5">
        <v>-842.461853027344</v>
      </c>
    </row>
    <row r="2463" spans="1:2" ht="12.75">
      <c r="A2463" s="4">
        <v>41816.5625</v>
      </c>
      <c r="B2463" s="5">
        <v>-855.430419921875</v>
      </c>
    </row>
    <row r="2464" spans="1:2" ht="12.75">
      <c r="A2464" s="4">
        <v>41816.572916666664</v>
      </c>
      <c r="B2464" s="5">
        <v>-874.662719726563</v>
      </c>
    </row>
    <row r="2465" spans="1:2" ht="12.75">
      <c r="A2465" s="4">
        <v>41816.58333333333</v>
      </c>
      <c r="B2465" s="5">
        <v>-889.135314941406</v>
      </c>
    </row>
    <row r="2466" spans="1:2" ht="12.75">
      <c r="A2466" s="4">
        <v>41816.59375</v>
      </c>
      <c r="B2466" s="5">
        <v>-974.005615234375</v>
      </c>
    </row>
    <row r="2467" spans="1:2" ht="12.75">
      <c r="A2467" s="4">
        <v>41816.604166666664</v>
      </c>
      <c r="B2467" s="5">
        <v>-959.042785644531</v>
      </c>
    </row>
    <row r="2468" spans="1:2" ht="12.75">
      <c r="A2468" s="4">
        <v>41816.61458333333</v>
      </c>
      <c r="B2468" s="5">
        <v>-983.793212890625</v>
      </c>
    </row>
    <row r="2469" spans="1:2" ht="12.75">
      <c r="A2469" s="4">
        <v>41816.625</v>
      </c>
      <c r="B2469" s="5">
        <v>-985.029296875</v>
      </c>
    </row>
    <row r="2470" spans="1:2" ht="12.75">
      <c r="A2470" s="4">
        <v>41816.635416666664</v>
      </c>
      <c r="B2470" s="5">
        <v>-973.699157714844</v>
      </c>
    </row>
    <row r="2471" spans="1:2" ht="12.75">
      <c r="A2471" s="4">
        <v>41816.64583333333</v>
      </c>
      <c r="B2471" s="5">
        <v>-964.866027832031</v>
      </c>
    </row>
    <row r="2472" spans="1:2" ht="12.75">
      <c r="A2472" s="4">
        <v>41816.65625</v>
      </c>
      <c r="B2472" s="5">
        <v>-996.373474121094</v>
      </c>
    </row>
    <row r="2473" spans="1:2" ht="12.75">
      <c r="A2473" s="4">
        <v>41816.666666666664</v>
      </c>
      <c r="B2473" s="5">
        <v>-991.317077636719</v>
      </c>
    </row>
    <row r="2474" spans="1:2" ht="12.75">
      <c r="A2474" s="4">
        <v>41816.67708333333</v>
      </c>
      <c r="B2474" s="5">
        <v>-951.046875</v>
      </c>
    </row>
    <row r="2475" spans="1:2" ht="12.75">
      <c r="A2475" s="4">
        <v>41816.6875</v>
      </c>
      <c r="B2475" s="5">
        <v>-957.831726074219</v>
      </c>
    </row>
    <row r="2476" spans="1:2" ht="12.75">
      <c r="A2476" s="4">
        <v>41816.697916666664</v>
      </c>
      <c r="B2476" s="5">
        <v>-941.21875</v>
      </c>
    </row>
    <row r="2477" spans="1:2" ht="12.75">
      <c r="A2477" s="4">
        <v>41816.70833333333</v>
      </c>
      <c r="B2477" s="5">
        <v>-939.247741699219</v>
      </c>
    </row>
    <row r="2478" spans="1:2" ht="12.75">
      <c r="A2478" s="4">
        <v>41816.71875</v>
      </c>
      <c r="B2478" s="5">
        <v>-960.989562988281</v>
      </c>
    </row>
    <row r="2479" spans="1:2" ht="12.75">
      <c r="A2479" s="4">
        <v>41816.729166666664</v>
      </c>
      <c r="B2479" s="5">
        <v>-941.591430664063</v>
      </c>
    </row>
    <row r="2480" spans="1:2" ht="12.75">
      <c r="A2480" s="4">
        <v>41816.73958333333</v>
      </c>
      <c r="B2480" s="5">
        <v>-978.693115234375</v>
      </c>
    </row>
    <row r="2481" spans="1:2" ht="12.75">
      <c r="A2481" s="4">
        <v>41816.75</v>
      </c>
      <c r="B2481" s="5">
        <v>-955.672424316406</v>
      </c>
    </row>
    <row r="2482" spans="1:2" ht="12.75">
      <c r="A2482" s="4">
        <v>41816.760416666664</v>
      </c>
      <c r="B2482" s="5">
        <v>-925.896911621094</v>
      </c>
    </row>
    <row r="2483" spans="1:2" ht="12.75">
      <c r="A2483" s="4">
        <v>41816.77083333333</v>
      </c>
      <c r="B2483" s="5">
        <v>-921.043701171875</v>
      </c>
    </row>
    <row r="2484" spans="1:2" ht="12.75">
      <c r="A2484" s="4">
        <v>41816.78125</v>
      </c>
      <c r="B2484" s="5">
        <v>-945.299499511719</v>
      </c>
    </row>
    <row r="2485" spans="1:2" ht="12.75">
      <c r="A2485" s="4">
        <v>41816.791666666664</v>
      </c>
      <c r="B2485" s="5">
        <v>-933.635314941406</v>
      </c>
    </row>
    <row r="2486" spans="1:2" ht="12.75">
      <c r="A2486" s="4">
        <v>41816.80208333333</v>
      </c>
      <c r="B2486" s="5">
        <v>-907.631958007813</v>
      </c>
    </row>
    <row r="2487" spans="1:2" ht="12.75">
      <c r="A2487" s="4">
        <v>41816.8125</v>
      </c>
      <c r="B2487" s="5">
        <v>-894.496887207031</v>
      </c>
    </row>
    <row r="2488" spans="1:2" ht="12.75">
      <c r="A2488" s="4">
        <v>41816.822916666664</v>
      </c>
      <c r="B2488" s="5">
        <v>-903.786254882813</v>
      </c>
    </row>
    <row r="2489" spans="1:2" ht="12.75">
      <c r="A2489" s="4">
        <v>41816.83333333333</v>
      </c>
      <c r="B2489" s="5">
        <v>-946.545715332031</v>
      </c>
    </row>
    <row r="2490" spans="1:2" ht="12.75">
      <c r="A2490" s="4">
        <v>41816.84375</v>
      </c>
      <c r="B2490" s="5">
        <v>-945.205078125</v>
      </c>
    </row>
    <row r="2491" spans="1:2" ht="12.75">
      <c r="A2491" s="4">
        <v>41816.854166666664</v>
      </c>
      <c r="B2491" s="5">
        <v>-882.801635742188</v>
      </c>
    </row>
    <row r="2492" spans="1:2" ht="12.75">
      <c r="A2492" s="4">
        <v>41816.86458333333</v>
      </c>
      <c r="B2492" s="5">
        <v>-775.491088867188</v>
      </c>
    </row>
    <row r="2493" spans="1:2" ht="12.75">
      <c r="A2493" s="4">
        <v>41816.875</v>
      </c>
      <c r="B2493" s="5">
        <v>-685.011474609375</v>
      </c>
    </row>
    <row r="2494" spans="1:2" ht="12.75">
      <c r="A2494" s="4">
        <v>41816.885416666664</v>
      </c>
      <c r="B2494" s="5">
        <v>-668.215454101563</v>
      </c>
    </row>
    <row r="2495" spans="1:2" ht="12.75">
      <c r="A2495" s="4">
        <v>41816.89583333333</v>
      </c>
      <c r="B2495" s="5">
        <v>-674.088623046875</v>
      </c>
    </row>
    <row r="2496" spans="1:2" ht="12.75">
      <c r="A2496" s="4">
        <v>41816.90625</v>
      </c>
      <c r="B2496" s="5">
        <v>-642.604675292969</v>
      </c>
    </row>
    <row r="2497" spans="1:2" ht="12.75">
      <c r="A2497" s="4">
        <v>41816.916666666664</v>
      </c>
      <c r="B2497" s="5">
        <v>-647.284606933594</v>
      </c>
    </row>
    <row r="2498" spans="1:2" ht="12.75">
      <c r="A2498" s="4">
        <v>41816.92708333333</v>
      </c>
      <c r="B2498" s="5">
        <v>-676.798950195313</v>
      </c>
    </row>
    <row r="2499" spans="1:2" ht="12.75">
      <c r="A2499" s="4">
        <v>41816.9375</v>
      </c>
      <c r="B2499" s="5">
        <v>-703.922180175781</v>
      </c>
    </row>
    <row r="2500" spans="1:2" ht="12.75">
      <c r="A2500" s="4">
        <v>41816.947916666664</v>
      </c>
      <c r="B2500" s="5">
        <v>-640.374816894531</v>
      </c>
    </row>
    <row r="2501" spans="1:2" ht="12.75">
      <c r="A2501" s="4">
        <v>41816.95833333333</v>
      </c>
      <c r="B2501" s="5">
        <v>-695.412780761719</v>
      </c>
    </row>
    <row r="2502" spans="1:2" ht="12.75">
      <c r="A2502" s="4">
        <v>41816.96875</v>
      </c>
      <c r="B2502" s="5">
        <v>-691.380920410156</v>
      </c>
    </row>
    <row r="2503" spans="1:2" ht="12.75">
      <c r="A2503" s="4">
        <v>41816.979166666664</v>
      </c>
      <c r="B2503" s="5">
        <v>-660.584838867188</v>
      </c>
    </row>
    <row r="2504" spans="1:2" ht="12.75">
      <c r="A2504" s="4">
        <v>41816.98958333333</v>
      </c>
      <c r="B2504" s="5">
        <v>-659.875549316406</v>
      </c>
    </row>
    <row r="2505" spans="1:2" ht="12.75">
      <c r="A2505" s="4">
        <v>41817</v>
      </c>
      <c r="B2505" s="5">
        <v>-645.490661621094</v>
      </c>
    </row>
    <row r="2506" spans="1:2" ht="12.75">
      <c r="A2506" s="4">
        <v>41817.010416666664</v>
      </c>
      <c r="B2506" s="5">
        <v>-641.239135742188</v>
      </c>
    </row>
    <row r="2507" spans="1:2" ht="12.75">
      <c r="A2507" s="4">
        <v>41817.02083333333</v>
      </c>
      <c r="B2507" s="5">
        <v>-687.409118652344</v>
      </c>
    </row>
    <row r="2508" spans="1:2" ht="12.75">
      <c r="A2508" s="4">
        <v>41817.03125</v>
      </c>
      <c r="B2508" s="5">
        <v>-718.478210449219</v>
      </c>
    </row>
    <row r="2509" spans="1:2" ht="12.75">
      <c r="A2509" s="4">
        <v>41817.041666666664</v>
      </c>
      <c r="B2509" s="5">
        <v>-741.128540039063</v>
      </c>
    </row>
    <row r="2510" spans="1:2" ht="12.75">
      <c r="A2510" s="4">
        <v>41817.05208333333</v>
      </c>
      <c r="B2510" s="5">
        <v>-765.444030761719</v>
      </c>
    </row>
    <row r="2511" spans="1:2" ht="12.75">
      <c r="A2511" s="4">
        <v>41817.0625</v>
      </c>
      <c r="B2511" s="5">
        <v>-814.655517578125</v>
      </c>
    </row>
    <row r="2512" spans="1:2" ht="12.75">
      <c r="A2512" s="4">
        <v>41817.072916666664</v>
      </c>
      <c r="B2512" s="5">
        <v>-823.906188964844</v>
      </c>
    </row>
    <row r="2513" spans="1:2" ht="12.75">
      <c r="A2513" s="4">
        <v>41817.08333333333</v>
      </c>
      <c r="B2513" s="5">
        <v>-857.542358398438</v>
      </c>
    </row>
    <row r="2514" spans="1:2" ht="12.75">
      <c r="A2514" s="4">
        <v>41817.09375</v>
      </c>
      <c r="B2514" s="5">
        <v>-867.923095703125</v>
      </c>
    </row>
    <row r="2515" spans="1:2" ht="12.75">
      <c r="A2515" s="4">
        <v>41817.104166666664</v>
      </c>
      <c r="B2515" s="5">
        <v>-881.408630371094</v>
      </c>
    </row>
    <row r="2516" spans="1:2" ht="12.75">
      <c r="A2516" s="4">
        <v>41817.11458333333</v>
      </c>
      <c r="B2516" s="5">
        <v>-901.459655761719</v>
      </c>
    </row>
    <row r="2517" spans="1:2" ht="12.75">
      <c r="A2517" s="4">
        <v>41817.125</v>
      </c>
      <c r="B2517" s="5">
        <v>-898.271728515625</v>
      </c>
    </row>
    <row r="2518" spans="1:2" ht="12.75">
      <c r="A2518" s="4">
        <v>41817.135416666664</v>
      </c>
      <c r="B2518" s="5">
        <v>-877.017395019531</v>
      </c>
    </row>
    <row r="2519" spans="1:2" ht="12.75">
      <c r="A2519" s="4">
        <v>41817.14583333333</v>
      </c>
      <c r="B2519" s="5">
        <v>-863.022827148438</v>
      </c>
    </row>
    <row r="2520" spans="1:2" ht="12.75">
      <c r="A2520" s="4">
        <v>41817.15625</v>
      </c>
      <c r="B2520" s="5">
        <v>-903.627197265625</v>
      </c>
    </row>
    <row r="2521" spans="1:2" ht="12.75">
      <c r="A2521" s="4">
        <v>41817.166666666664</v>
      </c>
      <c r="B2521" s="5">
        <v>-897.209228515625</v>
      </c>
    </row>
    <row r="2522" spans="1:2" ht="12.75">
      <c r="A2522" s="4">
        <v>41817.17708333333</v>
      </c>
      <c r="B2522" s="5">
        <v>-880.757019042969</v>
      </c>
    </row>
    <row r="2523" spans="1:2" ht="12.75">
      <c r="A2523" s="4">
        <v>41817.1875</v>
      </c>
      <c r="B2523" s="5">
        <v>-852.449035644531</v>
      </c>
    </row>
    <row r="2524" spans="1:2" ht="12.75">
      <c r="A2524" s="4">
        <v>41817.197916666664</v>
      </c>
      <c r="B2524" s="5">
        <v>-863.031372070313</v>
      </c>
    </row>
    <row r="2525" spans="1:2" ht="12.75">
      <c r="A2525" s="4">
        <v>41817.20833333333</v>
      </c>
      <c r="B2525" s="5">
        <v>-897.01220703125</v>
      </c>
    </row>
    <row r="2526" spans="1:2" ht="12.75">
      <c r="A2526" s="4">
        <v>41817.21875</v>
      </c>
      <c r="B2526" s="5">
        <v>-872.497863769531</v>
      </c>
    </row>
    <row r="2527" spans="1:2" ht="12.75">
      <c r="A2527" s="4">
        <v>41817.229166666664</v>
      </c>
      <c r="B2527" s="5">
        <v>-895.973083496094</v>
      </c>
    </row>
    <row r="2528" spans="1:2" ht="12.75">
      <c r="A2528" s="4">
        <v>41817.23958333333</v>
      </c>
      <c r="B2528" s="5">
        <v>-912.687683105469</v>
      </c>
    </row>
    <row r="2529" spans="1:2" ht="12.75">
      <c r="A2529" s="4">
        <v>41817.25</v>
      </c>
      <c r="B2529" s="5">
        <v>-905.353149414063</v>
      </c>
    </row>
    <row r="2530" spans="1:2" ht="12.75">
      <c r="A2530" s="4">
        <v>41817.260416666664</v>
      </c>
      <c r="B2530" s="5">
        <v>-849.350646972656</v>
      </c>
    </row>
    <row r="2531" spans="1:2" ht="12.75">
      <c r="A2531" s="4">
        <v>41817.27083333333</v>
      </c>
      <c r="B2531" s="5">
        <v>-779.757568359375</v>
      </c>
    </row>
    <row r="2532" spans="1:2" ht="12.75">
      <c r="A2532" s="4">
        <v>41817.28125</v>
      </c>
      <c r="B2532" s="5">
        <v>-759.140258789063</v>
      </c>
    </row>
    <row r="2533" spans="1:2" ht="12.75">
      <c r="A2533" s="4">
        <v>41817.291666666664</v>
      </c>
      <c r="B2533" s="5">
        <v>-799.534851074219</v>
      </c>
    </row>
    <row r="2534" spans="1:2" ht="12.75">
      <c r="A2534" s="4">
        <v>41817.30208333333</v>
      </c>
      <c r="B2534" s="5">
        <v>-748.662963867188</v>
      </c>
    </row>
    <row r="2535" spans="1:2" ht="12.75">
      <c r="A2535" s="4">
        <v>41817.3125</v>
      </c>
      <c r="B2535" s="5">
        <v>-693.536804199219</v>
      </c>
    </row>
    <row r="2536" spans="1:2" ht="12.75">
      <c r="A2536" s="4">
        <v>41817.322916666664</v>
      </c>
      <c r="B2536" s="5">
        <v>-678.150939941406</v>
      </c>
    </row>
    <row r="2537" spans="1:2" ht="12.75">
      <c r="A2537" s="4">
        <v>41817.33333333333</v>
      </c>
      <c r="B2537" s="5">
        <v>-657.914978027344</v>
      </c>
    </row>
    <row r="2538" spans="1:2" ht="12.75">
      <c r="A2538" s="4">
        <v>41817.34375</v>
      </c>
      <c r="B2538" s="5">
        <v>-635.517700195313</v>
      </c>
    </row>
    <row r="2539" spans="1:2" ht="12.75">
      <c r="A2539" s="4">
        <v>41817.354166666664</v>
      </c>
      <c r="B2539" s="5">
        <v>-675.111572265625</v>
      </c>
    </row>
    <row r="2540" spans="1:2" ht="12.75">
      <c r="A2540" s="4">
        <v>41817.36458333333</v>
      </c>
      <c r="B2540" s="5">
        <v>-706.025390625</v>
      </c>
    </row>
    <row r="2541" spans="1:2" ht="12.75">
      <c r="A2541" s="4">
        <v>41817.375</v>
      </c>
      <c r="B2541" s="5">
        <v>-646.920776367188</v>
      </c>
    </row>
    <row r="2542" spans="1:2" ht="12.75">
      <c r="A2542" s="4">
        <v>41817.385416666664</v>
      </c>
      <c r="B2542" s="5">
        <v>-581.550415039063</v>
      </c>
    </row>
    <row r="2543" spans="1:2" ht="12.75">
      <c r="A2543" s="4">
        <v>41817.39583333333</v>
      </c>
      <c r="B2543" s="5">
        <v>-508.847106933594</v>
      </c>
    </row>
    <row r="2544" spans="1:2" ht="12.75">
      <c r="A2544" s="4">
        <v>41817.40625</v>
      </c>
      <c r="B2544" s="5">
        <v>-428.059417724609</v>
      </c>
    </row>
    <row r="2545" spans="1:2" ht="12.75">
      <c r="A2545" s="4">
        <v>41817.416666666664</v>
      </c>
      <c r="B2545" s="5">
        <v>-390.326171875</v>
      </c>
    </row>
    <row r="2546" spans="1:2" ht="12.75">
      <c r="A2546" s="4">
        <v>41817.42708333333</v>
      </c>
      <c r="B2546" s="5">
        <v>-417.946228027344</v>
      </c>
    </row>
    <row r="2547" spans="1:2" ht="12.75">
      <c r="A2547" s="4">
        <v>41817.4375</v>
      </c>
      <c r="B2547" s="5">
        <v>-366.760711669922</v>
      </c>
    </row>
    <row r="2548" spans="1:2" ht="12.75">
      <c r="A2548" s="4">
        <v>41817.447916666664</v>
      </c>
      <c r="B2548" s="5">
        <v>-384.329345703125</v>
      </c>
    </row>
    <row r="2549" spans="1:2" ht="12.75">
      <c r="A2549" s="4">
        <v>41817.45833333333</v>
      </c>
      <c r="B2549" s="5">
        <v>-370.342834472656</v>
      </c>
    </row>
    <row r="2550" spans="1:2" ht="12.75">
      <c r="A2550" s="4">
        <v>41817.46875</v>
      </c>
      <c r="B2550" s="5">
        <v>-352.670837402344</v>
      </c>
    </row>
    <row r="2551" spans="1:2" ht="12.75">
      <c r="A2551" s="4">
        <v>41817.479166666664</v>
      </c>
      <c r="B2551" s="5">
        <v>-365.464385986328</v>
      </c>
    </row>
    <row r="2552" spans="1:2" ht="12.75">
      <c r="A2552" s="4">
        <v>41817.48958333333</v>
      </c>
      <c r="B2552" s="5">
        <v>-369.274291992188</v>
      </c>
    </row>
    <row r="2553" spans="1:2" ht="12.75">
      <c r="A2553" s="4">
        <v>41817.5</v>
      </c>
      <c r="B2553" s="5">
        <v>-397.790557861328</v>
      </c>
    </row>
    <row r="2554" spans="1:2" ht="12.75">
      <c r="A2554" s="4">
        <v>41817.510416666664</v>
      </c>
      <c r="B2554" s="5">
        <v>-453.174377441406</v>
      </c>
    </row>
    <row r="2555" spans="1:2" ht="12.75">
      <c r="A2555" s="4">
        <v>41817.52083333333</v>
      </c>
      <c r="B2555" s="5">
        <v>-467.011138916016</v>
      </c>
    </row>
    <row r="2556" spans="1:2" ht="12.75">
      <c r="A2556" s="4">
        <v>41817.53125</v>
      </c>
      <c r="B2556" s="5">
        <v>-510.054168701172</v>
      </c>
    </row>
    <row r="2557" spans="1:2" ht="12.75">
      <c r="A2557" s="4">
        <v>41817.541666666664</v>
      </c>
      <c r="B2557" s="5">
        <v>-634.103881835938</v>
      </c>
    </row>
    <row r="2558" spans="1:2" ht="12.75">
      <c r="A2558" s="4">
        <v>41817.55208333333</v>
      </c>
      <c r="B2558" s="5">
        <v>-632.755249023438</v>
      </c>
    </row>
    <row r="2559" spans="1:2" ht="12.75">
      <c r="A2559" s="4">
        <v>41817.5625</v>
      </c>
      <c r="B2559" s="5">
        <v>-700.693908691406</v>
      </c>
    </row>
    <row r="2560" spans="1:2" ht="12.75">
      <c r="A2560" s="4">
        <v>41817.572916666664</v>
      </c>
      <c r="B2560" s="5">
        <v>-670.809326171875</v>
      </c>
    </row>
    <row r="2561" spans="1:2" ht="12.75">
      <c r="A2561" s="4">
        <v>41817.58333333333</v>
      </c>
      <c r="B2561" s="5">
        <v>-712.473083496094</v>
      </c>
    </row>
    <row r="2562" spans="1:2" ht="12.75">
      <c r="A2562" s="4">
        <v>41817.59375</v>
      </c>
      <c r="B2562" s="5">
        <v>-705.749389648438</v>
      </c>
    </row>
    <row r="2563" spans="1:2" ht="12.75">
      <c r="A2563" s="4">
        <v>41817.604166666664</v>
      </c>
      <c r="B2563" s="5">
        <v>-696.968872070313</v>
      </c>
    </row>
    <row r="2564" spans="1:2" ht="12.75">
      <c r="A2564" s="4">
        <v>41817.61458333333</v>
      </c>
      <c r="B2564" s="5">
        <v>-675.662170410156</v>
      </c>
    </row>
    <row r="2565" spans="1:2" ht="12.75">
      <c r="A2565" s="4">
        <v>41817.625</v>
      </c>
      <c r="B2565" s="5">
        <v>-670.841369628906</v>
      </c>
    </row>
    <row r="2566" spans="1:2" ht="12.75">
      <c r="A2566" s="4">
        <v>41817.635416666664</v>
      </c>
      <c r="B2566" s="5">
        <v>-674.098754882813</v>
      </c>
    </row>
    <row r="2567" spans="1:2" ht="12.75">
      <c r="A2567" s="4">
        <v>41817.64583333333</v>
      </c>
      <c r="B2567" s="5">
        <v>-632.374328613281</v>
      </c>
    </row>
    <row r="2568" spans="1:2" ht="12.75">
      <c r="A2568" s="4">
        <v>41817.65625</v>
      </c>
      <c r="B2568" s="5">
        <v>-584.396789550781</v>
      </c>
    </row>
    <row r="2569" spans="1:2" ht="12.75">
      <c r="A2569" s="4">
        <v>41817.666666666664</v>
      </c>
      <c r="B2569" s="5">
        <v>-578.381042480469</v>
      </c>
    </row>
    <row r="2570" spans="1:2" ht="12.75">
      <c r="A2570" s="4">
        <v>41817.67708333333</v>
      </c>
      <c r="B2570" s="5">
        <v>-652.134460449219</v>
      </c>
    </row>
    <row r="2571" spans="1:2" ht="12.75">
      <c r="A2571" s="4">
        <v>41817.6875</v>
      </c>
      <c r="B2571" s="5">
        <v>-660.647216796875</v>
      </c>
    </row>
    <row r="2572" spans="1:2" ht="12.75">
      <c r="A2572" s="4">
        <v>41817.697916666664</v>
      </c>
      <c r="B2572" s="5">
        <v>-669.396057128906</v>
      </c>
    </row>
    <row r="2573" spans="1:2" ht="12.75">
      <c r="A2573" s="4">
        <v>41817.70833333333</v>
      </c>
      <c r="B2573" s="5">
        <v>-728.512145996094</v>
      </c>
    </row>
    <row r="2574" spans="1:2" ht="12.75">
      <c r="A2574" s="4">
        <v>41817.71875</v>
      </c>
      <c r="B2574" s="5">
        <v>-753.728820800781</v>
      </c>
    </row>
    <row r="2575" spans="1:2" ht="12.75">
      <c r="A2575" s="4">
        <v>41817.729166666664</v>
      </c>
      <c r="B2575" s="5">
        <v>-803.585021972656</v>
      </c>
    </row>
    <row r="2576" spans="1:2" ht="12.75">
      <c r="A2576" s="4">
        <v>41817.73958333333</v>
      </c>
      <c r="B2576" s="5">
        <v>-850.886413574219</v>
      </c>
    </row>
    <row r="2577" spans="1:2" ht="12.75">
      <c r="A2577" s="4">
        <v>41817.75</v>
      </c>
      <c r="B2577" s="5">
        <v>-834.337768554688</v>
      </c>
    </row>
    <row r="2578" spans="1:2" ht="12.75">
      <c r="A2578" s="4">
        <v>41817.760416666664</v>
      </c>
      <c r="B2578" s="5">
        <v>-785.835388183594</v>
      </c>
    </row>
    <row r="2579" spans="1:2" ht="12.75">
      <c r="A2579" s="4">
        <v>41817.77083333333</v>
      </c>
      <c r="B2579" s="5">
        <v>-705.843566894531</v>
      </c>
    </row>
    <row r="2580" spans="1:2" ht="12.75">
      <c r="A2580" s="4">
        <v>41817.78125</v>
      </c>
      <c r="B2580" s="5">
        <v>-671.266296386719</v>
      </c>
    </row>
    <row r="2581" spans="1:2" ht="12.75">
      <c r="A2581" s="4">
        <v>41817.791666666664</v>
      </c>
      <c r="B2581" s="5">
        <v>-744.816162109375</v>
      </c>
    </row>
    <row r="2582" spans="1:2" ht="12.75">
      <c r="A2582" s="4">
        <v>41817.80208333333</v>
      </c>
      <c r="B2582" s="5">
        <v>-800.631774902344</v>
      </c>
    </row>
    <row r="2583" spans="1:2" ht="12.75">
      <c r="A2583" s="4">
        <v>41817.8125</v>
      </c>
      <c r="B2583" s="5">
        <v>-825.753723144531</v>
      </c>
    </row>
    <row r="2584" spans="1:2" ht="12.75">
      <c r="A2584" s="4">
        <v>41817.822916666664</v>
      </c>
      <c r="B2584" s="5">
        <v>-836.352966308594</v>
      </c>
    </row>
    <row r="2585" spans="1:2" ht="12.75">
      <c r="A2585" s="4">
        <v>41817.83333333333</v>
      </c>
      <c r="B2585" s="5">
        <v>-825.33056640625</v>
      </c>
    </row>
    <row r="2586" spans="1:2" ht="12.75">
      <c r="A2586" s="4">
        <v>41817.84375</v>
      </c>
      <c r="B2586" s="5">
        <v>-809.866821289063</v>
      </c>
    </row>
    <row r="2587" spans="1:2" ht="12.75">
      <c r="A2587" s="4">
        <v>41817.854166666664</v>
      </c>
      <c r="B2587" s="5">
        <v>-826.725158691406</v>
      </c>
    </row>
    <row r="2588" spans="1:2" ht="12.75">
      <c r="A2588" s="4">
        <v>41817.86458333333</v>
      </c>
      <c r="B2588" s="5">
        <v>-826.841918945313</v>
      </c>
    </row>
    <row r="2589" spans="1:2" ht="12.75">
      <c r="A2589" s="4">
        <v>41817.875</v>
      </c>
      <c r="B2589" s="5">
        <v>-803.926818847656</v>
      </c>
    </row>
    <row r="2590" spans="1:2" ht="12.75">
      <c r="A2590" s="4">
        <v>41817.885416666664</v>
      </c>
      <c r="B2590" s="5">
        <v>-801.118041992188</v>
      </c>
    </row>
    <row r="2591" spans="1:2" ht="12.75">
      <c r="A2591" s="4">
        <v>41817.89583333333</v>
      </c>
      <c r="B2591" s="5">
        <v>-855.636352539063</v>
      </c>
    </row>
    <row r="2592" spans="1:2" ht="12.75">
      <c r="A2592" s="4">
        <v>41817.90625</v>
      </c>
      <c r="B2592" s="5">
        <v>-911.871276855469</v>
      </c>
    </row>
    <row r="2593" spans="1:2" ht="12.75">
      <c r="A2593" s="4">
        <v>41817.916666666664</v>
      </c>
      <c r="B2593" s="5">
        <v>-942.311462402344</v>
      </c>
    </row>
    <row r="2594" spans="1:2" ht="12.75">
      <c r="A2594" s="4">
        <v>41817.92708333333</v>
      </c>
      <c r="B2594" s="5">
        <v>-996.337158203125</v>
      </c>
    </row>
    <row r="2595" spans="1:2" ht="12.75">
      <c r="A2595" s="4">
        <v>41817.9375</v>
      </c>
      <c r="B2595" s="5">
        <v>-976.863586425781</v>
      </c>
    </row>
    <row r="2596" spans="1:2" ht="12.75">
      <c r="A2596" s="4">
        <v>41817.947916666664</v>
      </c>
      <c r="B2596" s="5">
        <v>-1070.78247070313</v>
      </c>
    </row>
    <row r="2597" spans="1:2" ht="12.75">
      <c r="A2597" s="4">
        <v>41817.95833333333</v>
      </c>
      <c r="B2597" s="5">
        <v>-1060.24670410156</v>
      </c>
    </row>
    <row r="2598" spans="1:2" ht="12.75">
      <c r="A2598" s="4">
        <v>41817.96875</v>
      </c>
      <c r="B2598" s="5">
        <v>-976.45751953125</v>
      </c>
    </row>
    <row r="2599" spans="1:2" ht="12.75">
      <c r="A2599" s="4">
        <v>41817.979166666664</v>
      </c>
      <c r="B2599" s="5">
        <v>-922.589416503906</v>
      </c>
    </row>
    <row r="2600" spans="1:2" ht="12.75">
      <c r="A2600" s="4">
        <v>41817.98958333333</v>
      </c>
      <c r="B2600" s="5"/>
    </row>
    <row r="2601" spans="1:2" ht="12.75">
      <c r="A2601" s="4">
        <v>41818</v>
      </c>
      <c r="B2601" s="5">
        <v>-885.688903808594</v>
      </c>
    </row>
    <row r="2602" spans="1:2" ht="12.75">
      <c r="A2602" s="4">
        <v>41818.010416666664</v>
      </c>
      <c r="B2602" s="5">
        <v>-842.127319335938</v>
      </c>
    </row>
    <row r="2603" spans="1:2" ht="12.75">
      <c r="A2603" s="4">
        <v>41818.02083333333</v>
      </c>
      <c r="B2603" s="5">
        <v>-876.247985839844</v>
      </c>
    </row>
    <row r="2604" spans="1:2" ht="12.75">
      <c r="A2604" s="4">
        <v>41818.03125</v>
      </c>
      <c r="B2604" s="5">
        <v>-859.82275390625</v>
      </c>
    </row>
    <row r="2605" spans="1:2" ht="12.75">
      <c r="A2605" s="4">
        <v>41818.041666666664</v>
      </c>
      <c r="B2605" s="5">
        <v>-866.781799316406</v>
      </c>
    </row>
    <row r="2606" spans="1:2" ht="12.75">
      <c r="A2606" s="4">
        <v>41818.05208333333</v>
      </c>
      <c r="B2606" s="5">
        <v>-874.988586425781</v>
      </c>
    </row>
    <row r="2607" spans="1:2" ht="12.75">
      <c r="A2607" s="4">
        <v>41818.0625</v>
      </c>
      <c r="B2607" s="5">
        <v>-920.076843261719</v>
      </c>
    </row>
    <row r="2608" spans="1:2" ht="12.75">
      <c r="A2608" s="4">
        <v>41818.072916666664</v>
      </c>
      <c r="B2608" s="5">
        <v>-942.657470703125</v>
      </c>
    </row>
    <row r="2609" spans="1:2" ht="12.75">
      <c r="A2609" s="4">
        <v>41818.08333333333</v>
      </c>
      <c r="B2609" s="5">
        <v>-1021.76708984375</v>
      </c>
    </row>
    <row r="2610" spans="1:2" ht="12.75">
      <c r="A2610" s="4">
        <v>41818.09375</v>
      </c>
      <c r="B2610" s="5">
        <v>-1057.82153320313</v>
      </c>
    </row>
    <row r="2611" spans="1:2" ht="12.75">
      <c r="A2611" s="4">
        <v>41818.104166666664</v>
      </c>
      <c r="B2611" s="5">
        <v>-1051.20910644531</v>
      </c>
    </row>
    <row r="2612" spans="1:2" ht="12.75">
      <c r="A2612" s="4">
        <v>41818.11458333333</v>
      </c>
      <c r="B2612" s="5">
        <v>-1038.79382324219</v>
      </c>
    </row>
    <row r="2613" spans="1:2" ht="12.75">
      <c r="A2613" s="4">
        <v>41818.125</v>
      </c>
      <c r="B2613" s="5">
        <v>-1036.85998535156</v>
      </c>
    </row>
    <row r="2614" spans="1:2" ht="12.75">
      <c r="A2614" s="4">
        <v>41818.135416666664</v>
      </c>
      <c r="B2614" s="5">
        <v>-965.584106445313</v>
      </c>
    </row>
    <row r="2615" spans="1:2" ht="12.75">
      <c r="A2615" s="4">
        <v>41818.14583333333</v>
      </c>
      <c r="B2615" s="5">
        <v>-932.211853027344</v>
      </c>
    </row>
    <row r="2616" spans="1:2" ht="12.75">
      <c r="A2616" s="4">
        <v>41818.15625</v>
      </c>
      <c r="B2616" s="5">
        <v>-962.970764160156</v>
      </c>
    </row>
    <row r="2617" spans="1:2" ht="12.75">
      <c r="A2617" s="4">
        <v>41818.166666666664</v>
      </c>
      <c r="B2617" s="5">
        <v>-975.004272460938</v>
      </c>
    </row>
    <row r="2618" spans="1:2" ht="12.75">
      <c r="A2618" s="4">
        <v>41818.17708333333</v>
      </c>
      <c r="B2618" s="5">
        <v>-967.123474121094</v>
      </c>
    </row>
    <row r="2619" spans="1:2" ht="12.75">
      <c r="A2619" s="4">
        <v>41818.1875</v>
      </c>
      <c r="B2619" s="5">
        <v>-951.421569824219</v>
      </c>
    </row>
    <row r="2620" spans="1:2" ht="12.75">
      <c r="A2620" s="4">
        <v>41818.197916666664</v>
      </c>
      <c r="B2620" s="5">
        <v>-961.143981933594</v>
      </c>
    </row>
    <row r="2621" spans="1:2" ht="12.75">
      <c r="A2621" s="4">
        <v>41818.20833333333</v>
      </c>
      <c r="B2621" s="5">
        <v>-911.147033691406</v>
      </c>
    </row>
    <row r="2622" spans="1:2" ht="12.75">
      <c r="A2622" s="4">
        <v>41818.21875</v>
      </c>
      <c r="B2622" s="5">
        <v>-879.425415039063</v>
      </c>
    </row>
    <row r="2623" spans="1:2" ht="12.75">
      <c r="A2623" s="4">
        <v>41818.229166666664</v>
      </c>
      <c r="B2623" s="5">
        <v>-859.558959960938</v>
      </c>
    </row>
    <row r="2624" spans="1:2" ht="12.75">
      <c r="A2624" s="4">
        <v>41818.23958333333</v>
      </c>
      <c r="B2624" s="5">
        <v>-913.615844726563</v>
      </c>
    </row>
    <row r="2625" spans="1:2" ht="12.75">
      <c r="A2625" s="4">
        <v>41818.25</v>
      </c>
      <c r="B2625" s="5">
        <v>-910.925964355469</v>
      </c>
    </row>
    <row r="2626" spans="1:2" ht="12.75">
      <c r="A2626" s="4">
        <v>41818.260416666664</v>
      </c>
      <c r="B2626" s="5">
        <v>-821.2685546875</v>
      </c>
    </row>
    <row r="2627" spans="1:2" ht="12.75">
      <c r="A2627" s="4">
        <v>41818.27083333333</v>
      </c>
      <c r="B2627" s="5">
        <v>-807.560852050781</v>
      </c>
    </row>
    <row r="2628" spans="1:2" ht="12.75">
      <c r="A2628" s="4">
        <v>41818.28125</v>
      </c>
      <c r="B2628" s="5">
        <v>-794.9814453125</v>
      </c>
    </row>
    <row r="2629" spans="1:2" ht="12.75">
      <c r="A2629" s="4">
        <v>41818.291666666664</v>
      </c>
      <c r="B2629" s="5">
        <v>-769.98388671875</v>
      </c>
    </row>
    <row r="2630" spans="1:2" ht="12.75">
      <c r="A2630" s="4">
        <v>41818.30208333333</v>
      </c>
      <c r="B2630" s="5">
        <v>-760.233093261719</v>
      </c>
    </row>
    <row r="2631" spans="1:2" ht="12.75">
      <c r="A2631" s="4">
        <v>41818.3125</v>
      </c>
      <c r="B2631" s="5">
        <v>-743.672668457031</v>
      </c>
    </row>
    <row r="2632" spans="1:2" ht="12.75">
      <c r="A2632" s="4">
        <v>41818.322916666664</v>
      </c>
      <c r="B2632" s="5">
        <v>-728.386474609375</v>
      </c>
    </row>
    <row r="2633" spans="1:2" ht="12.75">
      <c r="A2633" s="4">
        <v>41818.33333333333</v>
      </c>
      <c r="B2633" s="5">
        <v>-706.048828125</v>
      </c>
    </row>
    <row r="2634" spans="1:2" ht="12.75">
      <c r="A2634" s="4">
        <v>41818.34375</v>
      </c>
      <c r="B2634" s="5">
        <v>-808.105346679688</v>
      </c>
    </row>
    <row r="2635" spans="1:2" ht="12.75">
      <c r="A2635" s="4">
        <v>41818.354166666664</v>
      </c>
      <c r="B2635" s="5">
        <v>-765.299926757813</v>
      </c>
    </row>
    <row r="2636" spans="1:2" ht="12.75">
      <c r="A2636" s="4">
        <v>41818.36458333333</v>
      </c>
      <c r="B2636" s="5">
        <v>-694.143676757813</v>
      </c>
    </row>
    <row r="2637" spans="1:2" ht="12.75">
      <c r="A2637" s="4">
        <v>41818.375</v>
      </c>
      <c r="B2637" s="5">
        <v>-705.715881347656</v>
      </c>
    </row>
    <row r="2638" spans="1:2" ht="12.75">
      <c r="A2638" s="4">
        <v>41818.385416666664</v>
      </c>
      <c r="B2638" s="5">
        <v>-758.521423339844</v>
      </c>
    </row>
    <row r="2639" spans="1:2" ht="12.75">
      <c r="A2639" s="4">
        <v>41818.39583333333</v>
      </c>
      <c r="B2639" s="5">
        <v>-753.526000976563</v>
      </c>
    </row>
    <row r="2640" spans="1:2" ht="12.75">
      <c r="A2640" s="4">
        <v>41818.40625</v>
      </c>
      <c r="B2640" s="5">
        <v>-693.447387695313</v>
      </c>
    </row>
    <row r="2641" spans="1:2" ht="12.75">
      <c r="A2641" s="4">
        <v>41818.416666666664</v>
      </c>
      <c r="B2641" s="5">
        <v>-693.681396484375</v>
      </c>
    </row>
    <row r="2642" spans="1:2" ht="12.75">
      <c r="A2642" s="4">
        <v>41818.42708333333</v>
      </c>
      <c r="B2642" s="5">
        <v>-734.084594726563</v>
      </c>
    </row>
    <row r="2643" spans="1:2" ht="12.75">
      <c r="A2643" s="4">
        <v>41818.4375</v>
      </c>
      <c r="B2643" s="5">
        <v>-752.503173828125</v>
      </c>
    </row>
    <row r="2644" spans="1:2" ht="12.75">
      <c r="A2644" s="4">
        <v>41818.447916666664</v>
      </c>
      <c r="B2644" s="5">
        <v>-846.180053710938</v>
      </c>
    </row>
    <row r="2645" spans="1:2" ht="12.75">
      <c r="A2645" s="4">
        <v>41818.45833333333</v>
      </c>
      <c r="B2645" s="5">
        <v>-847.467590332031</v>
      </c>
    </row>
    <row r="2646" spans="1:2" ht="12.75">
      <c r="A2646" s="4">
        <v>41818.46875</v>
      </c>
      <c r="B2646" s="5">
        <v>-858.600402832031</v>
      </c>
    </row>
    <row r="2647" spans="1:2" ht="12.75">
      <c r="A2647" s="4">
        <v>41818.479166666664</v>
      </c>
      <c r="B2647" s="5">
        <v>-891.297973632813</v>
      </c>
    </row>
    <row r="2648" spans="1:2" ht="12.75">
      <c r="A2648" s="4">
        <v>41818.48958333333</v>
      </c>
      <c r="B2648" s="5">
        <v>-893.182922363281</v>
      </c>
    </row>
    <row r="2649" spans="1:2" ht="12.75">
      <c r="A2649" s="4">
        <v>41818.5</v>
      </c>
      <c r="B2649" s="5">
        <v>-935.639465332031</v>
      </c>
    </row>
    <row r="2650" spans="1:2" ht="12.75">
      <c r="A2650" s="4">
        <v>41818.510416666664</v>
      </c>
      <c r="B2650" s="5">
        <v>-957.940734863281</v>
      </c>
    </row>
    <row r="2651" spans="1:2" ht="12.75">
      <c r="A2651" s="4">
        <v>41818.52083333333</v>
      </c>
      <c r="B2651" s="5">
        <v>-940.848327636719</v>
      </c>
    </row>
    <row r="2652" spans="1:2" ht="12.75">
      <c r="A2652" s="4">
        <v>41818.53125</v>
      </c>
      <c r="B2652" s="5">
        <v>-943.353149414063</v>
      </c>
    </row>
    <row r="2653" spans="1:2" ht="12.75">
      <c r="A2653" s="4">
        <v>41818.541666666664</v>
      </c>
      <c r="B2653" s="5">
        <v>-987.028015136719</v>
      </c>
    </row>
    <row r="2654" spans="1:2" ht="12.75">
      <c r="A2654" s="4">
        <v>41818.55208333333</v>
      </c>
      <c r="B2654" s="5">
        <v>-998.708435058594</v>
      </c>
    </row>
    <row r="2655" spans="1:2" ht="12.75">
      <c r="A2655" s="4">
        <v>41818.5625</v>
      </c>
      <c r="B2655" s="5">
        <v>-1013.21179199219</v>
      </c>
    </row>
    <row r="2656" spans="1:2" ht="12.75">
      <c r="A2656" s="4">
        <v>41818.572916666664</v>
      </c>
      <c r="B2656" s="5">
        <v>-1032.94494628906</v>
      </c>
    </row>
    <row r="2657" spans="1:2" ht="12.75">
      <c r="A2657" s="4">
        <v>41818.58333333333</v>
      </c>
      <c r="B2657" s="5">
        <v>-1025.3193359375</v>
      </c>
    </row>
    <row r="2658" spans="1:2" ht="12.75">
      <c r="A2658" s="4">
        <v>41818.59375</v>
      </c>
      <c r="B2658" s="5">
        <v>-1067.52905273438</v>
      </c>
    </row>
    <row r="2659" spans="1:2" ht="12.75">
      <c r="A2659" s="4">
        <v>41818.604166666664</v>
      </c>
      <c r="B2659" s="5">
        <v>-1074.34362792969</v>
      </c>
    </row>
    <row r="2660" spans="1:2" ht="12.75">
      <c r="A2660" s="4">
        <v>41818.61458333333</v>
      </c>
      <c r="B2660" s="5">
        <v>-1061.74169921875</v>
      </c>
    </row>
    <row r="2661" spans="1:2" ht="12.75">
      <c r="A2661" s="4">
        <v>41818.625</v>
      </c>
      <c r="B2661" s="5">
        <v>-1059.91711425781</v>
      </c>
    </row>
    <row r="2662" spans="1:2" ht="12.75">
      <c r="A2662" s="4">
        <v>41818.635416666664</v>
      </c>
      <c r="B2662" s="5">
        <v>-1081.90869140625</v>
      </c>
    </row>
    <row r="2663" spans="1:2" ht="12.75">
      <c r="A2663" s="4">
        <v>41818.64583333333</v>
      </c>
      <c r="B2663" s="5">
        <v>-1128.63732910156</v>
      </c>
    </row>
    <row r="2664" spans="1:2" ht="12.75">
      <c r="A2664" s="4">
        <v>41818.65625</v>
      </c>
      <c r="B2664" s="5">
        <v>-1083.85461425781</v>
      </c>
    </row>
    <row r="2665" spans="1:2" ht="12.75">
      <c r="A2665" s="4">
        <v>41818.666666666664</v>
      </c>
      <c r="B2665" s="5">
        <v>-1094.94909667969</v>
      </c>
    </row>
    <row r="2666" spans="1:2" ht="12.75">
      <c r="A2666" s="4">
        <v>41818.67708333333</v>
      </c>
      <c r="B2666" s="5">
        <v>-1162.34985351563</v>
      </c>
    </row>
    <row r="2667" spans="1:2" ht="12.75">
      <c r="A2667" s="4">
        <v>41818.6875</v>
      </c>
      <c r="B2667" s="5">
        <v>-1182.15698242188</v>
      </c>
    </row>
    <row r="2668" spans="1:2" ht="12.75">
      <c r="A2668" s="4">
        <v>41818.697916666664</v>
      </c>
      <c r="B2668" s="5">
        <v>-1203.76818847656</v>
      </c>
    </row>
    <row r="2669" spans="1:2" ht="12.75">
      <c r="A2669" s="4">
        <v>41818.70833333333</v>
      </c>
      <c r="B2669" s="5">
        <v>-1206.41906738281</v>
      </c>
    </row>
    <row r="2670" spans="1:2" ht="12.75">
      <c r="A2670" s="4">
        <v>41818.71875</v>
      </c>
      <c r="B2670" s="5">
        <v>-1247.01708984375</v>
      </c>
    </row>
    <row r="2671" spans="1:2" ht="12.75">
      <c r="A2671" s="4">
        <v>41818.729166666664</v>
      </c>
      <c r="B2671" s="5">
        <v>-1288.11743164063</v>
      </c>
    </row>
    <row r="2672" spans="1:2" ht="12.75">
      <c r="A2672" s="4">
        <v>41818.73958333333</v>
      </c>
      <c r="B2672" s="5">
        <v>-1283.64111328125</v>
      </c>
    </row>
    <row r="2673" spans="1:2" ht="12.75">
      <c r="A2673" s="4">
        <v>41818.75</v>
      </c>
      <c r="B2673" s="5">
        <v>-1255.01428222656</v>
      </c>
    </row>
    <row r="2674" spans="1:2" ht="12.75">
      <c r="A2674" s="4">
        <v>41818.760416666664</v>
      </c>
      <c r="B2674" s="5">
        <v>-1264.37976074219</v>
      </c>
    </row>
    <row r="2675" spans="1:2" ht="12.75">
      <c r="A2675" s="4">
        <v>41818.77083333333</v>
      </c>
      <c r="B2675" s="5">
        <v>-1294.00500488281</v>
      </c>
    </row>
    <row r="2676" spans="1:2" ht="12.75">
      <c r="A2676" s="4">
        <v>41818.78125</v>
      </c>
      <c r="B2676" s="5">
        <v>-1263.30322265625</v>
      </c>
    </row>
    <row r="2677" spans="1:2" ht="12.75">
      <c r="A2677" s="4">
        <v>41818.791666666664</v>
      </c>
      <c r="B2677" s="5">
        <v>-1337.14294433594</v>
      </c>
    </row>
    <row r="2678" spans="1:2" ht="12.75">
      <c r="A2678" s="4">
        <v>41818.80208333333</v>
      </c>
      <c r="B2678" s="5">
        <v>-1344.22814941406</v>
      </c>
    </row>
    <row r="2679" spans="1:2" ht="12.75">
      <c r="A2679" s="4">
        <v>41818.8125</v>
      </c>
      <c r="B2679" s="5">
        <v>-1360.68237304688</v>
      </c>
    </row>
    <row r="2680" spans="1:2" ht="12.75">
      <c r="A2680" s="4">
        <v>41818.822916666664</v>
      </c>
      <c r="B2680" s="5">
        <v>-1383.556640625</v>
      </c>
    </row>
    <row r="2681" spans="1:2" ht="12.75">
      <c r="A2681" s="4">
        <v>41818.83333333333</v>
      </c>
      <c r="B2681" s="5">
        <v>-1352.89819335938</v>
      </c>
    </row>
    <row r="2682" spans="1:2" ht="12.75">
      <c r="A2682" s="4">
        <v>41818.84375</v>
      </c>
      <c r="B2682" s="5">
        <v>-1260.06274414063</v>
      </c>
    </row>
    <row r="2683" spans="1:2" ht="12.75">
      <c r="A2683" s="4">
        <v>41818.854166666664</v>
      </c>
      <c r="B2683" s="5">
        <v>-1265.24975585938</v>
      </c>
    </row>
    <row r="2684" spans="1:2" ht="12.75">
      <c r="A2684" s="4">
        <v>41818.86458333333</v>
      </c>
      <c r="B2684" s="5">
        <v>-1242.85595703125</v>
      </c>
    </row>
    <row r="2685" spans="1:2" ht="12.75">
      <c r="A2685" s="4">
        <v>41818.875</v>
      </c>
      <c r="B2685" s="5">
        <v>-1247.63110351563</v>
      </c>
    </row>
    <row r="2686" spans="1:2" ht="12.75">
      <c r="A2686" s="4">
        <v>41818.885416666664</v>
      </c>
      <c r="B2686" s="5">
        <v>-1218.92724609375</v>
      </c>
    </row>
    <row r="2687" spans="1:2" ht="12.75">
      <c r="A2687" s="4">
        <v>41818.89583333333</v>
      </c>
      <c r="B2687" s="5">
        <v>-1159.39953613281</v>
      </c>
    </row>
    <row r="2688" spans="1:2" ht="12.75">
      <c r="A2688" s="4">
        <v>41818.90625</v>
      </c>
      <c r="B2688" s="5">
        <v>-1112.83129882813</v>
      </c>
    </row>
    <row r="2689" spans="1:2" ht="12.75">
      <c r="A2689" s="4">
        <v>41818.916666666664</v>
      </c>
      <c r="B2689" s="5">
        <v>-1115.830078125</v>
      </c>
    </row>
    <row r="2690" spans="1:2" ht="12.75">
      <c r="A2690" s="4">
        <v>41818.92708333333</v>
      </c>
      <c r="B2690" s="5">
        <v>-1148.42248535156</v>
      </c>
    </row>
    <row r="2691" spans="1:2" ht="12.75">
      <c r="A2691" s="4">
        <v>41818.9375</v>
      </c>
      <c r="B2691" s="5">
        <v>-1161.57373046875</v>
      </c>
    </row>
    <row r="2692" spans="1:2" ht="12.75">
      <c r="A2692" s="4">
        <v>41818.947916666664</v>
      </c>
      <c r="B2692" s="5">
        <v>-1188.36999511719</v>
      </c>
    </row>
    <row r="2693" spans="1:2" ht="12.75">
      <c r="A2693" s="4">
        <v>41818.95833333333</v>
      </c>
      <c r="B2693" s="5">
        <v>-1245.89733886719</v>
      </c>
    </row>
    <row r="2694" spans="1:2" ht="12.75">
      <c r="A2694" s="4">
        <v>41818.96875</v>
      </c>
      <c r="B2694" s="5">
        <v>-1197.50830078125</v>
      </c>
    </row>
    <row r="2695" spans="1:2" ht="12.75">
      <c r="A2695" s="4">
        <v>41818.979166666664</v>
      </c>
      <c r="B2695" s="5">
        <v>-1186.18493652344</v>
      </c>
    </row>
    <row r="2696" spans="1:2" ht="12.75">
      <c r="A2696" s="4">
        <v>41818.98958333333</v>
      </c>
      <c r="B2696" s="5">
        <v>-1212.77331542969</v>
      </c>
    </row>
    <row r="2697" spans="1:2" ht="12.75">
      <c r="A2697" s="4">
        <v>41819</v>
      </c>
      <c r="B2697" s="5">
        <v>-1194.361328125</v>
      </c>
    </row>
    <row r="2698" spans="1:2" ht="12.75">
      <c r="A2698" s="4">
        <v>41819.010416666664</v>
      </c>
      <c r="B2698" s="5">
        <v>-1141.85778808594</v>
      </c>
    </row>
    <row r="2699" spans="1:2" ht="12.75">
      <c r="A2699" s="4">
        <v>41819.02083333333</v>
      </c>
      <c r="B2699" s="5">
        <v>-1103.53930664063</v>
      </c>
    </row>
    <row r="2700" spans="1:2" ht="12.75">
      <c r="A2700" s="4">
        <v>41819.03125</v>
      </c>
      <c r="B2700" s="5">
        <v>-1121.85119628906</v>
      </c>
    </row>
    <row r="2701" spans="1:2" ht="12.75">
      <c r="A2701" s="4">
        <v>41819.041666666664</v>
      </c>
      <c r="B2701" s="5">
        <v>-1070.77819824219</v>
      </c>
    </row>
    <row r="2702" spans="1:2" ht="12.75">
      <c r="A2702" s="4">
        <v>41819.05208333333</v>
      </c>
      <c r="B2702" s="5">
        <v>-1074.16040039063</v>
      </c>
    </row>
    <row r="2703" spans="1:2" ht="12.75">
      <c r="A2703" s="4">
        <v>41819.0625</v>
      </c>
      <c r="B2703" s="5">
        <v>-1099.10302734375</v>
      </c>
    </row>
    <row r="2704" spans="1:2" ht="12.75">
      <c r="A2704" s="4">
        <v>41819.072916666664</v>
      </c>
      <c r="B2704" s="5">
        <v>-1080.06005859375</v>
      </c>
    </row>
    <row r="2705" spans="1:2" ht="12.75">
      <c r="A2705" s="4">
        <v>41819.08333333333</v>
      </c>
      <c r="B2705" s="5">
        <v>-1097.2568359375</v>
      </c>
    </row>
    <row r="2706" spans="1:2" ht="12.75">
      <c r="A2706" s="4">
        <v>41819.09375</v>
      </c>
      <c r="B2706" s="5">
        <v>-1060.47302246094</v>
      </c>
    </row>
    <row r="2707" spans="1:2" ht="12.75">
      <c r="A2707" s="4">
        <v>41819.104166666664</v>
      </c>
      <c r="B2707" s="5">
        <v>-1050.00183105469</v>
      </c>
    </row>
    <row r="2708" spans="1:2" ht="12.75">
      <c r="A2708" s="4">
        <v>41819.11458333333</v>
      </c>
      <c r="B2708" s="5">
        <v>-1015.10632324219</v>
      </c>
    </row>
    <row r="2709" spans="1:2" ht="12.75">
      <c r="A2709" s="4">
        <v>41819.125</v>
      </c>
      <c r="B2709" s="5">
        <v>-985.238220214844</v>
      </c>
    </row>
    <row r="2710" spans="1:2" ht="12.75">
      <c r="A2710" s="4">
        <v>41819.135416666664</v>
      </c>
      <c r="B2710" s="5">
        <v>-1013.76397705078</v>
      </c>
    </row>
    <row r="2711" spans="1:2" ht="12.75">
      <c r="A2711" s="4">
        <v>41819.14583333333</v>
      </c>
      <c r="B2711" s="5">
        <v>-1008.33294677734</v>
      </c>
    </row>
    <row r="2712" spans="1:2" ht="12.75">
      <c r="A2712" s="4">
        <v>41819.15625</v>
      </c>
      <c r="B2712" s="5">
        <v>-1003.73168945313</v>
      </c>
    </row>
    <row r="2713" spans="1:2" ht="12.75">
      <c r="A2713" s="4">
        <v>41819.166666666664</v>
      </c>
      <c r="B2713" s="5">
        <v>-973.875610351563</v>
      </c>
    </row>
    <row r="2714" spans="1:2" ht="12.75">
      <c r="A2714" s="4">
        <v>41819.17708333333</v>
      </c>
      <c r="B2714" s="5">
        <v>-942.642272949219</v>
      </c>
    </row>
    <row r="2715" spans="1:2" ht="12.75">
      <c r="A2715" s="4">
        <v>41819.1875</v>
      </c>
      <c r="B2715" s="5">
        <v>-912.862121582031</v>
      </c>
    </row>
    <row r="2716" spans="1:2" ht="12.75">
      <c r="A2716" s="4">
        <v>41819.197916666664</v>
      </c>
      <c r="B2716" s="5">
        <v>-905.4033203125</v>
      </c>
    </row>
    <row r="2717" spans="1:2" ht="12.75">
      <c r="A2717" s="4">
        <v>41819.20833333333</v>
      </c>
      <c r="B2717" s="5">
        <v>-916.144897460938</v>
      </c>
    </row>
    <row r="2718" spans="1:2" ht="12.75">
      <c r="A2718" s="4">
        <v>41819.21875</v>
      </c>
      <c r="B2718" s="5">
        <v>-884.703002929688</v>
      </c>
    </row>
    <row r="2719" spans="1:2" ht="12.75">
      <c r="A2719" s="4">
        <v>41819.229166666664</v>
      </c>
      <c r="B2719" s="5">
        <v>-897.272705078125</v>
      </c>
    </row>
    <row r="2720" spans="1:2" ht="12.75">
      <c r="A2720" s="4">
        <v>41819.23958333333</v>
      </c>
      <c r="B2720" s="5">
        <v>-949.505615234375</v>
      </c>
    </row>
    <row r="2721" spans="1:2" ht="12.75">
      <c r="A2721" s="4">
        <v>41819.25</v>
      </c>
      <c r="B2721" s="5">
        <v>-949.801208496094</v>
      </c>
    </row>
    <row r="2722" spans="1:2" ht="12.75">
      <c r="A2722" s="4">
        <v>41819.260416666664</v>
      </c>
      <c r="B2722" s="5">
        <v>-1000.09790039063</v>
      </c>
    </row>
    <row r="2723" spans="1:2" ht="12.75">
      <c r="A2723" s="4">
        <v>41819.27083333333</v>
      </c>
      <c r="B2723" s="5">
        <v>-953.328491210938</v>
      </c>
    </row>
    <row r="2724" spans="1:2" ht="12.75">
      <c r="A2724" s="4">
        <v>41819.28125</v>
      </c>
      <c r="B2724" s="5">
        <v>-976.222839355469</v>
      </c>
    </row>
    <row r="2725" spans="1:2" ht="12.75">
      <c r="A2725" s="4">
        <v>41819.291666666664</v>
      </c>
      <c r="B2725" s="5">
        <v>-962.332580566406</v>
      </c>
    </row>
    <row r="2726" spans="1:2" ht="12.75">
      <c r="A2726" s="4">
        <v>41819.30208333333</v>
      </c>
      <c r="B2726" s="5">
        <v>-983.106811523438</v>
      </c>
    </row>
    <row r="2727" spans="1:2" ht="12.75">
      <c r="A2727" s="4">
        <v>41819.3125</v>
      </c>
      <c r="B2727" s="5">
        <v>-967.774475097656</v>
      </c>
    </row>
    <row r="2728" spans="1:2" ht="12.75">
      <c r="A2728" s="4">
        <v>41819.322916666664</v>
      </c>
      <c r="B2728" s="5">
        <v>-960.591186523438</v>
      </c>
    </row>
    <row r="2729" spans="1:2" ht="12.75">
      <c r="A2729" s="4">
        <v>41819.33333333333</v>
      </c>
      <c r="B2729" s="5">
        <v>-989.641357421875</v>
      </c>
    </row>
    <row r="2730" spans="1:2" ht="12.75">
      <c r="A2730" s="4">
        <v>41819.34375</v>
      </c>
      <c r="B2730" s="5">
        <v>-1058.14294433594</v>
      </c>
    </row>
    <row r="2731" spans="1:2" ht="12.75">
      <c r="A2731" s="4">
        <v>41819.354166666664</v>
      </c>
      <c r="B2731" s="5">
        <v>-1136.83666992188</v>
      </c>
    </row>
    <row r="2732" spans="1:2" ht="12.75">
      <c r="A2732" s="4">
        <v>41819.36458333333</v>
      </c>
      <c r="B2732" s="5">
        <v>-1128.943359375</v>
      </c>
    </row>
    <row r="2733" spans="1:2" ht="12.75">
      <c r="A2733" s="4">
        <v>41819.375</v>
      </c>
      <c r="B2733" s="5">
        <v>-1136.16772460938</v>
      </c>
    </row>
    <row r="2734" spans="1:2" ht="12.75">
      <c r="A2734" s="4">
        <v>41819.385416666664</v>
      </c>
      <c r="B2734" s="5">
        <v>-1084.40625</v>
      </c>
    </row>
    <row r="2735" spans="1:2" ht="12.75">
      <c r="A2735" s="4">
        <v>41819.39583333333</v>
      </c>
      <c r="B2735" s="5">
        <v>-1066.40148925781</v>
      </c>
    </row>
    <row r="2736" spans="1:2" ht="12.75">
      <c r="A2736" s="4">
        <v>41819.40625</v>
      </c>
      <c r="B2736" s="5">
        <v>-1054.37451171875</v>
      </c>
    </row>
    <row r="2737" spans="1:2" ht="12.75">
      <c r="A2737" s="4">
        <v>41819.416666666664</v>
      </c>
      <c r="B2737" s="5">
        <v>-1077.57043457031</v>
      </c>
    </row>
    <row r="2738" spans="1:2" ht="12.75">
      <c r="A2738" s="4">
        <v>41819.42708333333</v>
      </c>
      <c r="B2738" s="5">
        <v>-1062.599609375</v>
      </c>
    </row>
    <row r="2739" spans="1:2" ht="12.75">
      <c r="A2739" s="4">
        <v>41819.4375</v>
      </c>
      <c r="B2739" s="5">
        <v>-1064.58630371094</v>
      </c>
    </row>
    <row r="2740" spans="1:2" ht="12.75">
      <c r="A2740" s="4">
        <v>41819.447916666664</v>
      </c>
      <c r="B2740" s="5">
        <v>-1053.01489257813</v>
      </c>
    </row>
    <row r="2741" spans="1:2" ht="12.75">
      <c r="A2741" s="4">
        <v>41819.45833333333</v>
      </c>
      <c r="B2741" s="5">
        <v>-1070.28076171875</v>
      </c>
    </row>
    <row r="2742" spans="1:2" ht="12.75">
      <c r="A2742" s="4">
        <v>41819.46875</v>
      </c>
      <c r="B2742" s="5">
        <v>-1077.39465332031</v>
      </c>
    </row>
    <row r="2743" spans="1:2" ht="12.75">
      <c r="A2743" s="4">
        <v>41819.479166666664</v>
      </c>
      <c r="B2743" s="5">
        <v>-1084.505859375</v>
      </c>
    </row>
    <row r="2744" spans="1:2" ht="12.75">
      <c r="A2744" s="4">
        <v>41819.48958333333</v>
      </c>
      <c r="B2744" s="5">
        <v>-1080.93872070313</v>
      </c>
    </row>
    <row r="2745" spans="1:2" ht="12.75">
      <c r="A2745" s="4">
        <v>41819.5</v>
      </c>
      <c r="B2745" s="5">
        <v>-1069.78149414063</v>
      </c>
    </row>
    <row r="2746" spans="1:2" ht="12.75">
      <c r="A2746" s="4">
        <v>41819.510416666664</v>
      </c>
      <c r="B2746" s="5">
        <v>-1102.16564941406</v>
      </c>
    </row>
    <row r="2747" spans="1:2" ht="12.75">
      <c r="A2747" s="4">
        <v>41819.52083333333</v>
      </c>
      <c r="B2747" s="5">
        <v>-1101.78430175781</v>
      </c>
    </row>
    <row r="2748" spans="1:2" ht="12.75">
      <c r="A2748" s="4">
        <v>41819.53125</v>
      </c>
      <c r="B2748" s="5">
        <v>-1105.60803222656</v>
      </c>
    </row>
    <row r="2749" spans="1:2" ht="12.75">
      <c r="A2749" s="4">
        <v>41819.541666666664</v>
      </c>
      <c r="B2749" s="5">
        <v>-1124.43078613281</v>
      </c>
    </row>
    <row r="2750" spans="1:2" ht="12.75">
      <c r="A2750" s="4">
        <v>41819.55208333333</v>
      </c>
      <c r="B2750" s="5">
        <v>-1140.61254882813</v>
      </c>
    </row>
    <row r="2751" spans="1:2" ht="12.75">
      <c r="A2751" s="4">
        <v>41819.5625</v>
      </c>
      <c r="B2751" s="5">
        <v>-1165.28723144531</v>
      </c>
    </row>
    <row r="2752" spans="1:2" ht="12.75">
      <c r="A2752" s="4">
        <v>41819.572916666664</v>
      </c>
      <c r="B2752" s="5">
        <v>-1162.73034667969</v>
      </c>
    </row>
    <row r="2753" spans="1:2" ht="12.75">
      <c r="A2753" s="4">
        <v>41819.58333333333</v>
      </c>
      <c r="B2753" s="5">
        <v>-1149.84008789063</v>
      </c>
    </row>
    <row r="2754" spans="1:2" ht="12.75">
      <c r="A2754" s="4">
        <v>41819.59375</v>
      </c>
      <c r="B2754" s="5">
        <v>-1161.42993164063</v>
      </c>
    </row>
    <row r="2755" spans="1:2" ht="12.75">
      <c r="A2755" s="4">
        <v>41819.604166666664</v>
      </c>
      <c r="B2755" s="5">
        <v>-1172.3515625</v>
      </c>
    </row>
    <row r="2756" spans="1:2" ht="12.75">
      <c r="A2756" s="4">
        <v>41819.61458333333</v>
      </c>
      <c r="B2756" s="5">
        <v>-1216.30688476563</v>
      </c>
    </row>
    <row r="2757" spans="1:2" ht="12.75">
      <c r="A2757" s="4">
        <v>41819.625</v>
      </c>
      <c r="B2757" s="5">
        <v>-1214.68518066406</v>
      </c>
    </row>
    <row r="2758" spans="1:2" ht="12.75">
      <c r="A2758" s="4">
        <v>41819.635416666664</v>
      </c>
      <c r="B2758" s="5">
        <v>-1271.88879394531</v>
      </c>
    </row>
    <row r="2759" spans="1:2" ht="12.75">
      <c r="A2759" s="4">
        <v>41819.64583333333</v>
      </c>
      <c r="B2759" s="5">
        <v>-1285.55395507813</v>
      </c>
    </row>
    <row r="2760" spans="1:2" ht="12.75">
      <c r="A2760" s="4">
        <v>41819.65625</v>
      </c>
      <c r="B2760" s="5">
        <v>-1290.00085449219</v>
      </c>
    </row>
    <row r="2761" spans="1:2" ht="12.75">
      <c r="A2761" s="4">
        <v>41819.666666666664</v>
      </c>
      <c r="B2761" s="5">
        <v>-1293.35241699219</v>
      </c>
    </row>
    <row r="2762" spans="1:2" ht="12.75">
      <c r="A2762" s="4">
        <v>41819.67708333333</v>
      </c>
      <c r="B2762" s="5">
        <v>-1296.36938476563</v>
      </c>
    </row>
    <row r="2763" spans="1:2" ht="12.75">
      <c r="A2763" s="4">
        <v>41819.6875</v>
      </c>
      <c r="B2763" s="5">
        <v>-1288.22338867188</v>
      </c>
    </row>
    <row r="2764" spans="1:2" ht="12.75">
      <c r="A2764" s="4">
        <v>41819.697916666664</v>
      </c>
      <c r="B2764" s="5">
        <v>-1263.96081542969</v>
      </c>
    </row>
    <row r="2765" spans="1:2" ht="12.75">
      <c r="A2765" s="4">
        <v>41819.70833333333</v>
      </c>
      <c r="B2765" s="5">
        <v>-1237.27404785156</v>
      </c>
    </row>
    <row r="2766" spans="1:2" ht="12.75">
      <c r="A2766" s="4">
        <v>41819.71875</v>
      </c>
      <c r="B2766" s="5">
        <v>-1212.87915039063</v>
      </c>
    </row>
    <row r="2767" spans="1:2" ht="12.75">
      <c r="A2767" s="4">
        <v>41819.729166666664</v>
      </c>
      <c r="B2767" s="5">
        <v>-1210.43493652344</v>
      </c>
    </row>
    <row r="2768" spans="1:2" ht="12.75">
      <c r="A2768" s="4">
        <v>41819.73958333333</v>
      </c>
      <c r="B2768" s="5">
        <v>-1172.90661621094</v>
      </c>
    </row>
    <row r="2769" spans="1:2" ht="12.75">
      <c r="A2769" s="4">
        <v>41819.75</v>
      </c>
      <c r="B2769" s="5">
        <v>-1194.34924316406</v>
      </c>
    </row>
    <row r="2770" spans="1:2" ht="12.75">
      <c r="A2770" s="4">
        <v>41819.760416666664</v>
      </c>
      <c r="B2770" s="5">
        <v>-1224.88684082031</v>
      </c>
    </row>
    <row r="2771" spans="1:2" ht="12.75">
      <c r="A2771" s="4">
        <v>41819.77083333333</v>
      </c>
      <c r="B2771" s="5">
        <v>-1220.74353027344</v>
      </c>
    </row>
    <row r="2772" spans="1:2" ht="12.75">
      <c r="A2772" s="4">
        <v>41819.78125</v>
      </c>
      <c r="B2772" s="5">
        <v>-1229.06030273438</v>
      </c>
    </row>
    <row r="2773" spans="1:2" ht="12.75">
      <c r="A2773" s="4">
        <v>41819.791666666664</v>
      </c>
      <c r="B2773" s="5"/>
    </row>
    <row r="2774" spans="1:2" ht="12.75">
      <c r="A2774" s="4">
        <v>41819.80208333333</v>
      </c>
      <c r="B2774" s="5">
        <v>-1294.60949707031</v>
      </c>
    </row>
    <row r="2775" spans="1:2" ht="12.75">
      <c r="A2775" s="4">
        <v>41819.8125</v>
      </c>
      <c r="B2775" s="5">
        <v>-1254.61181640625</v>
      </c>
    </row>
    <row r="2776" spans="1:2" ht="12.75">
      <c r="A2776" s="4">
        <v>41819.822916666664</v>
      </c>
      <c r="B2776" s="5">
        <v>-1226.64306640625</v>
      </c>
    </row>
    <row r="2777" spans="1:2" ht="12.75">
      <c r="A2777" s="4">
        <v>41819.83333333333</v>
      </c>
      <c r="B2777" s="5">
        <v>-1228.00500488281</v>
      </c>
    </row>
    <row r="2778" spans="1:2" ht="12.75">
      <c r="A2778" s="4">
        <v>41819.84375</v>
      </c>
      <c r="B2778" s="5">
        <v>-1281.3154296875</v>
      </c>
    </row>
    <row r="2779" spans="1:2" ht="12.75">
      <c r="A2779" s="4">
        <v>41819.854166666664</v>
      </c>
      <c r="B2779" s="5">
        <v>-1296.54638671875</v>
      </c>
    </row>
    <row r="2780" spans="1:2" ht="12.75">
      <c r="A2780" s="4">
        <v>41819.86458333333</v>
      </c>
      <c r="B2780" s="5">
        <v>-1252.69787597656</v>
      </c>
    </row>
    <row r="2781" spans="1:2" ht="12.75">
      <c r="A2781" s="4">
        <v>41819.875</v>
      </c>
      <c r="B2781" s="5">
        <v>-1264.83129882813</v>
      </c>
    </row>
    <row r="2782" spans="1:2" ht="12.75">
      <c r="A2782" s="4">
        <v>41819.885416666664</v>
      </c>
      <c r="B2782" s="5">
        <v>-1227.55615234375</v>
      </c>
    </row>
    <row r="2783" spans="1:2" ht="12.75">
      <c r="A2783" s="4">
        <v>41819.89583333333</v>
      </c>
      <c r="B2783" s="5">
        <v>-1217.9619140625</v>
      </c>
    </row>
    <row r="2784" spans="1:2" ht="12.75">
      <c r="A2784" s="4">
        <v>41819.90625</v>
      </c>
      <c r="B2784" s="5">
        <v>-1121.60021972656</v>
      </c>
    </row>
    <row r="2785" spans="1:2" ht="12.75">
      <c r="A2785" s="4">
        <v>41819.916666666664</v>
      </c>
      <c r="B2785" s="5">
        <v>-1137.66369628906</v>
      </c>
    </row>
    <row r="2786" spans="1:2" ht="12.75">
      <c r="A2786" s="4">
        <v>41819.92708333333</v>
      </c>
      <c r="B2786" s="5">
        <v>-1099.13818359375</v>
      </c>
    </row>
    <row r="2787" spans="1:2" ht="12.75">
      <c r="A2787" s="4">
        <v>41819.9375</v>
      </c>
      <c r="B2787" s="5">
        <v>-1012.53625488281</v>
      </c>
    </row>
    <row r="2788" spans="1:2" ht="12.75">
      <c r="A2788" s="4">
        <v>41819.947916666664</v>
      </c>
      <c r="B2788" s="5">
        <v>-1017.51043701172</v>
      </c>
    </row>
    <row r="2789" spans="1:2" ht="12.75">
      <c r="A2789" s="4">
        <v>41819.95833333333</v>
      </c>
      <c r="B2789" s="5">
        <v>-1055.6005859375</v>
      </c>
    </row>
    <row r="2790" spans="1:2" ht="12.75">
      <c r="A2790" s="4">
        <v>41819.96875</v>
      </c>
      <c r="B2790" s="5">
        <v>-1040.89794921875</v>
      </c>
    </row>
    <row r="2791" spans="1:2" ht="12.75">
      <c r="A2791" s="4">
        <v>41819.979166666664</v>
      </c>
      <c r="B2791" s="5">
        <v>-1031.10974121094</v>
      </c>
    </row>
    <row r="2792" spans="1:2" ht="12.75">
      <c r="A2792" s="4">
        <v>41819.98958333333</v>
      </c>
      <c r="B2792" s="5">
        <v>-964.970703125</v>
      </c>
    </row>
    <row r="2793" spans="1:2" ht="12.75">
      <c r="A2793" s="4">
        <v>41820</v>
      </c>
      <c r="B2793" s="5">
        <v>-905.229919433594</v>
      </c>
    </row>
    <row r="2794" spans="1:2" ht="12.75">
      <c r="A2794" s="4">
        <v>41820.010416666664</v>
      </c>
      <c r="B2794" s="5">
        <v>-846.795715332031</v>
      </c>
    </row>
    <row r="2795" spans="1:2" ht="12.75">
      <c r="A2795" s="4">
        <v>41820.02083333333</v>
      </c>
      <c r="B2795" s="5">
        <v>-779.959411621094</v>
      </c>
    </row>
    <row r="2796" spans="1:2" ht="12.75">
      <c r="A2796" s="4">
        <v>41820.03125</v>
      </c>
      <c r="B2796" s="5">
        <v>-777.784057617188</v>
      </c>
    </row>
    <row r="2797" spans="1:2" ht="12.75">
      <c r="A2797" s="4">
        <v>41820.041666666664</v>
      </c>
      <c r="B2797" s="5">
        <v>-755.283325195313</v>
      </c>
    </row>
    <row r="2798" spans="1:2" ht="12.75">
      <c r="A2798" s="4">
        <v>41820.05208333333</v>
      </c>
      <c r="B2798" s="5">
        <v>-750.224609375</v>
      </c>
    </row>
    <row r="2799" spans="1:2" ht="12.75">
      <c r="A2799" s="4">
        <v>41820.0625</v>
      </c>
      <c r="B2799" s="5">
        <v>-727.238098144531</v>
      </c>
    </row>
    <row r="2800" spans="1:2" ht="12.75">
      <c r="A2800" s="4">
        <v>41820.072916666664</v>
      </c>
      <c r="B2800" s="5">
        <v>-698.568298339844</v>
      </c>
    </row>
    <row r="2801" spans="1:2" ht="12.75">
      <c r="A2801" s="4">
        <v>41820.08333333333</v>
      </c>
      <c r="B2801" s="5">
        <v>-710.632568359375</v>
      </c>
    </row>
    <row r="2802" spans="1:2" ht="12.75">
      <c r="A2802" s="4">
        <v>41820.09375</v>
      </c>
      <c r="B2802" s="5">
        <v>-754.710510253906</v>
      </c>
    </row>
    <row r="2803" spans="1:2" ht="12.75">
      <c r="A2803" s="4">
        <v>41820.104166666664</v>
      </c>
      <c r="B2803" s="5">
        <v>-790.557739257813</v>
      </c>
    </row>
    <row r="2804" spans="1:2" ht="12.75">
      <c r="A2804" s="4">
        <v>41820.11458333333</v>
      </c>
      <c r="B2804" s="5">
        <v>-791.463500976563</v>
      </c>
    </row>
    <row r="2805" spans="1:2" ht="12.75">
      <c r="A2805" s="4">
        <v>41820.125</v>
      </c>
      <c r="B2805" s="5">
        <v>-834.855224609375</v>
      </c>
    </row>
    <row r="2806" spans="1:2" ht="12.75">
      <c r="A2806" s="4">
        <v>41820.135416666664</v>
      </c>
      <c r="B2806" s="5">
        <v>-850.168579101563</v>
      </c>
    </row>
    <row r="2807" spans="1:2" ht="12.75">
      <c r="A2807" s="4">
        <v>41820.14583333333</v>
      </c>
      <c r="B2807" s="5">
        <v>-783.017761230469</v>
      </c>
    </row>
    <row r="2808" spans="1:2" ht="12.75">
      <c r="A2808" s="4">
        <v>41820.15625</v>
      </c>
      <c r="B2808" s="5">
        <v>-793.7880859375</v>
      </c>
    </row>
    <row r="2809" spans="1:2" ht="12.75">
      <c r="A2809" s="4">
        <v>41820.166666666664</v>
      </c>
      <c r="B2809" s="5">
        <v>-834.526123046875</v>
      </c>
    </row>
    <row r="2810" spans="1:2" ht="12.75">
      <c r="A2810" s="4">
        <v>41820.17708333333</v>
      </c>
      <c r="B2810" s="5">
        <v>-845.356079101563</v>
      </c>
    </row>
    <row r="2811" spans="1:2" ht="12.75">
      <c r="A2811" s="4">
        <v>41820.1875</v>
      </c>
      <c r="B2811" s="5">
        <v>-804.750549316406</v>
      </c>
    </row>
    <row r="2812" spans="1:2" ht="12.75">
      <c r="A2812" s="4">
        <v>41820.197916666664</v>
      </c>
      <c r="B2812" s="5">
        <v>-815.069030761719</v>
      </c>
    </row>
    <row r="2813" spans="1:2" ht="12.75">
      <c r="A2813" s="4">
        <v>41820.20833333333</v>
      </c>
      <c r="B2813" s="5">
        <v>-786.193420410156</v>
      </c>
    </row>
    <row r="2814" spans="1:2" ht="12.75">
      <c r="A2814" s="4">
        <v>41820.21875</v>
      </c>
      <c r="B2814" s="5">
        <v>-750.528137207031</v>
      </c>
    </row>
    <row r="2815" spans="1:2" ht="12.75">
      <c r="A2815" s="4">
        <v>41820.229166666664</v>
      </c>
      <c r="B2815" s="5">
        <v>-740.80859375</v>
      </c>
    </row>
    <row r="2816" spans="1:2" ht="12.75">
      <c r="A2816" s="4">
        <v>41820.23958333333</v>
      </c>
      <c r="B2816" s="5">
        <v>-731.791259765625</v>
      </c>
    </row>
    <row r="2817" spans="1:2" ht="12.75">
      <c r="A2817" s="4">
        <v>41820.25</v>
      </c>
      <c r="B2817" s="5">
        <v>-730.726806640625</v>
      </c>
    </row>
    <row r="2818" spans="1:2" ht="12.75">
      <c r="A2818" s="4">
        <v>41820.260416666664</v>
      </c>
      <c r="B2818" s="5">
        <v>-750.508178710938</v>
      </c>
    </row>
    <row r="2819" spans="1:2" ht="12.75">
      <c r="A2819" s="4">
        <v>41820.27083333333</v>
      </c>
      <c r="B2819" s="5">
        <v>-698.393249511719</v>
      </c>
    </row>
    <row r="2820" spans="1:2" ht="12.75">
      <c r="A2820" s="4">
        <v>41820.28125</v>
      </c>
      <c r="B2820" s="5">
        <v>-601.106262207031</v>
      </c>
    </row>
    <row r="2821" spans="1:2" ht="12.75">
      <c r="A2821" s="4">
        <v>41820.291666666664</v>
      </c>
      <c r="B2821" s="5">
        <v>-593.826721191406</v>
      </c>
    </row>
    <row r="2822" spans="1:2" ht="12.75">
      <c r="A2822" s="4">
        <v>41820.30208333333</v>
      </c>
      <c r="B2822" s="5">
        <v>-645.139770507813</v>
      </c>
    </row>
    <row r="2823" spans="1:2" ht="12.75">
      <c r="A2823" s="4">
        <v>41820.3125</v>
      </c>
      <c r="B2823" s="5">
        <v>-487.415679931641</v>
      </c>
    </row>
    <row r="2824" spans="1:2" ht="12.75">
      <c r="A2824" s="4">
        <v>41820.322916666664</v>
      </c>
      <c r="B2824" s="5">
        <v>-464.789031982422</v>
      </c>
    </row>
    <row r="2825" spans="1:2" ht="12.75">
      <c r="A2825" s="4">
        <v>41820.33333333333</v>
      </c>
      <c r="B2825" s="5">
        <v>-482.147430419922</v>
      </c>
    </row>
    <row r="2826" spans="1:2" ht="12.75">
      <c r="A2826" s="4">
        <v>41820.34375</v>
      </c>
      <c r="B2826" s="5">
        <v>-490.985046386719</v>
      </c>
    </row>
    <row r="2827" spans="1:2" ht="12.75">
      <c r="A2827" s="4">
        <v>41820.354166666664</v>
      </c>
      <c r="B2827" s="5">
        <v>-506.958312988281</v>
      </c>
    </row>
    <row r="2828" spans="1:2" ht="12.75">
      <c r="A2828" s="4">
        <v>41820.36458333333</v>
      </c>
      <c r="B2828" s="5">
        <v>-526.183532714844</v>
      </c>
    </row>
    <row r="2829" spans="1:2" ht="12.75">
      <c r="A2829" s="4">
        <v>41820.375</v>
      </c>
      <c r="B2829" s="5">
        <v>-567.934326171875</v>
      </c>
    </row>
    <row r="2830" spans="1:2" ht="12.75">
      <c r="A2830" s="4">
        <v>41820.385416666664</v>
      </c>
      <c r="B2830" s="5">
        <v>-602.260925292969</v>
      </c>
    </row>
    <row r="2831" spans="1:2" ht="12.75">
      <c r="A2831" s="4">
        <v>41820.39583333333</v>
      </c>
      <c r="B2831" s="5">
        <v>-672.174438476563</v>
      </c>
    </row>
    <row r="2832" spans="1:2" ht="12.75">
      <c r="A2832" s="4">
        <v>41820.40625</v>
      </c>
      <c r="B2832" s="5">
        <v>-675.547180175781</v>
      </c>
    </row>
    <row r="2833" spans="1:2" ht="12.75">
      <c r="A2833" s="4">
        <v>41820.416666666664</v>
      </c>
      <c r="B2833" s="5">
        <v>-702.895690917969</v>
      </c>
    </row>
    <row r="2834" spans="1:2" ht="12.75">
      <c r="A2834" s="4">
        <v>41820.42708333333</v>
      </c>
      <c r="B2834" s="5">
        <v>-740.690124511719</v>
      </c>
    </row>
    <row r="2835" spans="1:2" ht="12.75">
      <c r="A2835" s="4">
        <v>41820.4375</v>
      </c>
      <c r="B2835" s="5">
        <v>-750.703125</v>
      </c>
    </row>
    <row r="2836" spans="1:2" ht="12.75">
      <c r="A2836" s="4">
        <v>41820.447916666664</v>
      </c>
      <c r="B2836" s="5">
        <v>-764.964660644531</v>
      </c>
    </row>
    <row r="2837" spans="1:2" ht="12.75">
      <c r="A2837" s="4">
        <v>41820.45833333333</v>
      </c>
      <c r="B2837" s="5">
        <v>-760.231384277344</v>
      </c>
    </row>
    <row r="2838" spans="1:2" ht="12.75">
      <c r="A2838" s="4">
        <v>41820.46875</v>
      </c>
      <c r="B2838" s="5">
        <v>-802.129638671875</v>
      </c>
    </row>
    <row r="2839" spans="1:2" ht="12.75">
      <c r="A2839" s="4">
        <v>41820.479166666664</v>
      </c>
      <c r="B2839" s="5">
        <v>-817.667785644531</v>
      </c>
    </row>
    <row r="2840" spans="1:2" ht="12.75">
      <c r="A2840" s="4">
        <v>41820.48958333333</v>
      </c>
      <c r="B2840" s="5">
        <v>-787.515930175781</v>
      </c>
    </row>
    <row r="2841" spans="1:2" ht="12.75">
      <c r="A2841" s="4">
        <v>41820.5</v>
      </c>
      <c r="B2841" s="5">
        <v>-747.897033691406</v>
      </c>
    </row>
    <row r="2842" spans="1:2" ht="12.75">
      <c r="A2842" s="4">
        <v>41820.510416666664</v>
      </c>
      <c r="B2842" s="5">
        <v>-826.699462890625</v>
      </c>
    </row>
    <row r="2843" spans="1:2" ht="12.75">
      <c r="A2843" s="4">
        <v>41820.52083333333</v>
      </c>
      <c r="B2843" s="5">
        <v>-843.323181152344</v>
      </c>
    </row>
    <row r="2844" spans="1:2" ht="12.75">
      <c r="A2844" s="4">
        <v>41820.53125</v>
      </c>
      <c r="B2844" s="5">
        <v>-804.085388183594</v>
      </c>
    </row>
    <row r="2845" spans="1:2" ht="12.75">
      <c r="A2845" s="4">
        <v>41820.541666666664</v>
      </c>
      <c r="B2845" s="5">
        <v>-796.11572265625</v>
      </c>
    </row>
    <row r="2846" spans="1:2" ht="12.75">
      <c r="A2846" s="4">
        <v>41820.55208333333</v>
      </c>
      <c r="B2846" s="5">
        <v>-862.494140625</v>
      </c>
    </row>
    <row r="2847" spans="1:2" ht="12.75">
      <c r="A2847" s="4">
        <v>41820.5625</v>
      </c>
      <c r="B2847" s="5">
        <v>-861.013000488281</v>
      </c>
    </row>
    <row r="2848" spans="1:2" ht="12.75">
      <c r="A2848" s="4">
        <v>41820.572916666664</v>
      </c>
      <c r="B2848" s="5">
        <v>-895.891174316406</v>
      </c>
    </row>
    <row r="2849" spans="1:2" ht="12.75">
      <c r="A2849" s="4">
        <v>41820.58333333333</v>
      </c>
      <c r="B2849" s="5">
        <v>-882.840759277344</v>
      </c>
    </row>
    <row r="2850" spans="1:2" ht="12.75">
      <c r="A2850" s="4">
        <v>41820.59375</v>
      </c>
      <c r="B2850" s="5">
        <v>-875.113098144531</v>
      </c>
    </row>
    <row r="2851" spans="1:2" ht="12.75">
      <c r="A2851" s="4">
        <v>41820.604166666664</v>
      </c>
      <c r="B2851" s="5">
        <v>-886.913513183594</v>
      </c>
    </row>
    <row r="2852" spans="1:2" ht="12.75">
      <c r="A2852" s="4">
        <v>41820.61458333333</v>
      </c>
      <c r="B2852" s="5">
        <v>-855.490478515625</v>
      </c>
    </row>
    <row r="2853" spans="1:2" ht="12.75">
      <c r="A2853" s="4">
        <v>41820.625</v>
      </c>
      <c r="B2853" s="5">
        <v>-843.154907226563</v>
      </c>
    </row>
    <row r="2854" spans="1:2" ht="12.75">
      <c r="A2854" s="4">
        <v>41820.635416666664</v>
      </c>
      <c r="B2854" s="5">
        <v>-886.507202148438</v>
      </c>
    </row>
    <row r="2855" spans="1:2" ht="12.75">
      <c r="A2855" s="4">
        <v>41820.64583333333</v>
      </c>
      <c r="B2855" s="5">
        <v>-899.836975097656</v>
      </c>
    </row>
    <row r="2856" spans="1:2" ht="12.75">
      <c r="A2856" s="4">
        <v>41820.65625</v>
      </c>
      <c r="B2856" s="5">
        <v>-929.132019042969</v>
      </c>
    </row>
    <row r="2857" spans="1:2" ht="12.75">
      <c r="A2857" s="4">
        <v>41820.666666666664</v>
      </c>
      <c r="B2857" s="5">
        <v>-907.15283203125</v>
      </c>
    </row>
    <row r="2858" spans="1:2" ht="12.75">
      <c r="A2858" s="4">
        <v>41820.67708333333</v>
      </c>
      <c r="B2858" s="5">
        <v>-909.50732421875</v>
      </c>
    </row>
    <row r="2859" spans="1:2" ht="12.75">
      <c r="A2859" s="4">
        <v>41820.6875</v>
      </c>
      <c r="B2859" s="5">
        <v>-950.6552734375</v>
      </c>
    </row>
    <row r="2860" spans="1:2" ht="12.75">
      <c r="A2860" s="4">
        <v>41820.697916666664</v>
      </c>
      <c r="B2860" s="5">
        <v>-994.613647460938</v>
      </c>
    </row>
    <row r="2861" spans="1:2" ht="12.75">
      <c r="A2861" s="4">
        <v>41820.70833333333</v>
      </c>
      <c r="B2861" s="5">
        <v>-1020.28106689453</v>
      </c>
    </row>
    <row r="2862" spans="1:2" ht="12.75">
      <c r="A2862" s="4">
        <v>41820.71875</v>
      </c>
      <c r="B2862" s="5">
        <v>-1061.26843261719</v>
      </c>
    </row>
    <row r="2863" spans="1:2" ht="12.75">
      <c r="A2863" s="4">
        <v>41820.729166666664</v>
      </c>
      <c r="B2863" s="5">
        <v>-1055.29370117188</v>
      </c>
    </row>
    <row r="2864" spans="1:2" ht="12.75">
      <c r="A2864" s="4">
        <v>41820.73958333333</v>
      </c>
      <c r="B2864" s="5">
        <v>-1004.29333496094</v>
      </c>
    </row>
    <row r="2865" spans="1:2" ht="12.75">
      <c r="A2865" s="4">
        <v>41820.75</v>
      </c>
      <c r="B2865" s="5">
        <v>-1004.61944580078</v>
      </c>
    </row>
    <row r="2866" spans="1:2" ht="12.75">
      <c r="A2866" s="4">
        <v>41820.760416666664</v>
      </c>
      <c r="B2866" s="5">
        <v>-986.938659667969</v>
      </c>
    </row>
    <row r="2867" spans="1:2" ht="12.75">
      <c r="A2867" s="4">
        <v>41820.77083333333</v>
      </c>
      <c r="B2867" s="5">
        <v>-962.568115234375</v>
      </c>
    </row>
    <row r="2868" spans="1:2" ht="12.75">
      <c r="A2868" s="4">
        <v>41820.78125</v>
      </c>
      <c r="B2868" s="5">
        <v>-982.755065917969</v>
      </c>
    </row>
    <row r="2869" spans="1:2" ht="12.75">
      <c r="A2869" s="4">
        <v>41820.791666666664</v>
      </c>
      <c r="B2869" s="5">
        <v>-964.480224609375</v>
      </c>
    </row>
    <row r="2870" spans="1:2" ht="12.75">
      <c r="A2870" s="4">
        <v>41820.80208333333</v>
      </c>
      <c r="B2870" s="5">
        <v>-926.050720214844</v>
      </c>
    </row>
    <row r="2871" spans="1:2" ht="12.75">
      <c r="A2871" s="4">
        <v>41820.8125</v>
      </c>
      <c r="B2871" s="5">
        <v>-927.0595703125</v>
      </c>
    </row>
    <row r="2872" spans="1:2" ht="12.75">
      <c r="A2872" s="4">
        <v>41820.822916666664</v>
      </c>
      <c r="B2872" s="5">
        <v>-911.046142578125</v>
      </c>
    </row>
    <row r="2873" spans="1:2" ht="12.75">
      <c r="A2873" s="4">
        <v>41820.83333333333</v>
      </c>
      <c r="B2873" s="5">
        <v>-966.894470214844</v>
      </c>
    </row>
    <row r="2874" spans="1:2" ht="12.75">
      <c r="A2874" s="4">
        <v>41820.84375</v>
      </c>
      <c r="B2874" s="5">
        <v>-989.304870605469</v>
      </c>
    </row>
    <row r="2875" spans="1:2" ht="12.75">
      <c r="A2875" s="4">
        <v>41820.854166666664</v>
      </c>
      <c r="B2875" s="5">
        <v>-951.027038574219</v>
      </c>
    </row>
    <row r="2876" spans="1:2" ht="12.75">
      <c r="A2876" s="4">
        <v>41820.86458333333</v>
      </c>
      <c r="B2876" s="5">
        <v>-785.833984375</v>
      </c>
    </row>
    <row r="2877" spans="1:2" ht="12.75">
      <c r="A2877" s="4">
        <v>41820.875</v>
      </c>
      <c r="B2877" s="5">
        <v>-761.441650390625</v>
      </c>
    </row>
    <row r="2878" spans="1:2" ht="12.75">
      <c r="A2878" s="4">
        <v>41820.885416666664</v>
      </c>
      <c r="B2878" s="5">
        <v>-643.427795410156</v>
      </c>
    </row>
    <row r="2879" spans="1:2" ht="12.75">
      <c r="A2879" s="4">
        <v>41820.89583333333</v>
      </c>
      <c r="B2879" s="5">
        <v>-600.265625</v>
      </c>
    </row>
    <row r="2880" spans="1:2" ht="12.75">
      <c r="A2880" s="4">
        <v>41820.90625</v>
      </c>
      <c r="B2880" s="5">
        <v>-572.953002929688</v>
      </c>
    </row>
    <row r="2881" spans="1:2" ht="12.75">
      <c r="A2881" s="4">
        <v>41820.916666666664</v>
      </c>
      <c r="B2881" s="5">
        <v>-585.259216308594</v>
      </c>
    </row>
    <row r="2882" spans="1:2" ht="12.75">
      <c r="A2882" s="4">
        <v>41820.92708333333</v>
      </c>
      <c r="B2882" s="5">
        <v>-592.583068847656</v>
      </c>
    </row>
    <row r="2883" spans="1:2" ht="12.75">
      <c r="A2883" s="4">
        <v>41820.9375</v>
      </c>
      <c r="B2883" s="5">
        <v>-623.195373535156</v>
      </c>
    </row>
    <row r="2884" spans="1:2" ht="12.75">
      <c r="A2884" s="4">
        <v>41820.947916666664</v>
      </c>
      <c r="B2884" s="5">
        <v>-608.787658691406</v>
      </c>
    </row>
    <row r="2885" spans="1:2" ht="12.75">
      <c r="A2885" s="4">
        <v>41820.95833333333</v>
      </c>
      <c r="B2885" s="5">
        <v>-552.8935546875</v>
      </c>
    </row>
    <row r="2886" spans="1:2" ht="12.75">
      <c r="A2886" s="4">
        <v>41820.96875</v>
      </c>
      <c r="B2886" s="5">
        <v>-547.571838378906</v>
      </c>
    </row>
    <row r="2887" spans="1:2" ht="12.75">
      <c r="A2887" s="4">
        <v>41820.979166666664</v>
      </c>
      <c r="B2887" s="5">
        <v>-501.854248046875</v>
      </c>
    </row>
    <row r="2888" spans="1:2" ht="12.75">
      <c r="A2888" s="4">
        <v>41820.98958333333</v>
      </c>
      <c r="B2888" s="5">
        <v>-480.330017089844</v>
      </c>
    </row>
    <row r="2889" spans="1:2" ht="12.75">
      <c r="A2889" s="4">
        <v>41821</v>
      </c>
      <c r="B2889" s="5">
        <v>-501.600494384766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