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<sst xmlns="http://schemas.openxmlformats.org/spreadsheetml/2006/main" count="14" uniqueCount="11">
  <si>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</si>
  <si>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>Actual Loadings:   02/01/15 - 03/01/15 (28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</si>
  <si>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</si>
  <si>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</si>
  <si>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</si>
  <si>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</si>
  <si>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-708. Heavy Hours Only: -706. Light Hours Only: -711.</t>
  </si>
  <si>
    <t>BPA Technical Operations/TOT-OpInfo@bpa.gov/Mar 01, 2015</t>
  </si>
  <si>
    <t>See Notes tab for additional details</t>
  </si>
  <si>
    <t>Date/Period Ending</t>
  </si>
  <si>
    <t>PACE Path 20 (Path C):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</si>
</sst>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auto val="0"/>
        <c:lblOffset val="100"/>
        <c:tickLblSkip val="192"/>
        <c:tickMarkSkip val="96"/>
        <c:noMultiLvlLbl val="0"/>
      </c:catAx>
      <c:valAx>
        <c:axId val="348420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78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-708
 Heavy Hours Only: -706
 Light Hours Only:   -711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42036.010416666664</v>
      </c>
      <c r="B4" s="6">
        <v>-401.344818115234</v>
      </c>
    </row>
    <row r="5" spans="1:2" ht="12.75">
      <c r="A5" s="5">
        <v>42036.02083333333</v>
      </c>
      <c r="B5" s="6">
        <v>-378.591430664063</v>
      </c>
    </row>
    <row r="6" spans="1:2" ht="12.75">
      <c r="A6" s="5">
        <v>42036.03125</v>
      </c>
      <c r="B6" s="6">
        <v>-424.086242675781</v>
      </c>
    </row>
    <row r="7" spans="1:2" ht="12.75">
      <c r="A7" s="5">
        <v>42036.041666666664</v>
      </c>
      <c r="B7" s="6">
        <v>-474.672973632813</v>
      </c>
    </row>
    <row r="8" spans="1:2" ht="12.75">
      <c r="A8" s="5">
        <v>42036.05208333333</v>
      </c>
      <c r="B8" s="6">
        <v>-461.721160888672</v>
      </c>
    </row>
    <row r="9" spans="1:2" ht="12.75">
      <c r="A9" s="5">
        <v>42036.0625</v>
      </c>
      <c r="B9" s="6">
        <v>-404.086242675781</v>
      </c>
    </row>
    <row r="10" spans="1:2" ht="12.75">
      <c r="A10" s="5">
        <v>42036.072916666664</v>
      </c>
      <c r="B10" s="6">
        <v>-453.96875</v>
      </c>
    </row>
    <row r="11" spans="1:2" ht="12.75">
      <c r="A11" s="5">
        <v>42036.08333333333</v>
      </c>
      <c r="B11" s="6">
        <v>-451.436676025391</v>
      </c>
    </row>
    <row r="12" spans="1:2" ht="12.75">
      <c r="A12" s="5">
        <v>42036.09375</v>
      </c>
      <c r="B12" s="6">
        <v>-429.666931152344</v>
      </c>
    </row>
    <row r="13" spans="1:2" ht="12.75">
      <c r="A13" s="5">
        <v>42036.104166666664</v>
      </c>
      <c r="B13" s="6">
        <v>-412.643829345703</v>
      </c>
    </row>
    <row r="14" spans="1:2" ht="12.75">
      <c r="A14" s="5">
        <v>42036.11458333333</v>
      </c>
      <c r="B14" s="6">
        <v>-421.688751220703</v>
      </c>
    </row>
    <row r="15" spans="1:2" ht="12.75">
      <c r="A15" s="5">
        <v>42036.125</v>
      </c>
      <c r="B15" s="6">
        <v>-402.904357910156</v>
      </c>
    </row>
    <row r="16" spans="1:2" ht="12.75">
      <c r="A16" s="5">
        <v>42036.135416666664</v>
      </c>
      <c r="B16" s="6">
        <v>-428.646820068359</v>
      </c>
    </row>
    <row r="17" spans="1:2" ht="12.75">
      <c r="A17" s="5">
        <v>42036.14583333333</v>
      </c>
      <c r="B17" s="6">
        <v>-366.81494140625</v>
      </c>
    </row>
    <row r="18" spans="1:2" ht="12.75">
      <c r="A18" s="5">
        <v>42036.15625</v>
      </c>
      <c r="B18" s="6">
        <v>-366.224945068359</v>
      </c>
    </row>
    <row r="19" spans="1:2" ht="12.75">
      <c r="A19" s="5">
        <v>42036.166666666664</v>
      </c>
      <c r="B19" s="6">
        <v>-367.352783203125</v>
      </c>
    </row>
    <row r="20" spans="1:2" ht="12.75">
      <c r="A20" s="5">
        <v>42036.17708333333</v>
      </c>
      <c r="B20" s="6">
        <v>-367.123291015625</v>
      </c>
    </row>
    <row r="21" spans="1:2" ht="12.75">
      <c r="A21" s="5">
        <v>42036.1875</v>
      </c>
      <c r="B21" s="6">
        <v>-357.119567871094</v>
      </c>
    </row>
    <row r="22" spans="1:2" ht="12.75">
      <c r="A22" s="5">
        <v>42036.197916666664</v>
      </c>
      <c r="B22" s="6">
        <v>-366.492034912109</v>
      </c>
    </row>
    <row r="23" spans="1:2" ht="12.75">
      <c r="A23" s="5">
        <v>42036.20833333333</v>
      </c>
      <c r="B23" s="6">
        <v>-412.033905029297</v>
      </c>
    </row>
    <row r="24" spans="1:2" ht="12.75">
      <c r="A24" s="5">
        <v>42036.21875</v>
      </c>
      <c r="B24" s="6">
        <v>-347.141448974609</v>
      </c>
    </row>
    <row r="25" spans="1:2" ht="12.75">
      <c r="A25" s="5">
        <v>42036.229166666664</v>
      </c>
      <c r="B25" s="6">
        <v>-368.759185791016</v>
      </c>
    </row>
    <row r="26" spans="1:2" ht="12.75">
      <c r="A26" s="5">
        <v>42036.23958333333</v>
      </c>
      <c r="B26" s="6">
        <v>-366.801177978516</v>
      </c>
    </row>
    <row r="27" spans="1:2" ht="12.75">
      <c r="A27" s="5">
        <v>42036.25</v>
      </c>
      <c r="B27" s="6">
        <v>-340.087005615234</v>
      </c>
    </row>
    <row r="28" spans="1:2" ht="12.75">
      <c r="A28" s="5">
        <v>42036.260416666664</v>
      </c>
      <c r="B28" s="6">
        <v>-322.540435791016</v>
      </c>
    </row>
    <row r="29" spans="1:2" ht="12.75">
      <c r="A29" s="5">
        <v>42036.27083333333</v>
      </c>
      <c r="B29" s="6">
        <v>-321.878723144531</v>
      </c>
    </row>
    <row r="30" spans="1:2" ht="12.75">
      <c r="A30" s="5">
        <v>42036.28125</v>
      </c>
      <c r="B30" s="6">
        <v>-292.707885742188</v>
      </c>
    </row>
    <row r="31" spans="1:2" ht="12.75">
      <c r="A31" s="5">
        <v>42036.291666666664</v>
      </c>
      <c r="B31" s="6">
        <v>-254.561157226563</v>
      </c>
    </row>
    <row r="32" spans="1:2" ht="12.75">
      <c r="A32" s="5">
        <v>42036.30208333333</v>
      </c>
      <c r="B32" s="6">
        <v>-269.456665039063</v>
      </c>
    </row>
    <row r="33" spans="1:2" ht="12.75">
      <c r="A33" s="5">
        <v>42036.3125</v>
      </c>
      <c r="B33" s="6">
        <v>-256.148712158203</v>
      </c>
    </row>
    <row r="34" spans="1:2" ht="12.75">
      <c r="A34" s="5">
        <v>42036.322916666664</v>
      </c>
      <c r="B34" s="6">
        <v>-229.083618164063</v>
      </c>
    </row>
    <row r="35" spans="1:2" ht="12.75">
      <c r="A35" s="5">
        <v>42036.33333333333</v>
      </c>
      <c r="B35" s="6">
        <v>-137.885162353516</v>
      </c>
    </row>
    <row r="36" spans="1:2" ht="12.75">
      <c r="A36" s="5">
        <v>42036.34375</v>
      </c>
      <c r="B36" s="6">
        <v>-76.2818450927734</v>
      </c>
    </row>
    <row r="37" spans="1:2" ht="12.75">
      <c r="A37" s="5">
        <v>42036.354166666664</v>
      </c>
      <c r="B37" s="6">
        <v>4.27169942855835</v>
      </c>
    </row>
    <row r="38" spans="1:2" ht="12.75">
      <c r="A38" s="5">
        <v>42036.36458333333</v>
      </c>
      <c r="B38" s="6">
        <v>53.6390914916992</v>
      </c>
    </row>
    <row r="39" spans="1:2" ht="12.75">
      <c r="A39" s="5">
        <v>42036.375</v>
      </c>
      <c r="B39" s="6">
        <v>55.4679794311523</v>
      </c>
    </row>
    <row r="40" spans="1:2" ht="12.75">
      <c r="A40" s="5">
        <v>42036.385416666664</v>
      </c>
      <c r="B40" s="6">
        <v>41.2574844360352</v>
      </c>
    </row>
    <row r="41" spans="1:2" ht="12.75">
      <c r="A41" s="5">
        <v>42036.39583333333</v>
      </c>
      <c r="B41" s="6">
        <v>25.3756790161133</v>
      </c>
    </row>
    <row r="42" spans="1:2" ht="12.75">
      <c r="A42" s="5">
        <v>42036.40625</v>
      </c>
      <c r="B42" s="6">
        <v>2.83156728744507</v>
      </c>
    </row>
    <row r="43" spans="1:2" ht="12.75">
      <c r="A43" s="5">
        <v>42036.416666666664</v>
      </c>
      <c r="B43" s="6">
        <v>2.5125584602356</v>
      </c>
    </row>
    <row r="44" spans="1:2" ht="12.75">
      <c r="A44" s="5">
        <v>42036.42708333333</v>
      </c>
      <c r="B44" s="6">
        <v>65.9645233154297</v>
      </c>
    </row>
    <row r="45" spans="1:2" ht="12.75">
      <c r="A45" s="5">
        <v>42036.4375</v>
      </c>
      <c r="B45" s="6">
        <v>66.486083984375</v>
      </c>
    </row>
    <row r="46" spans="1:2" ht="12.75">
      <c r="A46" s="5">
        <v>42036.447916666664</v>
      </c>
      <c r="B46" s="6">
        <v>110.637954711914</v>
      </c>
    </row>
    <row r="47" spans="1:2" ht="12.75">
      <c r="A47" s="5">
        <v>42036.45833333333</v>
      </c>
      <c r="B47" s="6">
        <v>100.312103271484</v>
      </c>
    </row>
    <row r="48" spans="1:2" ht="12.75">
      <c r="A48" s="5">
        <v>42036.46875</v>
      </c>
      <c r="B48" s="6">
        <v>40.7335929870605</v>
      </c>
    </row>
    <row r="49" spans="1:2" ht="12.75">
      <c r="A49" s="5">
        <v>42036.479166666664</v>
      </c>
      <c r="B49" s="6">
        <v>55.3815040588379</v>
      </c>
    </row>
    <row r="50" spans="1:2" ht="12.75">
      <c r="A50" s="5">
        <v>42036.48958333333</v>
      </c>
      <c r="B50" s="6">
        <v>96.5230102539063</v>
      </c>
    </row>
    <row r="51" spans="1:2" ht="12.75">
      <c r="A51" s="5">
        <v>42036.5</v>
      </c>
      <c r="B51" s="6">
        <v>56.9456748962402</v>
      </c>
    </row>
    <row r="52" spans="1:2" ht="12.75">
      <c r="A52" s="5">
        <v>42036.510416666664</v>
      </c>
      <c r="B52" s="6">
        <v>92.4396133422852</v>
      </c>
    </row>
    <row r="53" spans="1:2" ht="12.75">
      <c r="A53" s="5">
        <v>42036.52083333333</v>
      </c>
      <c r="B53" s="6">
        <v>95.1764221191406</v>
      </c>
    </row>
    <row r="54" spans="1:2" ht="12.75">
      <c r="A54" s="5">
        <v>42036.53125</v>
      </c>
      <c r="B54" s="6">
        <v>65.4417266845703</v>
      </c>
    </row>
    <row r="55" spans="1:2" ht="12.75">
      <c r="A55" s="5">
        <v>42036.541666666664</v>
      </c>
      <c r="B55" s="6">
        <v>27.1122798919678</v>
      </c>
    </row>
    <row r="56" spans="1:2" ht="12.75">
      <c r="A56" s="5">
        <v>42036.55208333333</v>
      </c>
      <c r="B56" s="6">
        <v>74.682861328125</v>
      </c>
    </row>
    <row r="57" spans="1:2" ht="12.75">
      <c r="A57" s="5">
        <v>42036.5625</v>
      </c>
      <c r="B57" s="6">
        <v>66.2552719116211</v>
      </c>
    </row>
    <row r="58" spans="1:2" ht="12.75">
      <c r="A58" s="5">
        <v>42036.572916666664</v>
      </c>
      <c r="B58" s="6">
        <v>30.2873592376709</v>
      </c>
    </row>
    <row r="59" spans="1:2" ht="12.75">
      <c r="A59" s="5">
        <v>42036.58333333333</v>
      </c>
      <c r="B59" s="6">
        <v>-10.6256418228149</v>
      </c>
    </row>
    <row r="60" spans="1:2" ht="12.75">
      <c r="A60" s="5">
        <v>42036.59375</v>
      </c>
      <c r="B60" s="6">
        <v>-62.8769226074219</v>
      </c>
    </row>
    <row r="61" spans="1:2" ht="12.75">
      <c r="A61" s="5">
        <v>42036.604166666664</v>
      </c>
      <c r="B61" s="6">
        <v>-119.991081237793</v>
      </c>
    </row>
    <row r="62" spans="1:2" ht="12.75">
      <c r="A62" s="5">
        <v>42036.61458333333</v>
      </c>
      <c r="B62" s="6">
        <v>-109.047348022461</v>
      </c>
    </row>
    <row r="63" spans="1:2" ht="12.75">
      <c r="A63" s="5">
        <v>42036.625</v>
      </c>
      <c r="B63" s="6">
        <v>-148.633453369141</v>
      </c>
    </row>
    <row r="64" spans="1:2" ht="12.75">
      <c r="A64" s="5">
        <v>42036.635416666664</v>
      </c>
      <c r="B64" s="6">
        <v>-241.051330566406</v>
      </c>
    </row>
    <row r="65" spans="1:2" ht="12.75">
      <c r="A65" s="5">
        <v>42036.64583333333</v>
      </c>
      <c r="B65" s="6">
        <v>-277.311248779297</v>
      </c>
    </row>
    <row r="66" spans="1:2" ht="12.75">
      <c r="A66" s="5">
        <v>42036.65625</v>
      </c>
      <c r="B66" s="6">
        <v>-270.637451171875</v>
      </c>
    </row>
    <row r="67" spans="1:2" ht="12.75">
      <c r="A67" s="5">
        <v>42036.666666666664</v>
      </c>
      <c r="B67" s="6">
        <v>-269.386688232422</v>
      </c>
    </row>
    <row r="68" spans="1:2" ht="12.75">
      <c r="A68" s="5">
        <v>42036.67708333333</v>
      </c>
      <c r="B68" s="6">
        <v>-340.564239501953</v>
      </c>
    </row>
    <row r="69" spans="1:2" ht="12.75">
      <c r="A69" s="5">
        <v>42036.6875</v>
      </c>
      <c r="B69" s="6">
        <v>-400.807342529297</v>
      </c>
    </row>
    <row r="70" spans="1:2" ht="12.75">
      <c r="A70" s="5">
        <v>42036.697916666664</v>
      </c>
      <c r="B70" s="6">
        <v>-428.676452636719</v>
      </c>
    </row>
    <row r="71" spans="1:2" ht="12.75">
      <c r="A71" s="5">
        <v>42036.70833333333</v>
      </c>
      <c r="B71" s="6">
        <v>-418.961090087891</v>
      </c>
    </row>
    <row r="72" spans="1:2" ht="12.75">
      <c r="A72" s="5">
        <v>42036.71875</v>
      </c>
      <c r="B72" s="6">
        <v>-455.500762939453</v>
      </c>
    </row>
    <row r="73" spans="1:2" ht="12.75">
      <c r="A73" s="5">
        <v>42036.729166666664</v>
      </c>
      <c r="B73" s="6">
        <v>-479.402587890625</v>
      </c>
    </row>
    <row r="74" spans="1:2" ht="12.75">
      <c r="A74" s="5">
        <v>42036.73958333333</v>
      </c>
      <c r="B74" s="6">
        <v>-487.086486816406</v>
      </c>
    </row>
    <row r="75" spans="1:2" ht="12.75">
      <c r="A75" s="5">
        <v>42036.75</v>
      </c>
      <c r="B75" s="6">
        <v>-501.530059814453</v>
      </c>
    </row>
    <row r="76" spans="1:2" ht="12.75">
      <c r="A76" s="5">
        <v>42036.760416666664</v>
      </c>
      <c r="B76" s="6">
        <v>-497.837890625</v>
      </c>
    </row>
    <row r="77" spans="1:2" ht="12.75">
      <c r="A77" s="5">
        <v>42036.77083333333</v>
      </c>
      <c r="B77" s="6">
        <v>-493.972290039063</v>
      </c>
    </row>
    <row r="78" spans="1:2" ht="12.75">
      <c r="A78" s="5">
        <v>42036.78125</v>
      </c>
      <c r="B78" s="6">
        <v>-543.425170898438</v>
      </c>
    </row>
    <row r="79" spans="1:2" ht="12.75">
      <c r="A79" s="5">
        <v>42036.791666666664</v>
      </c>
      <c r="B79" s="6">
        <v>-542.257019042969</v>
      </c>
    </row>
    <row r="80" spans="1:2" ht="12.75">
      <c r="A80" s="5">
        <v>42036.80208333333</v>
      </c>
      <c r="B80" s="6">
        <v>-551.848999023438</v>
      </c>
    </row>
    <row r="81" spans="1:2" ht="12.75">
      <c r="A81" s="5">
        <v>42036.8125</v>
      </c>
      <c r="B81" s="6">
        <v>-574.536376953125</v>
      </c>
    </row>
    <row r="82" spans="1:2" ht="12.75">
      <c r="A82" s="5">
        <v>42036.822916666664</v>
      </c>
      <c r="B82" s="6">
        <v>-594.955078125</v>
      </c>
    </row>
    <row r="83" spans="1:2" ht="12.75">
      <c r="A83" s="5">
        <v>42036.83333333333</v>
      </c>
      <c r="B83" s="6">
        <v>-612.128356933594</v>
      </c>
    </row>
    <row r="84" spans="1:2" ht="12.75">
      <c r="A84" s="5">
        <v>42036.84375</v>
      </c>
      <c r="B84" s="6">
        <v>-599.269958496094</v>
      </c>
    </row>
    <row r="85" spans="1:2" ht="12.75">
      <c r="A85" s="5">
        <v>42036.854166666664</v>
      </c>
      <c r="B85" s="6">
        <v>-564.217895507813</v>
      </c>
    </row>
    <row r="86" spans="1:2" ht="12.75">
      <c r="A86" s="5">
        <v>42036.86458333333</v>
      </c>
      <c r="B86" s="6">
        <v>-570.088073730469</v>
      </c>
    </row>
    <row r="87" spans="1:2" ht="12.75">
      <c r="A87" s="5">
        <v>42036.875</v>
      </c>
      <c r="B87" s="6">
        <v>-499.448120117188</v>
      </c>
    </row>
    <row r="88" spans="1:2" ht="12.75">
      <c r="A88" s="5">
        <v>42036.885416666664</v>
      </c>
      <c r="B88" s="6">
        <v>-468.787658691406</v>
      </c>
    </row>
    <row r="89" spans="1:2" ht="12.75">
      <c r="A89" s="5">
        <v>42036.89583333333</v>
      </c>
      <c r="B89" s="6">
        <v>-462.267181396484</v>
      </c>
    </row>
    <row r="90" spans="1:2" ht="12.75">
      <c r="A90" s="5">
        <v>42036.90625</v>
      </c>
      <c r="B90" s="6">
        <v>-463.874877929688</v>
      </c>
    </row>
    <row r="91" spans="1:2" ht="12.75">
      <c r="A91" s="5">
        <v>42036.916666666664</v>
      </c>
      <c r="B91" s="6">
        <v>-520.139465332031</v>
      </c>
    </row>
    <row r="92" spans="1:2" ht="12.75">
      <c r="A92" s="5">
        <v>42036.92708333333</v>
      </c>
      <c r="B92" s="6">
        <v>-541.207763671875</v>
      </c>
    </row>
    <row r="93" spans="1:2" ht="12.75">
      <c r="A93" s="5">
        <v>42036.9375</v>
      </c>
      <c r="B93" s="6">
        <v>-483.42626953125</v>
      </c>
    </row>
    <row r="94" spans="1:2" ht="12.75">
      <c r="A94" s="5">
        <v>42036.947916666664</v>
      </c>
      <c r="B94" s="6">
        <v>-529.899230957031</v>
      </c>
    </row>
    <row r="95" spans="1:2" ht="12.75">
      <c r="A95" s="5">
        <v>42036.95833333333</v>
      </c>
      <c r="B95" s="6">
        <v>-516.382080078125</v>
      </c>
    </row>
    <row r="96" spans="1:2" ht="12.75">
      <c r="A96" s="5">
        <v>42036.96875</v>
      </c>
      <c r="B96" s="6">
        <v>-519.429077148438</v>
      </c>
    </row>
    <row r="97" spans="1:2" ht="12.75">
      <c r="A97" s="5">
        <v>42036.979166666664</v>
      </c>
      <c r="B97" s="6">
        <v>-553.813171386719</v>
      </c>
    </row>
    <row r="98" spans="1:2" ht="12.75">
      <c r="A98" s="5">
        <v>42036.98958333333</v>
      </c>
      <c r="B98" s="6">
        <v>-555.260437011719</v>
      </c>
    </row>
    <row r="99" spans="1:2" ht="12.75">
      <c r="A99" s="5">
        <v>42037</v>
      </c>
      <c r="B99" s="6">
        <v>-508.149322509766</v>
      </c>
    </row>
    <row r="100" spans="1:2" ht="12.75">
      <c r="A100" s="5">
        <v>42037.010416666664</v>
      </c>
      <c r="B100" s="6">
        <v>-467.505767822266</v>
      </c>
    </row>
    <row r="101" spans="1:2" ht="12.75">
      <c r="A101" s="5">
        <v>42037.02083333333</v>
      </c>
      <c r="B101" s="6">
        <v>-449.528350830078</v>
      </c>
    </row>
    <row r="102" spans="1:2" ht="12.75">
      <c r="A102" s="5">
        <v>42037.03125</v>
      </c>
      <c r="B102" s="6">
        <v>-335.502563476563</v>
      </c>
    </row>
    <row r="103" spans="1:2" ht="12.75">
      <c r="A103" s="5">
        <v>42037.041666666664</v>
      </c>
      <c r="B103" s="6">
        <v>-298.658416748047</v>
      </c>
    </row>
    <row r="104" spans="1:2" ht="12.75">
      <c r="A104" s="5">
        <v>42037.05208333333</v>
      </c>
      <c r="B104" s="6">
        <v>-320.749481201172</v>
      </c>
    </row>
    <row r="105" spans="1:2" ht="12.75">
      <c r="A105" s="5">
        <v>42037.0625</v>
      </c>
      <c r="B105" s="6">
        <v>-340.426391601563</v>
      </c>
    </row>
    <row r="106" spans="1:2" ht="12.75">
      <c r="A106" s="5">
        <v>42037.072916666664</v>
      </c>
      <c r="B106" s="6">
        <v>-370.570556640625</v>
      </c>
    </row>
    <row r="107" spans="1:2" ht="12.75">
      <c r="A107" s="5">
        <v>42037.08333333333</v>
      </c>
      <c r="B107" s="6">
        <v>-378.620178222656</v>
      </c>
    </row>
    <row r="108" spans="1:2" ht="12.75">
      <c r="A108" s="5">
        <v>42037.09375</v>
      </c>
      <c r="B108" s="6">
        <v>-346.004699707031</v>
      </c>
    </row>
    <row r="109" spans="1:2" ht="12.75">
      <c r="A109" s="5">
        <v>42037.104166666664</v>
      </c>
      <c r="B109" s="6">
        <v>-321.185180664063</v>
      </c>
    </row>
    <row r="110" spans="1:2" ht="12.75">
      <c r="A110" s="5">
        <v>42037.11458333333</v>
      </c>
      <c r="B110" s="6">
        <v>-316.823394775391</v>
      </c>
    </row>
    <row r="111" spans="1:2" ht="12.75">
      <c r="A111" s="5">
        <v>42037.125</v>
      </c>
      <c r="B111" s="6">
        <v>-316.988372802734</v>
      </c>
    </row>
    <row r="112" spans="1:2" ht="12.75">
      <c r="A112" s="5">
        <v>42037.135416666664</v>
      </c>
      <c r="B112" s="6">
        <v>-356.01513671875</v>
      </c>
    </row>
    <row r="113" spans="1:2" ht="12.75">
      <c r="A113" s="5">
        <v>42037.14583333333</v>
      </c>
      <c r="B113" s="6">
        <v>-357.12451171875</v>
      </c>
    </row>
    <row r="114" spans="1:2" ht="12.75">
      <c r="A114" s="5">
        <v>42037.15625</v>
      </c>
      <c r="B114" s="6">
        <v>-296.005920410156</v>
      </c>
    </row>
    <row r="115" spans="1:2" ht="12.75">
      <c r="A115" s="5">
        <v>42037.166666666664</v>
      </c>
      <c r="B115" s="6">
        <v>-223.164932250977</v>
      </c>
    </row>
    <row r="116" spans="1:2" ht="12.75">
      <c r="A116" s="5">
        <v>42037.17708333333</v>
      </c>
      <c r="B116" s="6">
        <v>-289.536437988281</v>
      </c>
    </row>
    <row r="117" spans="1:2" ht="12.75">
      <c r="A117" s="5">
        <v>42037.1875</v>
      </c>
      <c r="B117" s="6">
        <v>-350.746459960938</v>
      </c>
    </row>
    <row r="118" spans="1:2" ht="12.75">
      <c r="A118" s="5">
        <v>42037.197916666664</v>
      </c>
      <c r="B118" s="6">
        <v>-388.130645751953</v>
      </c>
    </row>
    <row r="119" spans="1:2" ht="12.75">
      <c r="A119" s="5">
        <v>42037.20833333333</v>
      </c>
      <c r="B119" s="6">
        <v>-363.815032958984</v>
      </c>
    </row>
    <row r="120" spans="1:2" ht="12.75">
      <c r="A120" s="5">
        <v>42037.21875</v>
      </c>
      <c r="B120" s="6">
        <v>-395.957244873047</v>
      </c>
    </row>
    <row r="121" spans="1:2" ht="12.75">
      <c r="A121" s="5">
        <v>42037.229166666664</v>
      </c>
      <c r="B121" s="6">
        <v>-487.064270019531</v>
      </c>
    </row>
    <row r="122" spans="1:2" ht="12.75">
      <c r="A122" s="5">
        <v>42037.23958333333</v>
      </c>
      <c r="B122" s="6">
        <v>-446.932464599609</v>
      </c>
    </row>
    <row r="123" spans="1:2" ht="12.75">
      <c r="A123" s="5">
        <v>42037.25</v>
      </c>
      <c r="B123" s="6">
        <v>-478.525848388672</v>
      </c>
    </row>
    <row r="124" spans="1:2" ht="12.75">
      <c r="A124" s="5">
        <v>42037.260416666664</v>
      </c>
      <c r="B124" s="6">
        <v>-468.883972167969</v>
      </c>
    </row>
    <row r="125" spans="1:2" ht="12.75">
      <c r="A125" s="5">
        <v>42037.27083333333</v>
      </c>
      <c r="B125" s="6">
        <v>-417.297637939453</v>
      </c>
    </row>
    <row r="126" spans="1:2" ht="12.75">
      <c r="A126" s="5">
        <v>42037.28125</v>
      </c>
      <c r="B126" s="6">
        <v>-360.480346679688</v>
      </c>
    </row>
    <row r="127" spans="1:2" ht="12.75">
      <c r="A127" s="5">
        <v>42037.291666666664</v>
      </c>
      <c r="B127" s="6">
        <v>-323.281372070313</v>
      </c>
    </row>
    <row r="128" spans="1:2" ht="12.75">
      <c r="A128" s="5">
        <v>42037.30208333333</v>
      </c>
      <c r="B128" s="6">
        <v>-353.160675048828</v>
      </c>
    </row>
    <row r="129" spans="1:2" ht="12.75">
      <c r="A129" s="5">
        <v>42037.3125</v>
      </c>
      <c r="B129" s="6">
        <v>-340.930877685547</v>
      </c>
    </row>
    <row r="130" spans="1:2" ht="12.75">
      <c r="A130" s="5">
        <v>42037.322916666664</v>
      </c>
      <c r="B130" s="6">
        <v>-322.154144287109</v>
      </c>
    </row>
    <row r="131" spans="1:2" ht="12.75">
      <c r="A131" s="5">
        <v>42037.33333333333</v>
      </c>
      <c r="B131" s="6">
        <v>-241.862243652344</v>
      </c>
    </row>
    <row r="132" spans="1:2" ht="12.75">
      <c r="A132" s="5">
        <v>42037.34375</v>
      </c>
      <c r="B132" s="6">
        <v>-265.922515869141</v>
      </c>
    </row>
    <row r="133" spans="1:2" ht="12.75">
      <c r="A133" s="5">
        <v>42037.354166666664</v>
      </c>
      <c r="B133" s="6">
        <v>-201.046752929688</v>
      </c>
    </row>
    <row r="134" spans="1:2" ht="12.75">
      <c r="A134" s="5">
        <v>42037.36458333333</v>
      </c>
      <c r="B134" s="6">
        <v>-263.030883789063</v>
      </c>
    </row>
    <row r="135" spans="1:2" ht="12.75">
      <c r="A135" s="5">
        <v>42037.375</v>
      </c>
      <c r="B135" s="6">
        <v>-312.950042724609</v>
      </c>
    </row>
    <row r="136" spans="1:2" ht="12.75">
      <c r="A136" s="5">
        <v>42037.385416666664</v>
      </c>
      <c r="B136" s="6">
        <v>-368.340118408203</v>
      </c>
    </row>
    <row r="137" spans="1:2" ht="12.75">
      <c r="A137" s="5">
        <v>42037.39583333333</v>
      </c>
      <c r="B137" s="6">
        <v>-341.162902832031</v>
      </c>
    </row>
    <row r="138" spans="1:2" ht="12.75">
      <c r="A138" s="5">
        <v>42037.40625</v>
      </c>
      <c r="B138" s="6">
        <v>-258.55029296875</v>
      </c>
    </row>
    <row r="139" spans="1:2" ht="12.75">
      <c r="A139" s="5">
        <v>42037.416666666664</v>
      </c>
      <c r="B139" s="6">
        <v>-198.682540893555</v>
      </c>
    </row>
    <row r="140" spans="1:2" ht="12.75">
      <c r="A140" s="5">
        <v>42037.42708333333</v>
      </c>
      <c r="B140" s="6">
        <v>-209.738525390625</v>
      </c>
    </row>
    <row r="141" spans="1:2" ht="12.75">
      <c r="A141" s="5">
        <v>42037.4375</v>
      </c>
      <c r="B141" s="6">
        <v>-249.853958129883</v>
      </c>
    </row>
    <row r="142" spans="1:2" ht="12.75">
      <c r="A142" s="5">
        <v>42037.447916666664</v>
      </c>
      <c r="B142" s="6">
        <v>-258.498321533203</v>
      </c>
    </row>
    <row r="143" spans="1:2" ht="12.75">
      <c r="A143" s="5">
        <v>42037.45833333333</v>
      </c>
      <c r="B143" s="6">
        <v>-248.870712280273</v>
      </c>
    </row>
    <row r="144" spans="1:2" ht="12.75">
      <c r="A144" s="5">
        <v>42037.46875</v>
      </c>
      <c r="B144" s="6">
        <v>-205.416870117188</v>
      </c>
    </row>
    <row r="145" spans="1:2" ht="12.75">
      <c r="A145" s="5">
        <v>42037.479166666664</v>
      </c>
      <c r="B145" s="6">
        <v>-258.274841308594</v>
      </c>
    </row>
    <row r="146" spans="1:2" ht="12.75">
      <c r="A146" s="5">
        <v>42037.48958333333</v>
      </c>
      <c r="B146" s="6">
        <v>-320.670654296875</v>
      </c>
    </row>
    <row r="147" spans="1:2" ht="12.75">
      <c r="A147" s="5">
        <v>42037.5</v>
      </c>
      <c r="B147" s="6">
        <v>-338.812469482422</v>
      </c>
    </row>
    <row r="148" spans="1:2" ht="12.75">
      <c r="A148" s="5">
        <v>42037.510416666664</v>
      </c>
      <c r="B148" s="6">
        <v>-341.881622314453</v>
      </c>
    </row>
    <row r="149" spans="1:2" ht="12.75">
      <c r="A149" s="5">
        <v>42037.52083333333</v>
      </c>
      <c r="B149" s="6">
        <v>-321.805755615234</v>
      </c>
    </row>
    <row r="150" spans="1:2" ht="12.75">
      <c r="A150" s="5">
        <v>42037.53125</v>
      </c>
      <c r="B150" s="6">
        <v>-200.142776489258</v>
      </c>
    </row>
    <row r="151" spans="1:2" ht="12.75">
      <c r="A151" s="5">
        <v>42037.541666666664</v>
      </c>
      <c r="B151" s="6">
        <v>-175.535186767578</v>
      </c>
    </row>
    <row r="152" spans="1:2" ht="12.75">
      <c r="A152" s="5">
        <v>42037.55208333333</v>
      </c>
      <c r="B152" s="6">
        <v>-184.347183227539</v>
      </c>
    </row>
    <row r="153" spans="1:2" ht="12.75">
      <c r="A153" s="5">
        <v>42037.5625</v>
      </c>
      <c r="B153" s="6">
        <v>-223.077987670898</v>
      </c>
    </row>
    <row r="154" spans="1:2" ht="12.75">
      <c r="A154" s="5">
        <v>42037.572916666664</v>
      </c>
      <c r="B154" s="6">
        <v>-273.615234375</v>
      </c>
    </row>
    <row r="155" spans="1:2" ht="12.75">
      <c r="A155" s="5">
        <v>42037.58333333333</v>
      </c>
      <c r="B155" s="6">
        <v>-274.503387451172</v>
      </c>
    </row>
    <row r="156" spans="1:2" ht="12.75">
      <c r="A156" s="5">
        <v>42037.59375</v>
      </c>
      <c r="B156" s="6">
        <v>-220.435028076172</v>
      </c>
    </row>
    <row r="157" spans="1:2" ht="12.75">
      <c r="A157" s="5">
        <v>42037.604166666664</v>
      </c>
      <c r="B157" s="6">
        <v>-243.102844238281</v>
      </c>
    </row>
    <row r="158" spans="1:2" ht="12.75">
      <c r="A158" s="5">
        <v>42037.61458333333</v>
      </c>
      <c r="B158" s="6">
        <v>-275.994842529297</v>
      </c>
    </row>
    <row r="159" spans="1:2" ht="12.75">
      <c r="A159" s="5">
        <v>42037.625</v>
      </c>
      <c r="B159" s="6">
        <v>-297.474792480469</v>
      </c>
    </row>
    <row r="160" spans="1:2" ht="12.75">
      <c r="A160" s="5">
        <v>42037.635416666664</v>
      </c>
      <c r="B160" s="6">
        <v>-298.2099609375</v>
      </c>
    </row>
    <row r="161" spans="1:2" ht="12.75">
      <c r="A161" s="5">
        <v>42037.64583333333</v>
      </c>
      <c r="B161" s="6">
        <v>-336.994384765625</v>
      </c>
    </row>
    <row r="162" spans="1:2" ht="12.75">
      <c r="A162" s="5">
        <v>42037.65625</v>
      </c>
      <c r="B162" s="6">
        <v>-312.448883056641</v>
      </c>
    </row>
    <row r="163" spans="1:2" ht="12.75">
      <c r="A163" s="5">
        <v>42037.666666666664</v>
      </c>
      <c r="B163" s="6">
        <v>-315.050933837891</v>
      </c>
    </row>
    <row r="164" spans="1:2" ht="12.75">
      <c r="A164" s="5">
        <v>42037.67708333333</v>
      </c>
      <c r="B164" s="6">
        <v>-307.665100097656</v>
      </c>
    </row>
    <row r="165" spans="1:2" ht="12.75">
      <c r="A165" s="5">
        <v>42037.6875</v>
      </c>
      <c r="B165" s="6">
        <v>-381.810913085938</v>
      </c>
    </row>
    <row r="166" spans="1:2" ht="12.75">
      <c r="A166" s="5">
        <v>42037.697916666664</v>
      </c>
      <c r="B166" s="6">
        <v>-433.463256835938</v>
      </c>
    </row>
    <row r="167" spans="1:2" ht="12.75">
      <c r="A167" s="5">
        <v>42037.70833333333</v>
      </c>
      <c r="B167" s="6">
        <v>-433.110687255859</v>
      </c>
    </row>
    <row r="168" spans="1:2" ht="12.75">
      <c r="A168" s="5">
        <v>42037.71875</v>
      </c>
      <c r="B168" s="6">
        <v>-486.194671630859</v>
      </c>
    </row>
    <row r="169" spans="1:2" ht="12.75">
      <c r="A169" s="5">
        <v>42037.729166666664</v>
      </c>
      <c r="B169" s="6">
        <v>-518.591125488281</v>
      </c>
    </row>
    <row r="170" spans="1:2" ht="12.75">
      <c r="A170" s="5">
        <v>42037.73958333333</v>
      </c>
      <c r="B170" s="6">
        <v>-608.205444335938</v>
      </c>
    </row>
    <row r="171" spans="1:2" ht="12.75">
      <c r="A171" s="5">
        <v>42037.75</v>
      </c>
      <c r="B171" s="6">
        <v>-595.952697753906</v>
      </c>
    </row>
    <row r="172" spans="1:2" ht="12.75">
      <c r="A172" s="5">
        <v>42037.760416666664</v>
      </c>
      <c r="B172" s="6">
        <v>-681.065795898438</v>
      </c>
    </row>
    <row r="173" spans="1:2" ht="12.75">
      <c r="A173" s="5">
        <v>42037.77083333333</v>
      </c>
      <c r="B173" s="6">
        <v>-743.152099609375</v>
      </c>
    </row>
    <row r="174" spans="1:2" ht="12.75">
      <c r="A174" s="5">
        <v>42037.78125</v>
      </c>
      <c r="B174" s="6">
        <v>-754.71435546875</v>
      </c>
    </row>
    <row r="175" spans="1:2" ht="12.75">
      <c r="A175" s="5">
        <v>42037.791666666664</v>
      </c>
      <c r="B175" s="6">
        <v>-760.587463378906</v>
      </c>
    </row>
    <row r="176" spans="1:2" ht="12.75">
      <c r="A176" s="5">
        <v>42037.80208333333</v>
      </c>
      <c r="B176" s="6">
        <v>-838.307189941406</v>
      </c>
    </row>
    <row r="177" spans="1:2" ht="12.75">
      <c r="A177" s="5">
        <v>42037.8125</v>
      </c>
      <c r="B177" s="6">
        <v>-815.975952148438</v>
      </c>
    </row>
    <row r="178" spans="1:2" ht="12.75">
      <c r="A178" s="5">
        <v>42037.822916666664</v>
      </c>
      <c r="B178" s="6">
        <v>-833.252136230469</v>
      </c>
    </row>
    <row r="179" spans="1:2" ht="12.75">
      <c r="A179" s="5">
        <v>42037.83333333333</v>
      </c>
      <c r="B179" s="6">
        <v>-902.904479980469</v>
      </c>
    </row>
    <row r="180" spans="1:2" ht="12.75">
      <c r="A180" s="5">
        <v>42037.84375</v>
      </c>
      <c r="B180" s="6">
        <v>-912.823608398438</v>
      </c>
    </row>
    <row r="181" spans="1:2" ht="12.75">
      <c r="A181" s="5">
        <v>42037.854166666664</v>
      </c>
      <c r="B181" s="6">
        <v>-903.087768554688</v>
      </c>
    </row>
    <row r="182" spans="1:2" ht="12.75">
      <c r="A182" s="5">
        <v>42037.86458333333</v>
      </c>
      <c r="B182" s="6">
        <v>-894.7255859375</v>
      </c>
    </row>
    <row r="183" spans="1:2" ht="12.75">
      <c r="A183" s="5">
        <v>42037.875</v>
      </c>
      <c r="B183" s="6">
        <v>-853.244018554688</v>
      </c>
    </row>
    <row r="184" spans="1:2" ht="12.75">
      <c r="A184" s="5">
        <v>42037.885416666664</v>
      </c>
      <c r="B184" s="6">
        <v>-845.716247558594</v>
      </c>
    </row>
    <row r="185" spans="1:2" ht="12.75">
      <c r="A185" s="5">
        <v>42037.89583333333</v>
      </c>
      <c r="B185" s="6">
        <v>-840.432495117188</v>
      </c>
    </row>
    <row r="186" spans="1:2" ht="12.75">
      <c r="A186" s="5">
        <v>42037.90625</v>
      </c>
      <c r="B186" s="6">
        <v>-829.797790527344</v>
      </c>
    </row>
    <row r="187" spans="1:2" ht="12.75">
      <c r="A187" s="5">
        <v>42037.916666666664</v>
      </c>
      <c r="B187" s="6">
        <v>-811.307006835938</v>
      </c>
    </row>
    <row r="188" spans="1:2" ht="12.75">
      <c r="A188" s="5">
        <v>42037.92708333333</v>
      </c>
      <c r="B188" s="6">
        <v>-784.870239257813</v>
      </c>
    </row>
    <row r="189" spans="1:2" ht="12.75">
      <c r="A189" s="5">
        <v>42037.9375</v>
      </c>
      <c r="B189" s="6">
        <v>-811.232971191406</v>
      </c>
    </row>
    <row r="190" spans="1:2" ht="12.75">
      <c r="A190" s="5">
        <v>42037.947916666664</v>
      </c>
      <c r="B190" s="6">
        <v>-818.841125488281</v>
      </c>
    </row>
    <row r="191" spans="1:2" ht="12.75">
      <c r="A191" s="5">
        <v>42037.95833333333</v>
      </c>
      <c r="B191" s="6">
        <v>-821.310791015625</v>
      </c>
    </row>
    <row r="192" spans="1:2" ht="12.75">
      <c r="A192" s="5">
        <v>42037.96875</v>
      </c>
      <c r="B192" s="6">
        <v>-835.171020507813</v>
      </c>
    </row>
    <row r="193" spans="1:2" ht="12.75">
      <c r="A193" s="5">
        <v>42037.979166666664</v>
      </c>
      <c r="B193" s="6">
        <v>-871.096862792969</v>
      </c>
    </row>
    <row r="194" spans="1:2" ht="12.75">
      <c r="A194" s="5">
        <v>42037.98958333333</v>
      </c>
      <c r="B194" s="6">
        <v>-875.4892578125</v>
      </c>
    </row>
    <row r="195" spans="1:2" ht="12.75">
      <c r="A195" s="5">
        <v>42038</v>
      </c>
      <c r="B195" s="6">
        <v>-827.425842285156</v>
      </c>
    </row>
    <row r="196" spans="1:2" ht="12.75">
      <c r="A196" s="5">
        <v>42038.010416666664</v>
      </c>
      <c r="B196" s="6">
        <v>-788.305847167969</v>
      </c>
    </row>
    <row r="197" spans="1:2" ht="12.75">
      <c r="A197" s="5">
        <v>42038.02083333333</v>
      </c>
      <c r="B197" s="6">
        <v>-780.824584960938</v>
      </c>
    </row>
    <row r="198" spans="1:2" ht="12.75">
      <c r="A198" s="5">
        <v>42038.03125</v>
      </c>
      <c r="B198" s="6">
        <v>-786.537780761719</v>
      </c>
    </row>
    <row r="199" spans="1:2" ht="12.75">
      <c r="A199" s="5">
        <v>42038.041666666664</v>
      </c>
      <c r="B199" s="6">
        <v>-775.650451660156</v>
      </c>
    </row>
    <row r="200" spans="1:2" ht="12.75">
      <c r="A200" s="5">
        <v>42038.05208333333</v>
      </c>
      <c r="B200" s="6">
        <v>-818.627014160156</v>
      </c>
    </row>
    <row r="201" spans="1:2" ht="12.75">
      <c r="A201" s="5">
        <v>42038.0625</v>
      </c>
      <c r="B201" s="6">
        <v>-833.328125</v>
      </c>
    </row>
    <row r="202" spans="1:2" ht="12.75">
      <c r="A202" s="5">
        <v>42038.072916666664</v>
      </c>
      <c r="B202" s="6">
        <v>-862.520324707031</v>
      </c>
    </row>
    <row r="203" spans="1:2" ht="12.75">
      <c r="A203" s="5">
        <v>42038.08333333333</v>
      </c>
      <c r="B203" s="6">
        <v>-863.427734375</v>
      </c>
    </row>
    <row r="204" spans="1:2" ht="12.75">
      <c r="A204" s="5">
        <v>42038.09375</v>
      </c>
      <c r="B204" s="6">
        <v>-829.169738769531</v>
      </c>
    </row>
    <row r="205" spans="1:2" ht="12.75">
      <c r="A205" s="5">
        <v>42038.104166666664</v>
      </c>
      <c r="B205" s="6">
        <v>-805.8681640625</v>
      </c>
    </row>
    <row r="206" spans="1:2" ht="12.75">
      <c r="A206" s="5">
        <v>42038.11458333333</v>
      </c>
      <c r="B206" s="6">
        <v>-836.633056640625</v>
      </c>
    </row>
    <row r="207" spans="1:2" ht="12.75">
      <c r="A207" s="5">
        <v>42038.125</v>
      </c>
      <c r="B207" s="6">
        <v>-856.269348144531</v>
      </c>
    </row>
    <row r="208" spans="1:2" ht="12.75">
      <c r="A208" s="5">
        <v>42038.135416666664</v>
      </c>
      <c r="B208" s="6">
        <v>-859.675598144531</v>
      </c>
    </row>
    <row r="209" spans="1:2" ht="12.75">
      <c r="A209" s="5">
        <v>42038.14583333333</v>
      </c>
      <c r="B209" s="6">
        <v>-888.556640625</v>
      </c>
    </row>
    <row r="210" spans="1:2" ht="12.75">
      <c r="A210" s="5">
        <v>42038.15625</v>
      </c>
      <c r="B210" s="6">
        <v>-837.223937988281</v>
      </c>
    </row>
    <row r="211" spans="1:2" ht="12.75">
      <c r="A211" s="5">
        <v>42038.166666666664</v>
      </c>
      <c r="B211" s="6">
        <v>-855.979431152344</v>
      </c>
    </row>
    <row r="212" spans="1:2" ht="12.75">
      <c r="A212" s="5">
        <v>42038.17708333333</v>
      </c>
      <c r="B212" s="6">
        <v>-886.114501953125</v>
      </c>
    </row>
    <row r="213" spans="1:2" ht="12.75">
      <c r="A213" s="5">
        <v>42038.1875</v>
      </c>
      <c r="B213" s="6">
        <v>-847.646240234375</v>
      </c>
    </row>
    <row r="214" spans="1:2" ht="12.75">
      <c r="A214" s="5">
        <v>42038.197916666664</v>
      </c>
      <c r="B214" s="6">
        <v>-848.091369628906</v>
      </c>
    </row>
    <row r="215" spans="1:2" ht="12.75">
      <c r="A215" s="5">
        <v>42038.20833333333</v>
      </c>
      <c r="B215" s="6">
        <v>-904.02587890625</v>
      </c>
    </row>
    <row r="216" spans="1:2" ht="12.75">
      <c r="A216" s="5">
        <v>42038.21875</v>
      </c>
      <c r="B216" s="6">
        <v>-889.218688964844</v>
      </c>
    </row>
    <row r="217" spans="1:2" ht="12.75">
      <c r="A217" s="5">
        <v>42038.229166666664</v>
      </c>
      <c r="B217" s="6">
        <v>-859.171875</v>
      </c>
    </row>
    <row r="218" spans="1:2" ht="12.75">
      <c r="A218" s="5">
        <v>42038.23958333333</v>
      </c>
      <c r="B218" s="6">
        <v>-826.970397949219</v>
      </c>
    </row>
    <row r="219" spans="1:2" ht="12.75">
      <c r="A219" s="5">
        <v>42038.25</v>
      </c>
      <c r="B219" s="6">
        <v>-772.317626953125</v>
      </c>
    </row>
    <row r="220" spans="1:2" ht="12.75">
      <c r="A220" s="5">
        <v>42038.260416666664</v>
      </c>
      <c r="B220" s="6">
        <v>-768.043518066406</v>
      </c>
    </row>
    <row r="221" spans="1:2" ht="12.75">
      <c r="A221" s="5">
        <v>42038.27083333333</v>
      </c>
      <c r="B221" s="6">
        <v>-688.66015625</v>
      </c>
    </row>
    <row r="222" spans="1:2" ht="12.75">
      <c r="A222" s="5">
        <v>42038.28125</v>
      </c>
      <c r="B222" s="6">
        <v>-617.015014648438</v>
      </c>
    </row>
    <row r="223" spans="1:2" ht="12.75">
      <c r="A223" s="5">
        <v>42038.291666666664</v>
      </c>
      <c r="B223" s="6">
        <v>-661.681945800781</v>
      </c>
    </row>
    <row r="224" spans="1:2" ht="12.75">
      <c r="A224" s="5">
        <v>42038.30208333333</v>
      </c>
      <c r="B224" s="6">
        <v>-708.878356933594</v>
      </c>
    </row>
    <row r="225" spans="1:2" ht="12.75">
      <c r="A225" s="5">
        <v>42038.3125</v>
      </c>
      <c r="B225" s="6">
        <v>-687.034057617188</v>
      </c>
    </row>
    <row r="226" spans="1:2" ht="12.75">
      <c r="A226" s="5">
        <v>42038.322916666664</v>
      </c>
      <c r="B226" s="6">
        <v>-670.040161132813</v>
      </c>
    </row>
    <row r="227" spans="1:2" ht="12.75">
      <c r="A227" s="5">
        <v>42038.33333333333</v>
      </c>
      <c r="B227" s="6">
        <v>-672.427978515625</v>
      </c>
    </row>
    <row r="228" spans="1:2" ht="12.75">
      <c r="A228" s="5">
        <v>42038.34375</v>
      </c>
      <c r="B228" s="6">
        <v>-676.037536621094</v>
      </c>
    </row>
    <row r="229" spans="1:2" ht="12.75">
      <c r="A229" s="5">
        <v>42038.354166666664</v>
      </c>
      <c r="B229" s="6">
        <v>-608.592529296875</v>
      </c>
    </row>
    <row r="230" spans="1:2" ht="12.75">
      <c r="A230" s="5">
        <v>42038.36458333333</v>
      </c>
      <c r="B230" s="6">
        <v>-578.298461914063</v>
      </c>
    </row>
    <row r="231" spans="1:2" ht="12.75">
      <c r="A231" s="5">
        <v>42038.375</v>
      </c>
      <c r="B231" s="6">
        <v>-595.294677734375</v>
      </c>
    </row>
    <row r="232" spans="1:2" ht="12.75">
      <c r="A232" s="5">
        <v>42038.385416666664</v>
      </c>
      <c r="B232" s="6">
        <v>-616.927001953125</v>
      </c>
    </row>
    <row r="233" spans="1:2" ht="12.75">
      <c r="A233" s="5">
        <v>42038.39583333333</v>
      </c>
      <c r="B233" s="6">
        <v>-644.1845703125</v>
      </c>
    </row>
    <row r="234" spans="1:2" ht="12.75">
      <c r="A234" s="5">
        <v>42038.40625</v>
      </c>
      <c r="B234" s="6">
        <v>-630.612426757813</v>
      </c>
    </row>
    <row r="235" spans="1:2" ht="12.75">
      <c r="A235" s="5">
        <v>42038.416666666664</v>
      </c>
      <c r="B235" s="6">
        <v>-611.356079101563</v>
      </c>
    </row>
    <row r="236" spans="1:2" ht="12.75">
      <c r="A236" s="5">
        <v>42038.42708333333</v>
      </c>
      <c r="B236" s="6">
        <v>-563.629028320313</v>
      </c>
    </row>
    <row r="237" spans="1:2" ht="12.75">
      <c r="A237" s="5">
        <v>42038.4375</v>
      </c>
      <c r="B237" s="6">
        <v>-567.5048828125</v>
      </c>
    </row>
    <row r="238" spans="1:2" ht="12.75">
      <c r="A238" s="5">
        <v>42038.447916666664</v>
      </c>
      <c r="B238" s="6">
        <v>-563.807983398438</v>
      </c>
    </row>
    <row r="239" spans="1:2" ht="12.75">
      <c r="A239" s="5">
        <v>42038.45833333333</v>
      </c>
      <c r="B239" s="6">
        <v>-493.257141113281</v>
      </c>
    </row>
    <row r="240" spans="1:2" ht="12.75">
      <c r="A240" s="5">
        <v>42038.46875</v>
      </c>
      <c r="B240" s="6">
        <v>-512.013488769531</v>
      </c>
    </row>
    <row r="241" spans="1:2" ht="12.75">
      <c r="A241" s="5">
        <v>42038.479166666664</v>
      </c>
      <c r="B241" s="6">
        <v>-483.560913085938</v>
      </c>
    </row>
    <row r="242" spans="1:2" ht="12.75">
      <c r="A242" s="5">
        <v>42038.48958333333</v>
      </c>
      <c r="B242" s="6">
        <v>-451.45556640625</v>
      </c>
    </row>
    <row r="243" spans="1:2" ht="12.75">
      <c r="A243" s="5">
        <v>42038.5</v>
      </c>
      <c r="B243" s="6">
        <v>-454.554138183594</v>
      </c>
    </row>
    <row r="244" spans="1:2" ht="12.75">
      <c r="A244" s="5">
        <v>42038.510416666664</v>
      </c>
      <c r="B244" s="6">
        <v>-426.438415527344</v>
      </c>
    </row>
    <row r="245" spans="1:2" ht="12.75">
      <c r="A245" s="5">
        <v>42038.52083333333</v>
      </c>
      <c r="B245" s="6">
        <v>-433.369201660156</v>
      </c>
    </row>
    <row r="246" spans="1:2" ht="12.75">
      <c r="A246" s="5">
        <v>42038.53125</v>
      </c>
      <c r="B246" s="6">
        <v>-413.825744628906</v>
      </c>
    </row>
    <row r="247" spans="1:2" ht="12.75">
      <c r="A247" s="5">
        <v>42038.541666666664</v>
      </c>
      <c r="B247" s="6">
        <v>-383.063018798828</v>
      </c>
    </row>
    <row r="248" spans="1:2" ht="12.75">
      <c r="A248" s="5">
        <v>42038.55208333333</v>
      </c>
      <c r="B248" s="6">
        <v>-370.915222167969</v>
      </c>
    </row>
    <row r="249" spans="1:2" ht="12.75">
      <c r="A249" s="5">
        <v>42038.5625</v>
      </c>
      <c r="B249" s="6">
        <v>-362.923919677734</v>
      </c>
    </row>
    <row r="250" spans="1:2" ht="12.75">
      <c r="A250" s="5">
        <v>42038.572916666664</v>
      </c>
      <c r="B250" s="6">
        <v>-342.822204589844</v>
      </c>
    </row>
    <row r="251" spans="1:2" ht="12.75">
      <c r="A251" s="5">
        <v>42038.58333333333</v>
      </c>
      <c r="B251" s="6">
        <v>-270.385131835938</v>
      </c>
    </row>
    <row r="252" spans="1:2" ht="12.75">
      <c r="A252" s="5">
        <v>42038.59375</v>
      </c>
      <c r="B252" s="6">
        <v>-293.432098388672</v>
      </c>
    </row>
    <row r="253" spans="1:2" ht="12.75">
      <c r="A253" s="5">
        <v>42038.604166666664</v>
      </c>
      <c r="B253" s="6">
        <v>-305.956726074219</v>
      </c>
    </row>
    <row r="254" spans="1:2" ht="12.75">
      <c r="A254" s="5">
        <v>42038.61458333333</v>
      </c>
      <c r="B254" s="6">
        <v>-351.948059082031</v>
      </c>
    </row>
    <row r="255" spans="1:2" ht="12.75">
      <c r="A255" s="5">
        <v>42038.625</v>
      </c>
      <c r="B255" s="6">
        <v>-366.757232666016</v>
      </c>
    </row>
    <row r="256" spans="1:2" ht="12.75">
      <c r="A256" s="5">
        <v>42038.635416666664</v>
      </c>
      <c r="B256" s="6">
        <v>-369.998016357422</v>
      </c>
    </row>
    <row r="257" spans="1:2" ht="12.75">
      <c r="A257" s="5">
        <v>42038.64583333333</v>
      </c>
      <c r="B257" s="6">
        <v>-347.564514160156</v>
      </c>
    </row>
    <row r="258" spans="1:2" ht="12.75">
      <c r="A258" s="5">
        <v>42038.65625</v>
      </c>
      <c r="B258" s="6">
        <v>-353.144683837891</v>
      </c>
    </row>
    <row r="259" spans="1:2" ht="12.75">
      <c r="A259" s="5">
        <v>42038.666666666664</v>
      </c>
      <c r="B259" s="6">
        <v>-386.707489013672</v>
      </c>
    </row>
    <row r="260" spans="1:2" ht="12.75">
      <c r="A260" s="5">
        <v>42038.67708333333</v>
      </c>
      <c r="B260" s="6">
        <v>-429.479217529297</v>
      </c>
    </row>
    <row r="261" spans="1:2" ht="12.75">
      <c r="A261" s="5">
        <v>42038.6875</v>
      </c>
      <c r="B261" s="6">
        <v>-520.113098144531</v>
      </c>
    </row>
    <row r="262" spans="1:2" ht="12.75">
      <c r="A262" s="5">
        <v>42038.697916666664</v>
      </c>
      <c r="B262" s="6">
        <v>-524.774475097656</v>
      </c>
    </row>
    <row r="263" spans="1:2" ht="12.75">
      <c r="A263" s="5">
        <v>42038.70833333333</v>
      </c>
      <c r="B263" s="6">
        <v>-537.581176757813</v>
      </c>
    </row>
    <row r="264" spans="1:2" ht="12.75">
      <c r="A264" s="5">
        <v>42038.71875</v>
      </c>
      <c r="B264" s="6">
        <v>-675.536560058594</v>
      </c>
    </row>
    <row r="265" spans="1:2" ht="12.75">
      <c r="A265" s="5">
        <v>42038.729166666664</v>
      </c>
      <c r="B265" s="6">
        <v>-783.348266601563</v>
      </c>
    </row>
    <row r="266" spans="1:2" ht="12.75">
      <c r="A266" s="5">
        <v>42038.73958333333</v>
      </c>
      <c r="B266" s="6">
        <v>-827.150085449219</v>
      </c>
    </row>
    <row r="267" spans="1:2" ht="12.75">
      <c r="A267" s="5">
        <v>42038.75</v>
      </c>
      <c r="B267" s="6">
        <v>-864.041381835938</v>
      </c>
    </row>
    <row r="268" spans="1:2" ht="12.75">
      <c r="A268" s="5">
        <v>42038.760416666664</v>
      </c>
      <c r="B268" s="6">
        <v>-853.934387207031</v>
      </c>
    </row>
    <row r="269" spans="1:2" ht="12.75">
      <c r="A269" s="5">
        <v>42038.77083333333</v>
      </c>
      <c r="B269" s="6">
        <v>-867.886474609375</v>
      </c>
    </row>
    <row r="270" spans="1:2" ht="12.75">
      <c r="A270" s="5">
        <v>42038.78125</v>
      </c>
      <c r="B270" s="6">
        <v>-833.903869628906</v>
      </c>
    </row>
    <row r="271" spans="1:2" ht="12.75">
      <c r="A271" s="5">
        <v>42038.791666666664</v>
      </c>
      <c r="B271" s="6">
        <v>-858.629760742188</v>
      </c>
    </row>
    <row r="272" spans="1:2" ht="12.75">
      <c r="A272" s="5">
        <v>42038.80208333333</v>
      </c>
      <c r="B272" s="6">
        <v>-871.661010742188</v>
      </c>
    </row>
    <row r="273" spans="1:2" ht="12.75">
      <c r="A273" s="5">
        <v>42038.8125</v>
      </c>
      <c r="B273" s="6">
        <v>-889.923828125</v>
      </c>
    </row>
    <row r="274" spans="1:2" ht="12.75">
      <c r="A274" s="5">
        <v>42038.822916666664</v>
      </c>
      <c r="B274" s="6">
        <v>-852.893798828125</v>
      </c>
    </row>
    <row r="275" spans="1:2" ht="12.75">
      <c r="A275" s="5">
        <v>42038.83333333333</v>
      </c>
      <c r="B275" s="6">
        <v>-843.284423828125</v>
      </c>
    </row>
    <row r="276" spans="1:2" ht="12.75">
      <c r="A276" s="5">
        <v>42038.84375</v>
      </c>
      <c r="B276" s="6">
        <v>-828.444213867188</v>
      </c>
    </row>
    <row r="277" spans="1:2" ht="12.75">
      <c r="A277" s="5">
        <v>42038.854166666664</v>
      </c>
      <c r="B277" s="6">
        <v>-877.459655761719</v>
      </c>
    </row>
    <row r="278" spans="1:2" ht="12.75">
      <c r="A278" s="5">
        <v>42038.86458333333</v>
      </c>
      <c r="B278" s="6">
        <v>-853.679138183594</v>
      </c>
    </row>
    <row r="279" spans="1:2" ht="12.75">
      <c r="A279" s="5">
        <v>42038.875</v>
      </c>
      <c r="B279" s="6">
        <v>-798.331726074219</v>
      </c>
    </row>
    <row r="280" spans="1:2" ht="12.75">
      <c r="A280" s="5">
        <v>42038.885416666664</v>
      </c>
      <c r="B280" s="6">
        <v>-752.439025878906</v>
      </c>
    </row>
    <row r="281" spans="1:2" ht="12.75">
      <c r="A281" s="5">
        <v>42038.89583333333</v>
      </c>
      <c r="B281" s="6">
        <v>-697.360961914063</v>
      </c>
    </row>
    <row r="282" spans="1:2" ht="12.75">
      <c r="A282" s="5">
        <v>42038.90625</v>
      </c>
      <c r="B282" s="6">
        <v>-670.820861816406</v>
      </c>
    </row>
    <row r="283" spans="1:2" ht="12.75">
      <c r="A283" s="5">
        <v>42038.916666666664</v>
      </c>
      <c r="B283" s="6">
        <v>-616.611877441406</v>
      </c>
    </row>
    <row r="284" spans="1:2" ht="12.75">
      <c r="A284" s="5">
        <v>42038.92708333333</v>
      </c>
      <c r="B284" s="6">
        <v>-547.615417480469</v>
      </c>
    </row>
    <row r="285" spans="1:2" ht="12.75">
      <c r="A285" s="5">
        <v>42038.9375</v>
      </c>
      <c r="B285" s="6">
        <v>-524.937561035156</v>
      </c>
    </row>
    <row r="286" spans="1:2" ht="12.75">
      <c r="A286" s="5">
        <v>42038.947916666664</v>
      </c>
      <c r="B286" s="6">
        <v>-509.389312744141</v>
      </c>
    </row>
    <row r="287" spans="1:2" ht="12.75">
      <c r="A287" s="5">
        <v>42038.95833333333</v>
      </c>
      <c r="B287" s="6">
        <v>-541.425476074219</v>
      </c>
    </row>
    <row r="288" spans="1:2" ht="12.75">
      <c r="A288" s="5">
        <v>42038.96875</v>
      </c>
      <c r="B288" s="6">
        <v>-557.396728515625</v>
      </c>
    </row>
    <row r="289" spans="1:2" ht="12.75">
      <c r="A289" s="5">
        <v>42038.979166666664</v>
      </c>
      <c r="B289" s="6">
        <v>-539.62255859375</v>
      </c>
    </row>
    <row r="290" spans="1:2" ht="12.75">
      <c r="A290" s="5">
        <v>42038.98958333333</v>
      </c>
      <c r="B290" s="6">
        <v>-566.115539550781</v>
      </c>
    </row>
    <row r="291" spans="1:2" ht="12.75">
      <c r="A291" s="5">
        <v>42039</v>
      </c>
      <c r="B291" s="6">
        <v>-619.447021484375</v>
      </c>
    </row>
    <row r="292" spans="1:2" ht="12.75">
      <c r="A292" s="5">
        <v>42039.010416666664</v>
      </c>
      <c r="B292" s="6">
        <v>-582.777282714844</v>
      </c>
    </row>
    <row r="293" spans="1:2" ht="12.75">
      <c r="A293" s="5">
        <v>42039.02083333333</v>
      </c>
      <c r="B293" s="6">
        <v>-552.261657714844</v>
      </c>
    </row>
    <row r="294" spans="1:2" ht="12.75">
      <c r="A294" s="5">
        <v>42039.03125</v>
      </c>
      <c r="B294" s="6">
        <v>-540.326721191406</v>
      </c>
    </row>
    <row r="295" spans="1:2" ht="12.75">
      <c r="A295" s="5">
        <v>42039.041666666664</v>
      </c>
      <c r="B295" s="6">
        <v>-542.86181640625</v>
      </c>
    </row>
    <row r="296" spans="1:2" ht="12.75">
      <c r="A296" s="5">
        <v>42039.05208333333</v>
      </c>
      <c r="B296" s="6">
        <v>-475.948272705078</v>
      </c>
    </row>
    <row r="297" spans="1:2" ht="12.75">
      <c r="A297" s="5">
        <v>42039.0625</v>
      </c>
      <c r="B297" s="6">
        <v>-456.727569580078</v>
      </c>
    </row>
    <row r="298" spans="1:2" ht="12.75">
      <c r="A298" s="5">
        <v>42039.072916666664</v>
      </c>
      <c r="B298" s="6">
        <v>-425.895294189453</v>
      </c>
    </row>
    <row r="299" spans="1:2" ht="12.75">
      <c r="A299" s="5">
        <v>42039.08333333333</v>
      </c>
      <c r="B299" s="6">
        <v>-383.646697998047</v>
      </c>
    </row>
    <row r="300" spans="1:2" ht="12.75">
      <c r="A300" s="5">
        <v>42039.09375</v>
      </c>
      <c r="B300" s="6">
        <v>-387.756072998047</v>
      </c>
    </row>
    <row r="301" spans="1:2" ht="12.75">
      <c r="A301" s="5">
        <v>42039.104166666664</v>
      </c>
      <c r="B301" s="6">
        <v>-391.670989990234</v>
      </c>
    </row>
    <row r="302" spans="1:2" ht="12.75">
      <c r="A302" s="5">
        <v>42039.11458333333</v>
      </c>
      <c r="B302" s="6">
        <v>-312.483001708984</v>
      </c>
    </row>
    <row r="303" spans="1:2" ht="12.75">
      <c r="A303" s="5">
        <v>42039.125</v>
      </c>
      <c r="B303" s="6">
        <v>-331.981079101563</v>
      </c>
    </row>
    <row r="304" spans="1:2" ht="12.75">
      <c r="A304" s="5">
        <v>42039.135416666664</v>
      </c>
      <c r="B304" s="6">
        <v>-378.344482421875</v>
      </c>
    </row>
    <row r="305" spans="1:2" ht="12.75">
      <c r="A305" s="5">
        <v>42039.14583333333</v>
      </c>
      <c r="B305" s="6">
        <v>-364.765014648438</v>
      </c>
    </row>
    <row r="306" spans="1:2" ht="12.75">
      <c r="A306" s="5">
        <v>42039.15625</v>
      </c>
      <c r="B306" s="6">
        <v>-439.667816162109</v>
      </c>
    </row>
    <row r="307" spans="1:2" ht="12.75">
      <c r="A307" s="5">
        <v>42039.166666666664</v>
      </c>
      <c r="B307" s="6">
        <v>-433.552337646484</v>
      </c>
    </row>
    <row r="308" spans="1:2" ht="12.75">
      <c r="A308" s="5">
        <v>42039.17708333333</v>
      </c>
      <c r="B308" s="6">
        <v>-449.442016601563</v>
      </c>
    </row>
    <row r="309" spans="1:2" ht="12.75">
      <c r="A309" s="5">
        <v>42039.1875</v>
      </c>
      <c r="B309" s="6">
        <v>-464.407440185547</v>
      </c>
    </row>
    <row r="310" spans="1:2" ht="12.75">
      <c r="A310" s="5">
        <v>42039.197916666664</v>
      </c>
      <c r="B310" s="6">
        <v>-452.326873779297</v>
      </c>
    </row>
    <row r="311" spans="1:2" ht="12.75">
      <c r="A311" s="5">
        <v>42039.20833333333</v>
      </c>
      <c r="B311" s="6">
        <v>-452.661651611328</v>
      </c>
    </row>
    <row r="312" spans="1:2" ht="12.75">
      <c r="A312" s="5">
        <v>42039.21875</v>
      </c>
      <c r="B312" s="6">
        <v>-520.399719238281</v>
      </c>
    </row>
    <row r="313" spans="1:2" ht="12.75">
      <c r="A313" s="5">
        <v>42039.229166666664</v>
      </c>
      <c r="B313" s="6">
        <v>-456.396545410156</v>
      </c>
    </row>
    <row r="314" spans="1:2" ht="12.75">
      <c r="A314" s="5">
        <v>42039.23958333333</v>
      </c>
      <c r="B314" s="6">
        <v>-421.545593261719</v>
      </c>
    </row>
    <row r="315" spans="1:2" ht="12.75">
      <c r="A315" s="5">
        <v>42039.25</v>
      </c>
      <c r="B315" s="6">
        <v>-425.290069580078</v>
      </c>
    </row>
    <row r="316" spans="1:2" ht="12.75">
      <c r="A316" s="5">
        <v>42039.260416666664</v>
      </c>
      <c r="B316" s="6">
        <v>-464.746978759766</v>
      </c>
    </row>
    <row r="317" spans="1:2" ht="12.75">
      <c r="A317" s="5">
        <v>42039.27083333333</v>
      </c>
      <c r="B317" s="6">
        <v>-411.033386230469</v>
      </c>
    </row>
    <row r="318" spans="1:2" ht="12.75">
      <c r="A318" s="5">
        <v>42039.28125</v>
      </c>
      <c r="B318" s="6">
        <v>-397.037933349609</v>
      </c>
    </row>
    <row r="319" spans="1:2" ht="12.75">
      <c r="A319" s="5">
        <v>42039.291666666664</v>
      </c>
      <c r="B319" s="6">
        <v>-395.584228515625</v>
      </c>
    </row>
    <row r="320" spans="1:2" ht="12.75">
      <c r="A320" s="5">
        <v>42039.30208333333</v>
      </c>
      <c r="B320" s="6">
        <v>-467.120422363281</v>
      </c>
    </row>
    <row r="321" spans="1:2" ht="12.75">
      <c r="A321" s="5">
        <v>42039.3125</v>
      </c>
      <c r="B321" s="6">
        <v>-495.265716552734</v>
      </c>
    </row>
    <row r="322" spans="1:2" ht="12.75">
      <c r="A322" s="5">
        <v>42039.322916666664</v>
      </c>
      <c r="B322" s="6">
        <v>-464.028656005859</v>
      </c>
    </row>
    <row r="323" spans="1:2" ht="12.75">
      <c r="A323" s="5">
        <v>42039.33333333333</v>
      </c>
      <c r="B323" s="6">
        <v>-461.450164794922</v>
      </c>
    </row>
    <row r="324" spans="1:2" ht="12.75">
      <c r="A324" s="5">
        <v>42039.34375</v>
      </c>
      <c r="B324" s="6">
        <v>-481.394989013672</v>
      </c>
    </row>
    <row r="325" spans="1:2" ht="12.75">
      <c r="A325" s="5">
        <v>42039.354166666664</v>
      </c>
      <c r="B325" s="6">
        <v>-437.309173583984</v>
      </c>
    </row>
    <row r="326" spans="1:2" ht="12.75">
      <c r="A326" s="5">
        <v>42039.36458333333</v>
      </c>
      <c r="B326" s="6">
        <v>-408.967468261719</v>
      </c>
    </row>
    <row r="327" spans="1:2" ht="12.75">
      <c r="A327" s="5">
        <v>42039.375</v>
      </c>
      <c r="B327" s="6">
        <v>-388.4287109375</v>
      </c>
    </row>
    <row r="328" spans="1:2" ht="12.75">
      <c r="A328" s="5">
        <v>42039.385416666664</v>
      </c>
      <c r="B328" s="6">
        <v>-361.152893066406</v>
      </c>
    </row>
    <row r="329" spans="1:2" ht="12.75">
      <c r="A329" s="5">
        <v>42039.39583333333</v>
      </c>
      <c r="B329" s="6">
        <v>-320.656280517578</v>
      </c>
    </row>
    <row r="330" spans="1:2" ht="12.75">
      <c r="A330" s="5">
        <v>42039.40625</v>
      </c>
      <c r="B330" s="6">
        <v>-302.965881347656</v>
      </c>
    </row>
    <row r="331" spans="1:2" ht="12.75">
      <c r="A331" s="5">
        <v>42039.416666666664</v>
      </c>
      <c r="B331" s="6">
        <v>-273.143707275391</v>
      </c>
    </row>
    <row r="332" spans="1:2" ht="12.75">
      <c r="A332" s="5">
        <v>42039.42708333333</v>
      </c>
      <c r="B332" s="6">
        <v>-239.523315429688</v>
      </c>
    </row>
    <row r="333" spans="1:2" ht="12.75">
      <c r="A333" s="5">
        <v>42039.4375</v>
      </c>
      <c r="B333" s="6">
        <v>-240.363922119141</v>
      </c>
    </row>
    <row r="334" spans="1:2" ht="12.75">
      <c r="A334" s="5">
        <v>42039.447916666664</v>
      </c>
      <c r="B334" s="6">
        <v>-335.858978271484</v>
      </c>
    </row>
    <row r="335" spans="1:2" ht="12.75">
      <c r="A335" s="5">
        <v>42039.45833333333</v>
      </c>
      <c r="B335" s="6">
        <v>-338.304138183594</v>
      </c>
    </row>
    <row r="336" spans="1:2" ht="12.75">
      <c r="A336" s="5">
        <v>42039.46875</v>
      </c>
      <c r="B336" s="6">
        <v>-337.531005859375</v>
      </c>
    </row>
    <row r="337" spans="1:2" ht="12.75">
      <c r="A337" s="5">
        <v>42039.479166666664</v>
      </c>
      <c r="B337" s="6">
        <v>-356.035461425781</v>
      </c>
    </row>
    <row r="338" spans="1:2" ht="12.75">
      <c r="A338" s="5">
        <v>42039.48958333333</v>
      </c>
      <c r="B338" s="6">
        <v>-353.979675292969</v>
      </c>
    </row>
    <row r="339" spans="1:2" ht="12.75">
      <c r="A339" s="5">
        <v>42039.5</v>
      </c>
      <c r="B339" s="6">
        <v>-345.745880126953</v>
      </c>
    </row>
    <row r="340" spans="1:2" ht="12.75">
      <c r="A340" s="5">
        <v>42039.510416666664</v>
      </c>
      <c r="B340" s="6">
        <v>-339.932525634766</v>
      </c>
    </row>
    <row r="341" spans="1:2" ht="12.75">
      <c r="A341" s="5">
        <v>42039.52083333333</v>
      </c>
      <c r="B341" s="6">
        <v>-317.291687011719</v>
      </c>
    </row>
    <row r="342" spans="1:2" ht="12.75">
      <c r="A342" s="5">
        <v>42039.53125</v>
      </c>
      <c r="B342" s="6">
        <v>-335.673095703125</v>
      </c>
    </row>
    <row r="343" spans="1:2" ht="12.75">
      <c r="A343" s="5">
        <v>42039.541666666664</v>
      </c>
      <c r="B343" s="6">
        <v>-353.001373291016</v>
      </c>
    </row>
    <row r="344" spans="1:2" ht="12.75">
      <c r="A344" s="5">
        <v>42039.55208333333</v>
      </c>
      <c r="B344" s="6">
        <v>-404.931457519531</v>
      </c>
    </row>
    <row r="345" spans="1:2" ht="12.75">
      <c r="A345" s="5">
        <v>42039.5625</v>
      </c>
      <c r="B345" s="6">
        <v>-429.310211181641</v>
      </c>
    </row>
    <row r="346" spans="1:2" ht="12.75">
      <c r="A346" s="5">
        <v>42039.572916666664</v>
      </c>
      <c r="B346" s="6">
        <v>-479.003082275391</v>
      </c>
    </row>
    <row r="347" spans="1:2" ht="12.75">
      <c r="A347" s="5">
        <v>42039.58333333333</v>
      </c>
      <c r="B347" s="6">
        <v>-457.2119140625</v>
      </c>
    </row>
    <row r="348" spans="1:2" ht="12.75">
      <c r="A348" s="5">
        <v>42039.59375</v>
      </c>
      <c r="B348" s="6">
        <v>-499.262054443359</v>
      </c>
    </row>
    <row r="349" spans="1:2" ht="12.75">
      <c r="A349" s="5">
        <v>42039.604166666664</v>
      </c>
      <c r="B349" s="6">
        <v>-517.372436523438</v>
      </c>
    </row>
    <row r="350" spans="1:2" ht="12.75">
      <c r="A350" s="5">
        <v>42039.61458333333</v>
      </c>
      <c r="B350" s="6">
        <v>-557.171752929688</v>
      </c>
    </row>
    <row r="351" spans="1:2" ht="12.75">
      <c r="A351" s="5">
        <v>42039.625</v>
      </c>
      <c r="B351" s="6">
        <v>-510.174957275391</v>
      </c>
    </row>
    <row r="352" spans="1:2" ht="12.75">
      <c r="A352" s="5">
        <v>42039.635416666664</v>
      </c>
      <c r="B352" s="6">
        <v>-487.911041259766</v>
      </c>
    </row>
    <row r="353" spans="1:2" ht="12.75">
      <c r="A353" s="5">
        <v>42039.64583333333</v>
      </c>
      <c r="B353" s="6">
        <v>-477.427825927734</v>
      </c>
    </row>
    <row r="354" spans="1:2" ht="12.75">
      <c r="A354" s="5">
        <v>42039.65625</v>
      </c>
      <c r="B354" s="6">
        <v>-439.161407470703</v>
      </c>
    </row>
    <row r="355" spans="1:2" ht="12.75">
      <c r="A355" s="5">
        <v>42039.666666666664</v>
      </c>
      <c r="B355" s="6">
        <v>-458.980133056641</v>
      </c>
    </row>
    <row r="356" spans="1:2" ht="12.75">
      <c r="A356" s="5">
        <v>42039.67708333333</v>
      </c>
      <c r="B356" s="6">
        <v>-510.999572753906</v>
      </c>
    </row>
    <row r="357" spans="1:2" ht="12.75">
      <c r="A357" s="5">
        <v>42039.6875</v>
      </c>
      <c r="B357" s="6">
        <v>-555.571350097656</v>
      </c>
    </row>
    <row r="358" spans="1:2" ht="12.75">
      <c r="A358" s="5">
        <v>42039.697916666664</v>
      </c>
      <c r="B358" s="6">
        <v>-589.797424316406</v>
      </c>
    </row>
    <row r="359" spans="1:2" ht="12.75">
      <c r="A359" s="5">
        <v>42039.70833333333</v>
      </c>
      <c r="B359" s="6">
        <v>-609.461730957031</v>
      </c>
    </row>
    <row r="360" spans="1:2" ht="12.75">
      <c r="A360" s="5">
        <v>42039.71875</v>
      </c>
      <c r="B360" s="6">
        <v>-600.259582519531</v>
      </c>
    </row>
    <row r="361" spans="1:2" ht="12.75">
      <c r="A361" s="5">
        <v>42039.729166666664</v>
      </c>
      <c r="B361" s="6">
        <v>-658.264343261719</v>
      </c>
    </row>
    <row r="362" spans="1:2" ht="12.75">
      <c r="A362" s="5">
        <v>42039.73958333333</v>
      </c>
      <c r="B362" s="6">
        <v>-650.564758300781</v>
      </c>
    </row>
    <row r="363" spans="1:2" ht="12.75">
      <c r="A363" s="5">
        <v>42039.75</v>
      </c>
      <c r="B363" s="6">
        <v>-665.151489257813</v>
      </c>
    </row>
    <row r="364" spans="1:2" ht="12.75">
      <c r="A364" s="5">
        <v>42039.760416666664</v>
      </c>
      <c r="B364" s="6">
        <v>-686.602783203125</v>
      </c>
    </row>
    <row r="365" spans="1:2" ht="12.75">
      <c r="A365" s="5">
        <v>42039.77083333333</v>
      </c>
      <c r="B365" s="6">
        <v>-711.91162109375</v>
      </c>
    </row>
    <row r="366" spans="1:2" ht="12.75">
      <c r="A366" s="5">
        <v>42039.78125</v>
      </c>
      <c r="B366" s="6">
        <v>-760.826965332031</v>
      </c>
    </row>
    <row r="367" spans="1:2" ht="12.75">
      <c r="A367" s="5">
        <v>42039.791666666664</v>
      </c>
      <c r="B367" s="6">
        <v>-788.904541015625</v>
      </c>
    </row>
    <row r="368" spans="1:2" ht="12.75">
      <c r="A368" s="5">
        <v>42039.80208333333</v>
      </c>
      <c r="B368" s="6">
        <v>-783.572021484375</v>
      </c>
    </row>
    <row r="369" spans="1:2" ht="12.75">
      <c r="A369" s="5">
        <v>42039.8125</v>
      </c>
      <c r="B369" s="6">
        <v>-837.759521484375</v>
      </c>
    </row>
    <row r="370" spans="1:2" ht="12.75">
      <c r="A370" s="5">
        <v>42039.822916666664</v>
      </c>
      <c r="B370" s="6">
        <v>-852.407104492188</v>
      </c>
    </row>
    <row r="371" spans="1:2" ht="12.75">
      <c r="A371" s="5">
        <v>42039.83333333333</v>
      </c>
      <c r="B371" s="6">
        <v>-895.192016601563</v>
      </c>
    </row>
    <row r="372" spans="1:2" ht="12.75">
      <c r="A372" s="5">
        <v>42039.84375</v>
      </c>
      <c r="B372" s="6">
        <v>-859.582580566406</v>
      </c>
    </row>
    <row r="373" spans="1:2" ht="12.75">
      <c r="A373" s="5">
        <v>42039.854166666664</v>
      </c>
      <c r="B373" s="6">
        <v>-830.0869140625</v>
      </c>
    </row>
    <row r="374" spans="1:2" ht="12.75">
      <c r="A374" s="5">
        <v>42039.86458333333</v>
      </c>
      <c r="B374" s="6">
        <v>-806.5947265625</v>
      </c>
    </row>
    <row r="375" spans="1:2" ht="12.75">
      <c r="A375" s="5">
        <v>42039.875</v>
      </c>
      <c r="B375" s="6">
        <v>-755.308898925781</v>
      </c>
    </row>
    <row r="376" spans="1:2" ht="12.75">
      <c r="A376" s="5">
        <v>42039.885416666664</v>
      </c>
      <c r="B376" s="6">
        <v>-715.671569824219</v>
      </c>
    </row>
    <row r="377" spans="1:2" ht="12.75">
      <c r="A377" s="5">
        <v>42039.89583333333</v>
      </c>
      <c r="B377" s="6">
        <v>-745.932250976563</v>
      </c>
    </row>
    <row r="378" spans="1:2" ht="12.75">
      <c r="A378" s="5">
        <v>42039.90625</v>
      </c>
      <c r="B378" s="6">
        <v>-766.331787109375</v>
      </c>
    </row>
    <row r="379" spans="1:2" ht="12.75">
      <c r="A379" s="5">
        <v>42039.916666666664</v>
      </c>
      <c r="B379" s="6">
        <v>-721.240234375</v>
      </c>
    </row>
    <row r="380" spans="1:2" ht="12.75">
      <c r="A380" s="5">
        <v>42039.92708333333</v>
      </c>
      <c r="B380" s="6">
        <v>-728.264465332031</v>
      </c>
    </row>
    <row r="381" spans="1:2" ht="12.75">
      <c r="A381" s="5">
        <v>42039.9375</v>
      </c>
      <c r="B381" s="6">
        <v>-727.371215820313</v>
      </c>
    </row>
    <row r="382" spans="1:2" ht="12.75">
      <c r="A382" s="5">
        <v>42039.947916666664</v>
      </c>
      <c r="B382" s="6">
        <v>-723.475769042969</v>
      </c>
    </row>
    <row r="383" spans="1:2" ht="12.75">
      <c r="A383" s="5">
        <v>42039.95833333333</v>
      </c>
      <c r="B383" s="6">
        <v>-706.913146972656</v>
      </c>
    </row>
    <row r="384" spans="1:2" ht="12.75">
      <c r="A384" s="5">
        <v>42039.96875</v>
      </c>
      <c r="B384" s="6">
        <v>-693.502746582031</v>
      </c>
    </row>
    <row r="385" spans="1:2" ht="12.75">
      <c r="A385" s="5">
        <v>42039.979166666664</v>
      </c>
      <c r="B385" s="6">
        <v>-655.86865234375</v>
      </c>
    </row>
    <row r="386" spans="1:2" ht="12.75">
      <c r="A386" s="5">
        <v>42039.98958333333</v>
      </c>
      <c r="B386" s="6">
        <v>-659.223449707031</v>
      </c>
    </row>
    <row r="387" spans="1:2" ht="12.75">
      <c r="A387" s="5">
        <v>42040</v>
      </c>
      <c r="B387" s="6">
        <v>-656.488952636719</v>
      </c>
    </row>
    <row r="388" spans="1:2" ht="12.75">
      <c r="A388" s="5">
        <v>42040.010416666664</v>
      </c>
      <c r="B388" s="6">
        <v>-615.486999511719</v>
      </c>
    </row>
    <row r="389" spans="1:2" ht="12.75">
      <c r="A389" s="5">
        <v>42040.02083333333</v>
      </c>
      <c r="B389" s="6">
        <v>-581.480041503906</v>
      </c>
    </row>
    <row r="390" spans="1:2" ht="12.75">
      <c r="A390" s="5">
        <v>42040.03125</v>
      </c>
      <c r="B390" s="6">
        <v>-596.971374511719</v>
      </c>
    </row>
    <row r="391" spans="1:2" ht="12.75">
      <c r="A391" s="5">
        <v>42040.041666666664</v>
      </c>
      <c r="B391" s="6">
        <v>-579.170532226563</v>
      </c>
    </row>
    <row r="392" spans="1:2" ht="12.75">
      <c r="A392" s="5">
        <v>42040.05208333333</v>
      </c>
      <c r="B392" s="6">
        <v>-568.175537109375</v>
      </c>
    </row>
    <row r="393" spans="1:2" ht="12.75">
      <c r="A393" s="5">
        <v>42040.0625</v>
      </c>
      <c r="B393" s="6">
        <v>-555.497314453125</v>
      </c>
    </row>
    <row r="394" spans="1:2" ht="12.75">
      <c r="A394" s="5">
        <v>42040.072916666664</v>
      </c>
      <c r="B394" s="6">
        <v>-543.547058105469</v>
      </c>
    </row>
    <row r="395" spans="1:2" ht="12.75">
      <c r="A395" s="5">
        <v>42040.08333333333</v>
      </c>
      <c r="B395" s="6">
        <v>-534.366821289063</v>
      </c>
    </row>
    <row r="396" spans="1:2" ht="12.75">
      <c r="A396" s="5">
        <v>42040.09375</v>
      </c>
      <c r="B396" s="6">
        <v>-510.78173828125</v>
      </c>
    </row>
    <row r="397" spans="1:2" ht="12.75">
      <c r="A397" s="5">
        <v>42040.104166666664</v>
      </c>
      <c r="B397" s="6">
        <v>-497.588836669922</v>
      </c>
    </row>
    <row r="398" spans="1:2" ht="12.75">
      <c r="A398" s="5">
        <v>42040.11458333333</v>
      </c>
      <c r="B398" s="6">
        <v>-534.838317871094</v>
      </c>
    </row>
    <row r="399" spans="1:2" ht="12.75">
      <c r="A399" s="5">
        <v>42040.125</v>
      </c>
      <c r="B399" s="6">
        <v>-574.228515625</v>
      </c>
    </row>
    <row r="400" spans="1:2" ht="12.75">
      <c r="A400" s="5">
        <v>42040.135416666664</v>
      </c>
      <c r="B400" s="6">
        <v>-561.091735839844</v>
      </c>
    </row>
    <row r="401" spans="1:2" ht="12.75">
      <c r="A401" s="5">
        <v>42040.14583333333</v>
      </c>
      <c r="B401" s="6">
        <v>-553.808532714844</v>
      </c>
    </row>
    <row r="402" spans="1:2" ht="12.75">
      <c r="A402" s="5">
        <v>42040.15625</v>
      </c>
      <c r="B402" s="6">
        <v>-585.890319824219</v>
      </c>
    </row>
    <row r="403" spans="1:2" ht="12.75">
      <c r="A403" s="5">
        <v>42040.166666666664</v>
      </c>
      <c r="B403" s="6">
        <v>-599.0419921875</v>
      </c>
    </row>
    <row r="404" spans="1:2" ht="12.75">
      <c r="A404" s="5">
        <v>42040.17708333333</v>
      </c>
      <c r="B404" s="6">
        <v>-656.830871582031</v>
      </c>
    </row>
    <row r="405" spans="1:2" ht="12.75">
      <c r="A405" s="5">
        <v>42040.1875</v>
      </c>
      <c r="B405" s="6">
        <v>-657.53173828125</v>
      </c>
    </row>
    <row r="406" spans="1:2" ht="12.75">
      <c r="A406" s="5">
        <v>42040.197916666664</v>
      </c>
      <c r="B406" s="6">
        <v>-674.290405273438</v>
      </c>
    </row>
    <row r="407" spans="1:2" ht="12.75">
      <c r="A407" s="5">
        <v>42040.20833333333</v>
      </c>
      <c r="B407" s="6">
        <v>-635.134094238281</v>
      </c>
    </row>
    <row r="408" spans="1:2" ht="12.75">
      <c r="A408" s="5">
        <v>42040.21875</v>
      </c>
      <c r="B408" s="6">
        <v>-715.326538085938</v>
      </c>
    </row>
    <row r="409" spans="1:2" ht="12.75">
      <c r="A409" s="5">
        <v>42040.229166666664</v>
      </c>
      <c r="B409" s="6">
        <v>-743.536560058594</v>
      </c>
    </row>
    <row r="410" spans="1:2" ht="12.75">
      <c r="A410" s="5">
        <v>42040.23958333333</v>
      </c>
      <c r="B410" s="6">
        <v>-775.10693359375</v>
      </c>
    </row>
    <row r="411" spans="1:2" ht="12.75">
      <c r="A411" s="5">
        <v>42040.25</v>
      </c>
      <c r="B411" s="6">
        <v>-777.806640625</v>
      </c>
    </row>
    <row r="412" spans="1:2" ht="12.75">
      <c r="A412" s="5">
        <v>42040.260416666664</v>
      </c>
      <c r="B412" s="6">
        <v>-749.508666992188</v>
      </c>
    </row>
    <row r="413" spans="1:2" ht="12.75">
      <c r="A413" s="5">
        <v>42040.27083333333</v>
      </c>
      <c r="B413" s="6">
        <v>-668.093444824219</v>
      </c>
    </row>
    <row r="414" spans="1:2" ht="12.75">
      <c r="A414" s="5">
        <v>42040.28125</v>
      </c>
      <c r="B414" s="6">
        <v>-618.953002929688</v>
      </c>
    </row>
    <row r="415" spans="1:2" ht="12.75">
      <c r="A415" s="5">
        <v>42040.291666666664</v>
      </c>
      <c r="B415" s="6">
        <v>-626.376586914063</v>
      </c>
    </row>
    <row r="416" spans="1:2" ht="12.75">
      <c r="A416" s="5">
        <v>42040.30208333333</v>
      </c>
      <c r="B416" s="6">
        <v>-598.215148925781</v>
      </c>
    </row>
    <row r="417" spans="1:2" ht="12.75">
      <c r="A417" s="5">
        <v>42040.3125</v>
      </c>
      <c r="B417" s="6">
        <v>-613.918701171875</v>
      </c>
    </row>
    <row r="418" spans="1:2" ht="12.75">
      <c r="A418" s="5">
        <v>42040.322916666664</v>
      </c>
      <c r="B418" s="6">
        <v>-605.470092773438</v>
      </c>
    </row>
    <row r="419" spans="1:2" ht="12.75">
      <c r="A419" s="5">
        <v>42040.33333333333</v>
      </c>
      <c r="B419" s="6">
        <v>-614.616821289063</v>
      </c>
    </row>
    <row r="420" spans="1:2" ht="12.75">
      <c r="A420" s="5">
        <v>42040.34375</v>
      </c>
      <c r="B420" s="6">
        <v>-652.394836425781</v>
      </c>
    </row>
    <row r="421" spans="1:2" ht="12.75">
      <c r="A421" s="5">
        <v>42040.354166666664</v>
      </c>
      <c r="B421" s="6">
        <v>-611.694885253906</v>
      </c>
    </row>
    <row r="422" spans="1:2" ht="12.75">
      <c r="A422" s="5">
        <v>42040.36458333333</v>
      </c>
      <c r="B422" s="6">
        <v>-554.122985839844</v>
      </c>
    </row>
    <row r="423" spans="1:2" ht="12.75">
      <c r="A423" s="5">
        <v>42040.375</v>
      </c>
      <c r="B423" s="6">
        <v>-583.3564453125</v>
      </c>
    </row>
    <row r="424" spans="1:2" ht="12.75">
      <c r="A424" s="5">
        <v>42040.385416666664</v>
      </c>
      <c r="B424" s="6">
        <v>-549.08056640625</v>
      </c>
    </row>
    <row r="425" spans="1:2" ht="12.75">
      <c r="A425" s="5">
        <v>42040.39583333333</v>
      </c>
      <c r="B425" s="6">
        <v>-519.362365722656</v>
      </c>
    </row>
    <row r="426" spans="1:2" ht="12.75">
      <c r="A426" s="5">
        <v>42040.40625</v>
      </c>
      <c r="B426" s="6">
        <v>-538.078308105469</v>
      </c>
    </row>
    <row r="427" spans="1:2" ht="12.75">
      <c r="A427" s="5">
        <v>42040.416666666664</v>
      </c>
      <c r="B427" s="6">
        <v>-495.840789794922</v>
      </c>
    </row>
    <row r="428" spans="1:2" ht="12.75">
      <c r="A428" s="5">
        <v>42040.42708333333</v>
      </c>
      <c r="B428" s="6">
        <v>-510.931915283203</v>
      </c>
    </row>
    <row r="429" spans="1:2" ht="12.75">
      <c r="A429" s="5">
        <v>42040.4375</v>
      </c>
      <c r="B429" s="6">
        <v>-521.761779785156</v>
      </c>
    </row>
    <row r="430" spans="1:2" ht="12.75">
      <c r="A430" s="5">
        <v>42040.447916666664</v>
      </c>
      <c r="B430" s="6">
        <v>-488.202545166016</v>
      </c>
    </row>
    <row r="431" spans="1:2" ht="12.75">
      <c r="A431" s="5">
        <v>42040.45833333333</v>
      </c>
      <c r="B431" s="6">
        <v>-466.133636474609</v>
      </c>
    </row>
    <row r="432" spans="1:2" ht="12.75">
      <c r="A432" s="5">
        <v>42040.46875</v>
      </c>
      <c r="B432" s="6">
        <v>-436.7255859375</v>
      </c>
    </row>
    <row r="433" spans="1:2" ht="12.75">
      <c r="A433" s="5">
        <v>42040.479166666664</v>
      </c>
      <c r="B433" s="6">
        <v>-458.491241455078</v>
      </c>
    </row>
    <row r="434" spans="1:2" ht="12.75">
      <c r="A434" s="5">
        <v>42040.48958333333</v>
      </c>
      <c r="B434" s="6">
        <v>-493.006225585938</v>
      </c>
    </row>
    <row r="435" spans="1:2" ht="12.75">
      <c r="A435" s="5">
        <v>42040.5</v>
      </c>
      <c r="B435" s="6">
        <v>-476.636810302734</v>
      </c>
    </row>
    <row r="436" spans="1:2" ht="12.75">
      <c r="A436" s="5">
        <v>42040.510416666664</v>
      </c>
      <c r="B436" s="6">
        <v>-506.078338623047</v>
      </c>
    </row>
    <row r="437" spans="1:2" ht="12.75">
      <c r="A437" s="5">
        <v>42040.52083333333</v>
      </c>
      <c r="B437" s="6">
        <v>-530.196533203125</v>
      </c>
    </row>
    <row r="438" spans="1:2" ht="12.75">
      <c r="A438" s="5">
        <v>42040.53125</v>
      </c>
      <c r="B438" s="6">
        <v>-523.156433105469</v>
      </c>
    </row>
    <row r="439" spans="1:2" ht="12.75">
      <c r="A439" s="5">
        <v>42040.541666666664</v>
      </c>
      <c r="B439" s="6">
        <v>-564.700805664063</v>
      </c>
    </row>
    <row r="440" spans="1:2" ht="12.75">
      <c r="A440" s="5">
        <v>42040.55208333333</v>
      </c>
      <c r="B440" s="6">
        <v>-547.415771484375</v>
      </c>
    </row>
    <row r="441" spans="1:2" ht="12.75">
      <c r="A441" s="5">
        <v>42040.5625</v>
      </c>
      <c r="B441" s="6">
        <v>-561.493041992188</v>
      </c>
    </row>
    <row r="442" spans="1:2" ht="12.75">
      <c r="A442" s="5">
        <v>42040.572916666664</v>
      </c>
      <c r="B442" s="6">
        <v>-589.275695800781</v>
      </c>
    </row>
    <row r="443" spans="1:2" ht="12.75">
      <c r="A443" s="5">
        <v>42040.58333333333</v>
      </c>
      <c r="B443" s="6">
        <v>-599.831359863281</v>
      </c>
    </row>
    <row r="444" spans="1:2" ht="12.75">
      <c r="A444" s="5">
        <v>42040.59375</v>
      </c>
      <c r="B444" s="6">
        <v>-616.887939453125</v>
      </c>
    </row>
    <row r="445" spans="1:2" ht="12.75">
      <c r="A445" s="5">
        <v>42040.604166666664</v>
      </c>
      <c r="B445" s="6">
        <v>-614.493835449219</v>
      </c>
    </row>
    <row r="446" spans="1:2" ht="12.75">
      <c r="A446" s="5">
        <v>42040.61458333333</v>
      </c>
      <c r="B446" s="6">
        <v>-630.910766601563</v>
      </c>
    </row>
    <row r="447" spans="1:2" ht="12.75">
      <c r="A447" s="5">
        <v>42040.625</v>
      </c>
      <c r="B447" s="6">
        <v>-620.855285644531</v>
      </c>
    </row>
    <row r="448" spans="1:2" ht="12.75">
      <c r="A448" s="5">
        <v>42040.635416666664</v>
      </c>
      <c r="B448" s="6">
        <v>-562.587524414063</v>
      </c>
    </row>
    <row r="449" spans="1:2" ht="12.75">
      <c r="A449" s="5">
        <v>42040.64583333333</v>
      </c>
      <c r="B449" s="6">
        <v>-544.583740234375</v>
      </c>
    </row>
    <row r="450" spans="1:2" ht="12.75">
      <c r="A450" s="5">
        <v>42040.65625</v>
      </c>
      <c r="B450" s="6">
        <v>-510.201629638672</v>
      </c>
    </row>
    <row r="451" spans="1:2" ht="12.75">
      <c r="A451" s="5">
        <v>42040.666666666664</v>
      </c>
      <c r="B451" s="6">
        <v>-489.281555175781</v>
      </c>
    </row>
    <row r="452" spans="1:2" ht="12.75">
      <c r="A452" s="5">
        <v>42040.67708333333</v>
      </c>
      <c r="B452" s="6">
        <v>-506.709533691406</v>
      </c>
    </row>
    <row r="453" spans="1:2" ht="12.75">
      <c r="A453" s="5">
        <v>42040.6875</v>
      </c>
      <c r="B453" s="6">
        <v>-509.848907470703</v>
      </c>
    </row>
    <row r="454" spans="1:2" ht="12.75">
      <c r="A454" s="5">
        <v>42040.697916666664</v>
      </c>
      <c r="B454" s="6">
        <v>-477.841400146484</v>
      </c>
    </row>
    <row r="455" spans="1:2" ht="12.75">
      <c r="A455" s="5">
        <v>42040.70833333333</v>
      </c>
      <c r="B455" s="6">
        <v>-570.503540039063</v>
      </c>
    </row>
    <row r="456" spans="1:2" ht="12.75">
      <c r="A456" s="5">
        <v>42040.71875</v>
      </c>
      <c r="B456" s="6">
        <v>-680.283264160156</v>
      </c>
    </row>
    <row r="457" spans="1:2" ht="12.75">
      <c r="A457" s="5">
        <v>42040.729166666664</v>
      </c>
      <c r="B457" s="6">
        <v>-687.310180664063</v>
      </c>
    </row>
    <row r="458" spans="1:2" ht="12.75">
      <c r="A458" s="5">
        <v>42040.73958333333</v>
      </c>
      <c r="B458" s="6">
        <v>-732.94970703125</v>
      </c>
    </row>
    <row r="459" spans="1:2" ht="12.75">
      <c r="A459" s="5">
        <v>42040.75</v>
      </c>
      <c r="B459" s="6">
        <v>-743.786010742188</v>
      </c>
    </row>
    <row r="460" spans="1:2" ht="12.75">
      <c r="A460" s="5">
        <v>42040.760416666664</v>
      </c>
      <c r="B460" s="6">
        <v>-721.642883300781</v>
      </c>
    </row>
    <row r="461" spans="1:2" ht="12.75">
      <c r="A461" s="5">
        <v>42040.77083333333</v>
      </c>
      <c r="B461" s="6">
        <v>-738.569152832031</v>
      </c>
    </row>
    <row r="462" spans="1:2" ht="12.75">
      <c r="A462" s="5">
        <v>42040.78125</v>
      </c>
      <c r="B462" s="6">
        <v>-729.444885253906</v>
      </c>
    </row>
    <row r="463" spans="1:2" ht="12.75">
      <c r="A463" s="5">
        <v>42040.791666666664</v>
      </c>
      <c r="B463" s="6">
        <v>-717.915100097656</v>
      </c>
    </row>
    <row r="464" spans="1:2" ht="12.75">
      <c r="A464" s="5">
        <v>42040.80208333333</v>
      </c>
      <c r="B464" s="6">
        <v>-794.225280761719</v>
      </c>
    </row>
    <row r="465" spans="1:2" ht="12.75">
      <c r="A465" s="5">
        <v>42040.8125</v>
      </c>
      <c r="B465" s="6">
        <v>-800.648010253906</v>
      </c>
    </row>
    <row r="466" spans="1:2" ht="12.75">
      <c r="A466" s="5">
        <v>42040.822916666664</v>
      </c>
      <c r="B466" s="6">
        <v>-837.909301757813</v>
      </c>
    </row>
    <row r="467" spans="1:2" ht="12.75">
      <c r="A467" s="5">
        <v>42040.83333333333</v>
      </c>
      <c r="B467" s="6">
        <v>-831.97509765625</v>
      </c>
    </row>
    <row r="468" spans="1:2" ht="12.75">
      <c r="A468" s="5">
        <v>42040.84375</v>
      </c>
      <c r="B468" s="6">
        <v>-832.382568359375</v>
      </c>
    </row>
    <row r="469" spans="1:2" ht="12.75">
      <c r="A469" s="5">
        <v>42040.854166666664</v>
      </c>
      <c r="B469" s="6">
        <v>-858.807678222656</v>
      </c>
    </row>
    <row r="470" spans="1:2" ht="12.75">
      <c r="A470" s="5">
        <v>42040.86458333333</v>
      </c>
      <c r="B470" s="6">
        <v>-817.316589355469</v>
      </c>
    </row>
    <row r="471" spans="1:2" ht="12.75">
      <c r="A471" s="5">
        <v>42040.875</v>
      </c>
      <c r="B471" s="6">
        <v>-782.478942871094</v>
      </c>
    </row>
    <row r="472" spans="1:2" ht="12.75">
      <c r="A472" s="5">
        <v>42040.885416666664</v>
      </c>
      <c r="B472" s="6">
        <v>-837.908203125</v>
      </c>
    </row>
    <row r="473" spans="1:2" ht="12.75">
      <c r="A473" s="5">
        <v>42040.89583333333</v>
      </c>
      <c r="B473" s="6">
        <v>-844.589538574219</v>
      </c>
    </row>
    <row r="474" spans="1:2" ht="12.75">
      <c r="A474" s="5">
        <v>42040.90625</v>
      </c>
      <c r="B474" s="6">
        <v>-865.413330078125</v>
      </c>
    </row>
    <row r="475" spans="1:2" ht="12.75">
      <c r="A475" s="5">
        <v>42040.916666666664</v>
      </c>
      <c r="B475" s="6">
        <v>-827.363708496094</v>
      </c>
    </row>
    <row r="476" spans="1:2" ht="12.75">
      <c r="A476" s="5">
        <v>42040.92708333333</v>
      </c>
      <c r="B476" s="6">
        <v>-758.656799316406</v>
      </c>
    </row>
    <row r="477" spans="1:2" ht="12.75">
      <c r="A477" s="5">
        <v>42040.9375</v>
      </c>
      <c r="B477" s="6">
        <v>-737.918212890625</v>
      </c>
    </row>
    <row r="478" spans="1:2" ht="12.75">
      <c r="A478" s="5">
        <v>42040.947916666664</v>
      </c>
      <c r="B478" s="6">
        <v>-738.234252929688</v>
      </c>
    </row>
    <row r="479" spans="1:2" ht="12.75">
      <c r="A479" s="5">
        <v>42040.95833333333</v>
      </c>
      <c r="B479" s="6">
        <v>-731.1796875</v>
      </c>
    </row>
    <row r="480" spans="1:2" ht="12.75">
      <c r="A480" s="5">
        <v>42040.96875</v>
      </c>
      <c r="B480" s="6">
        <v>-708.234802246094</v>
      </c>
    </row>
    <row r="481" spans="1:2" ht="12.75">
      <c r="A481" s="5">
        <v>42040.979166666664</v>
      </c>
      <c r="B481" s="6">
        <v>-728.121704101563</v>
      </c>
    </row>
    <row r="482" spans="1:2" ht="12.75">
      <c r="A482" s="5">
        <v>42040.98958333333</v>
      </c>
      <c r="B482" s="6">
        <v>-663.349487304688</v>
      </c>
    </row>
    <row r="483" spans="1:2" ht="12.75">
      <c r="A483" s="5">
        <v>42041</v>
      </c>
      <c r="B483" s="6">
        <v>-638.039978027344</v>
      </c>
    </row>
    <row r="484" spans="1:2" ht="12.75">
      <c r="A484" s="5">
        <v>42041.010416666664</v>
      </c>
      <c r="B484" s="6">
        <v>-741.791015625</v>
      </c>
    </row>
    <row r="485" spans="1:2" ht="12.75">
      <c r="A485" s="5">
        <v>42041.02083333333</v>
      </c>
      <c r="B485" s="6">
        <v>-713.280395507813</v>
      </c>
    </row>
    <row r="486" spans="1:2" ht="12.75">
      <c r="A486" s="5">
        <v>42041.03125</v>
      </c>
      <c r="B486" s="6">
        <v>-712.561828613281</v>
      </c>
    </row>
    <row r="487" spans="1:2" ht="12.75">
      <c r="A487" s="5">
        <v>42041.041666666664</v>
      </c>
      <c r="B487" s="6">
        <v>-747.029418945313</v>
      </c>
    </row>
    <row r="488" spans="1:2" ht="12.75">
      <c r="A488" s="5">
        <v>42041.05208333333</v>
      </c>
      <c r="B488" s="6">
        <v>-682.153381347656</v>
      </c>
    </row>
    <row r="489" spans="1:2" ht="12.75">
      <c r="A489" s="5">
        <v>42041.0625</v>
      </c>
      <c r="B489" s="6">
        <v>-677.150024414063</v>
      </c>
    </row>
    <row r="490" spans="1:2" ht="12.75">
      <c r="A490" s="5">
        <v>42041.072916666664</v>
      </c>
      <c r="B490" s="6">
        <v>-702.810180664063</v>
      </c>
    </row>
    <row r="491" spans="1:2" ht="12.75">
      <c r="A491" s="5">
        <v>42041.08333333333</v>
      </c>
      <c r="B491" s="6">
        <v>-684.099487304688</v>
      </c>
    </row>
    <row r="492" spans="1:2" ht="12.75">
      <c r="A492" s="5">
        <v>42041.09375</v>
      </c>
      <c r="B492" s="6">
        <v>-674.917114257813</v>
      </c>
    </row>
    <row r="493" spans="1:2" ht="12.75">
      <c r="A493" s="5">
        <v>42041.104166666664</v>
      </c>
      <c r="B493" s="6">
        <v>-696.19580078125</v>
      </c>
    </row>
    <row r="494" spans="1:2" ht="12.75">
      <c r="A494" s="5">
        <v>42041.11458333333</v>
      </c>
      <c r="B494" s="6">
        <v>-708.722595214844</v>
      </c>
    </row>
    <row r="495" spans="1:2" ht="12.75">
      <c r="A495" s="5">
        <v>42041.125</v>
      </c>
      <c r="B495" s="6">
        <v>-690.599731445313</v>
      </c>
    </row>
    <row r="496" spans="1:2" ht="12.75">
      <c r="A496" s="5">
        <v>42041.135416666664</v>
      </c>
      <c r="B496" s="6">
        <v>-672.859558105469</v>
      </c>
    </row>
    <row r="497" spans="1:2" ht="12.75">
      <c r="A497" s="5">
        <v>42041.14583333333</v>
      </c>
      <c r="B497" s="6">
        <v>-543.009643554688</v>
      </c>
    </row>
    <row r="498" spans="1:2" ht="12.75">
      <c r="A498" s="5">
        <v>42041.15625</v>
      </c>
      <c r="B498" s="6">
        <v>-519.235534667969</v>
      </c>
    </row>
    <row r="499" spans="1:2" ht="12.75">
      <c r="A499" s="5">
        <v>42041.166666666664</v>
      </c>
      <c r="B499" s="6">
        <v>-511.877868652344</v>
      </c>
    </row>
    <row r="500" spans="1:2" ht="12.75">
      <c r="A500" s="5">
        <v>42041.17708333333</v>
      </c>
      <c r="B500" s="6">
        <v>-536.3935546875</v>
      </c>
    </row>
    <row r="501" spans="1:2" ht="12.75">
      <c r="A501" s="5">
        <v>42041.1875</v>
      </c>
      <c r="B501" s="6">
        <v>-606.77099609375</v>
      </c>
    </row>
    <row r="502" spans="1:2" ht="12.75">
      <c r="A502" s="5">
        <v>42041.197916666664</v>
      </c>
      <c r="B502" s="6">
        <v>-627.7138671875</v>
      </c>
    </row>
    <row r="503" spans="1:2" ht="12.75">
      <c r="A503" s="5">
        <v>42041.20833333333</v>
      </c>
      <c r="B503" s="6">
        <v>-625.165954589844</v>
      </c>
    </row>
    <row r="504" spans="1:2" ht="12.75">
      <c r="A504" s="5">
        <v>42041.21875</v>
      </c>
      <c r="B504" s="6">
        <v>-684.395324707031</v>
      </c>
    </row>
    <row r="505" spans="1:2" ht="12.75">
      <c r="A505" s="5">
        <v>42041.229166666664</v>
      </c>
      <c r="B505" s="6">
        <v>-761.11572265625</v>
      </c>
    </row>
    <row r="506" spans="1:2" ht="12.75">
      <c r="A506" s="5">
        <v>42041.23958333333</v>
      </c>
      <c r="B506" s="6">
        <v>-783.065490722656</v>
      </c>
    </row>
    <row r="507" spans="1:2" ht="12.75">
      <c r="A507" s="5">
        <v>42041.25</v>
      </c>
      <c r="B507" s="6">
        <v>-836.696594238281</v>
      </c>
    </row>
    <row r="508" spans="1:2" ht="12.75">
      <c r="A508" s="5">
        <v>42041.260416666664</v>
      </c>
      <c r="B508" s="6">
        <v>-859.214172363281</v>
      </c>
    </row>
    <row r="509" spans="1:2" ht="12.75">
      <c r="A509" s="5">
        <v>42041.27083333333</v>
      </c>
      <c r="B509" s="6">
        <v>-761.785522460938</v>
      </c>
    </row>
    <row r="510" spans="1:2" ht="12.75">
      <c r="A510" s="5">
        <v>42041.28125</v>
      </c>
      <c r="B510" s="6">
        <v>-709.550476074219</v>
      </c>
    </row>
    <row r="511" spans="1:2" ht="12.75">
      <c r="A511" s="5">
        <v>42041.291666666664</v>
      </c>
      <c r="B511" s="6">
        <v>-642.083312988281</v>
      </c>
    </row>
    <row r="512" spans="1:2" ht="12.75">
      <c r="A512" s="5">
        <v>42041.30208333333</v>
      </c>
      <c r="B512" s="6">
        <v>-619.503356933594</v>
      </c>
    </row>
    <row r="513" spans="1:2" ht="12.75">
      <c r="A513" s="5">
        <v>42041.3125</v>
      </c>
      <c r="B513" s="6">
        <v>-645.930419921875</v>
      </c>
    </row>
    <row r="514" spans="1:2" ht="12.75">
      <c r="A514" s="5">
        <v>42041.322916666664</v>
      </c>
      <c r="B514" s="6">
        <v>-599.790893554688</v>
      </c>
    </row>
    <row r="515" spans="1:2" ht="12.75">
      <c r="A515" s="5">
        <v>42041.33333333333</v>
      </c>
      <c r="B515" s="6">
        <v>-589.787231445313</v>
      </c>
    </row>
    <row r="516" spans="1:2" ht="12.75">
      <c r="A516" s="5">
        <v>42041.34375</v>
      </c>
      <c r="B516" s="6">
        <v>-625.199768066406</v>
      </c>
    </row>
    <row r="517" spans="1:2" ht="12.75">
      <c r="A517" s="5">
        <v>42041.354166666664</v>
      </c>
      <c r="B517" s="6">
        <v>-635.353393554688</v>
      </c>
    </row>
    <row r="518" spans="1:2" ht="12.75">
      <c r="A518" s="5">
        <v>42041.36458333333</v>
      </c>
      <c r="B518" s="6">
        <v>-630.479858398438</v>
      </c>
    </row>
    <row r="519" spans="1:2" ht="12.75">
      <c r="A519" s="5">
        <v>42041.375</v>
      </c>
      <c r="B519" s="6">
        <v>-599.475524902344</v>
      </c>
    </row>
    <row r="520" spans="1:2" ht="12.75">
      <c r="A520" s="5">
        <v>42041.385416666664</v>
      </c>
      <c r="B520" s="6">
        <v>-569.618347167969</v>
      </c>
    </row>
    <row r="521" spans="1:2" ht="12.75">
      <c r="A521" s="5">
        <v>42041.39583333333</v>
      </c>
      <c r="B521" s="6">
        <v>-659.753967285156</v>
      </c>
    </row>
    <row r="522" spans="1:2" ht="12.75">
      <c r="A522" s="5">
        <v>42041.40625</v>
      </c>
      <c r="B522" s="6">
        <v>-678.886535644531</v>
      </c>
    </row>
    <row r="523" spans="1:2" ht="12.75">
      <c r="A523" s="5">
        <v>42041.416666666664</v>
      </c>
      <c r="B523" s="6">
        <v>-632.452087402344</v>
      </c>
    </row>
    <row r="524" spans="1:2" ht="12.75">
      <c r="A524" s="5">
        <v>42041.42708333333</v>
      </c>
      <c r="B524" s="6">
        <v>-504.133514404297</v>
      </c>
    </row>
    <row r="525" spans="1:2" ht="12.75">
      <c r="A525" s="5">
        <v>42041.4375</v>
      </c>
      <c r="B525" s="6">
        <v>-534.486267089844</v>
      </c>
    </row>
    <row r="526" spans="1:2" ht="12.75">
      <c r="A526" s="5">
        <v>42041.447916666664</v>
      </c>
      <c r="B526" s="6">
        <v>-505.237060546875</v>
      </c>
    </row>
    <row r="527" spans="1:2" ht="12.75">
      <c r="A527" s="5">
        <v>42041.45833333333</v>
      </c>
      <c r="B527" s="6">
        <v>-460.501525878906</v>
      </c>
    </row>
    <row r="528" spans="1:2" ht="12.75">
      <c r="A528" s="5">
        <v>42041.46875</v>
      </c>
      <c r="B528" s="6">
        <v>-449.353118896484</v>
      </c>
    </row>
    <row r="529" spans="1:2" ht="12.75">
      <c r="A529" s="5">
        <v>42041.479166666664</v>
      </c>
      <c r="B529" s="6">
        <v>-466.758911132813</v>
      </c>
    </row>
    <row r="530" spans="1:2" ht="12.75">
      <c r="A530" s="5">
        <v>42041.48958333333</v>
      </c>
      <c r="B530" s="6">
        <v>-443.881866455078</v>
      </c>
    </row>
    <row r="531" spans="1:2" ht="12.75">
      <c r="A531" s="5">
        <v>42041.5</v>
      </c>
      <c r="B531" s="6">
        <v>-445.134857177734</v>
      </c>
    </row>
    <row r="532" spans="1:2" ht="12.75">
      <c r="A532" s="5">
        <v>42041.510416666664</v>
      </c>
      <c r="B532" s="6">
        <v>-481.924102783203</v>
      </c>
    </row>
    <row r="533" spans="1:2" ht="12.75">
      <c r="A533" s="5">
        <v>42041.52083333333</v>
      </c>
      <c r="B533" s="6">
        <v>-462.928375244141</v>
      </c>
    </row>
    <row r="534" spans="1:2" ht="12.75">
      <c r="A534" s="5">
        <v>42041.53125</v>
      </c>
      <c r="B534" s="6">
        <v>-491.537506103516</v>
      </c>
    </row>
    <row r="535" spans="1:2" ht="12.75">
      <c r="A535" s="5">
        <v>42041.541666666664</v>
      </c>
      <c r="B535" s="6">
        <v>-436.638397216797</v>
      </c>
    </row>
    <row r="536" spans="1:2" ht="12.75">
      <c r="A536" s="5">
        <v>42041.55208333333</v>
      </c>
      <c r="B536" s="6">
        <v>-513.025207519531</v>
      </c>
    </row>
    <row r="537" spans="1:2" ht="12.75">
      <c r="A537" s="5">
        <v>42041.5625</v>
      </c>
      <c r="B537" s="6">
        <v>-550.18603515625</v>
      </c>
    </row>
    <row r="538" spans="1:2" ht="12.75">
      <c r="A538" s="5">
        <v>42041.572916666664</v>
      </c>
      <c r="B538" s="6">
        <v>-525.518188476563</v>
      </c>
    </row>
    <row r="539" spans="1:2" ht="12.75">
      <c r="A539" s="5">
        <v>42041.58333333333</v>
      </c>
      <c r="B539" s="6">
        <v>-507.571990966797</v>
      </c>
    </row>
    <row r="540" spans="1:2" ht="12.75">
      <c r="A540" s="5">
        <v>42041.59375</v>
      </c>
      <c r="B540" s="6">
        <v>-502.239318847656</v>
      </c>
    </row>
    <row r="541" spans="1:2" ht="12.75">
      <c r="A541" s="5">
        <v>42041.604166666664</v>
      </c>
      <c r="B541" s="6">
        <v>-512.325256347656</v>
      </c>
    </row>
    <row r="542" spans="1:2" ht="12.75">
      <c r="A542" s="5">
        <v>42041.61458333333</v>
      </c>
      <c r="B542" s="6">
        <v>-512.466735839844</v>
      </c>
    </row>
    <row r="543" spans="1:2" ht="12.75">
      <c r="A543" s="5">
        <v>42041.625</v>
      </c>
      <c r="B543" s="6">
        <v>-528.396301269531</v>
      </c>
    </row>
    <row r="544" spans="1:2" ht="12.75">
      <c r="A544" s="5">
        <v>42041.635416666664</v>
      </c>
      <c r="B544" s="6">
        <v>-525.611877441406</v>
      </c>
    </row>
    <row r="545" spans="1:2" ht="12.75">
      <c r="A545" s="5">
        <v>42041.64583333333</v>
      </c>
      <c r="B545" s="6">
        <v>-518.44970703125</v>
      </c>
    </row>
    <row r="546" spans="1:2" ht="12.75">
      <c r="A546" s="5">
        <v>42041.65625</v>
      </c>
      <c r="B546" s="6">
        <v>-536.864990234375</v>
      </c>
    </row>
    <row r="547" spans="1:2" ht="12.75">
      <c r="A547" s="5">
        <v>42041.666666666664</v>
      </c>
      <c r="B547" s="6">
        <v>-540.3642578125</v>
      </c>
    </row>
    <row r="548" spans="1:2" ht="12.75">
      <c r="A548" s="5">
        <v>42041.67708333333</v>
      </c>
      <c r="B548" s="6">
        <v>-543.83154296875</v>
      </c>
    </row>
    <row r="549" spans="1:2" ht="12.75">
      <c r="A549" s="5">
        <v>42041.6875</v>
      </c>
      <c r="B549" s="6">
        <v>-614.324645996094</v>
      </c>
    </row>
    <row r="550" spans="1:2" ht="12.75">
      <c r="A550" s="5">
        <v>42041.697916666664</v>
      </c>
      <c r="B550" s="6">
        <v>-612.328491210938</v>
      </c>
    </row>
    <row r="551" spans="1:2" ht="12.75">
      <c r="A551" s="5">
        <v>42041.70833333333</v>
      </c>
      <c r="B551" s="6">
        <v>-620.764770507813</v>
      </c>
    </row>
    <row r="552" spans="1:2" ht="12.75">
      <c r="A552" s="5">
        <v>42041.71875</v>
      </c>
      <c r="B552" s="6">
        <v>-650.499633789063</v>
      </c>
    </row>
    <row r="553" spans="1:2" ht="12.75">
      <c r="A553" s="5">
        <v>42041.729166666664</v>
      </c>
      <c r="B553" s="6">
        <v>-717.504760742188</v>
      </c>
    </row>
    <row r="554" spans="1:2" ht="12.75">
      <c r="A554" s="5">
        <v>42041.73958333333</v>
      </c>
      <c r="B554" s="6">
        <v>-699.242553710938</v>
      </c>
    </row>
    <row r="555" spans="1:2" ht="12.75">
      <c r="A555" s="5">
        <v>42041.75</v>
      </c>
      <c r="B555" s="6">
        <v>-715.450866699219</v>
      </c>
    </row>
    <row r="556" spans="1:2" ht="12.75">
      <c r="A556" s="5">
        <v>42041.760416666664</v>
      </c>
      <c r="B556" s="6">
        <v>-736.362426757813</v>
      </c>
    </row>
    <row r="557" spans="1:2" ht="12.75">
      <c r="A557" s="5">
        <v>42041.77083333333</v>
      </c>
      <c r="B557" s="6">
        <v>-724.489074707031</v>
      </c>
    </row>
    <row r="558" spans="1:2" ht="12.75">
      <c r="A558" s="5">
        <v>42041.78125</v>
      </c>
      <c r="B558" s="6">
        <v>-735.657348632813</v>
      </c>
    </row>
    <row r="559" spans="1:2" ht="12.75">
      <c r="A559" s="5">
        <v>42041.791666666664</v>
      </c>
      <c r="B559" s="6">
        <v>-721.366882324219</v>
      </c>
    </row>
    <row r="560" spans="1:2" ht="12.75">
      <c r="A560" s="5">
        <v>42041.80208333333</v>
      </c>
      <c r="B560" s="6">
        <v>-713.526916503906</v>
      </c>
    </row>
    <row r="561" spans="1:2" ht="12.75">
      <c r="A561" s="5">
        <v>42041.8125</v>
      </c>
      <c r="B561" s="6">
        <v>-711.111999511719</v>
      </c>
    </row>
    <row r="562" spans="1:2" ht="12.75">
      <c r="A562" s="5">
        <v>42041.822916666664</v>
      </c>
      <c r="B562" s="6">
        <v>-691.949645996094</v>
      </c>
    </row>
    <row r="563" spans="1:2" ht="12.75">
      <c r="A563" s="5">
        <v>42041.83333333333</v>
      </c>
      <c r="B563" s="6">
        <v>-671.930541992188</v>
      </c>
    </row>
    <row r="564" spans="1:2" ht="12.75">
      <c r="A564" s="5">
        <v>42041.84375</v>
      </c>
      <c r="B564" s="6">
        <v>-704.121154785156</v>
      </c>
    </row>
    <row r="565" spans="1:2" ht="12.75">
      <c r="A565" s="5">
        <v>42041.854166666664</v>
      </c>
      <c r="B565" s="6">
        <v>-744.694152832031</v>
      </c>
    </row>
    <row r="566" spans="1:2" ht="12.75">
      <c r="A566" s="5">
        <v>42041.86458333333</v>
      </c>
      <c r="B566" s="6">
        <v>-751.128356933594</v>
      </c>
    </row>
    <row r="567" spans="1:2" ht="12.75">
      <c r="A567" s="5">
        <v>42041.875</v>
      </c>
      <c r="B567" s="6">
        <v>-738.418640136719</v>
      </c>
    </row>
    <row r="568" spans="1:2" ht="12.75">
      <c r="A568" s="5">
        <v>42041.885416666664</v>
      </c>
      <c r="B568" s="6">
        <v>-753.164245605469</v>
      </c>
    </row>
    <row r="569" spans="1:2" ht="12.75">
      <c r="A569" s="5">
        <v>42041.89583333333</v>
      </c>
      <c r="B569" s="6">
        <v>-675.673583984375</v>
      </c>
    </row>
    <row r="570" spans="1:2" ht="12.75">
      <c r="A570" s="5">
        <v>42041.90625</v>
      </c>
      <c r="B570" s="6">
        <v>-669.184265136719</v>
      </c>
    </row>
    <row r="571" spans="1:2" ht="12.75">
      <c r="A571" s="5">
        <v>42041.916666666664</v>
      </c>
      <c r="B571" s="6">
        <v>-692.850708007813</v>
      </c>
    </row>
    <row r="572" spans="1:2" ht="12.75">
      <c r="A572" s="5">
        <v>42041.92708333333</v>
      </c>
      <c r="B572" s="6">
        <v>-592.536010742188</v>
      </c>
    </row>
    <row r="573" spans="1:2" ht="12.75">
      <c r="A573" s="5">
        <v>42041.9375</v>
      </c>
      <c r="B573" s="6">
        <v>-462.188415527344</v>
      </c>
    </row>
    <row r="574" spans="1:2" ht="12.75">
      <c r="A574" s="5">
        <v>42041.947916666664</v>
      </c>
      <c r="B574" s="6">
        <v>-541.282287597656</v>
      </c>
    </row>
    <row r="575" spans="1:2" ht="12.75">
      <c r="A575" s="5">
        <v>42041.95833333333</v>
      </c>
      <c r="B575" s="6">
        <v>-564.802795410156</v>
      </c>
    </row>
    <row r="576" spans="1:2" ht="12.75">
      <c r="A576" s="5">
        <v>42041.96875</v>
      </c>
      <c r="B576" s="6">
        <v>-572.871520996094</v>
      </c>
    </row>
    <row r="577" spans="1:2" ht="12.75">
      <c r="A577" s="5">
        <v>42041.979166666664</v>
      </c>
      <c r="B577" s="6">
        <v>-566.255432128906</v>
      </c>
    </row>
    <row r="578" spans="1:2" ht="12.75">
      <c r="A578" s="5">
        <v>42041.98958333333</v>
      </c>
      <c r="B578" s="6">
        <v>-509.739135742188</v>
      </c>
    </row>
    <row r="579" spans="1:2" ht="12.75">
      <c r="A579" s="5">
        <v>42042</v>
      </c>
      <c r="B579" s="6">
        <v>-506.345336914063</v>
      </c>
    </row>
    <row r="580" spans="1:2" ht="12.75">
      <c r="A580" s="5">
        <v>42042.010416666664</v>
      </c>
      <c r="B580" s="6">
        <v>-478.564971923828</v>
      </c>
    </row>
    <row r="581" spans="1:2" ht="12.75">
      <c r="A581" s="5">
        <v>42042.02083333333</v>
      </c>
      <c r="B581" s="6">
        <v>-447.4853515625</v>
      </c>
    </row>
    <row r="582" spans="1:2" ht="12.75">
      <c r="A582" s="5">
        <v>42042.03125</v>
      </c>
      <c r="B582" s="6">
        <v>-489.930572509766</v>
      </c>
    </row>
    <row r="583" spans="1:2" ht="12.75">
      <c r="A583" s="5">
        <v>42042.041666666664</v>
      </c>
      <c r="B583" s="6">
        <v>-501.986083984375</v>
      </c>
    </row>
    <row r="584" spans="1:2" ht="12.75">
      <c r="A584" s="5">
        <v>42042.05208333333</v>
      </c>
      <c r="B584" s="6">
        <v>-499.444244384766</v>
      </c>
    </row>
    <row r="585" spans="1:2" ht="12.75">
      <c r="A585" s="5">
        <v>42042.0625</v>
      </c>
      <c r="B585" s="6">
        <v>-525.916320800781</v>
      </c>
    </row>
    <row r="586" spans="1:2" ht="12.75">
      <c r="A586" s="5">
        <v>42042.072916666664</v>
      </c>
      <c r="B586" s="6">
        <v>-543.076904296875</v>
      </c>
    </row>
    <row r="587" spans="1:2" ht="12.75">
      <c r="A587" s="5">
        <v>42042.08333333333</v>
      </c>
      <c r="B587" s="6">
        <v>-501.783599853516</v>
      </c>
    </row>
    <row r="588" spans="1:2" ht="12.75">
      <c r="A588" s="5">
        <v>42042.09375</v>
      </c>
      <c r="B588" s="6">
        <v>-453.261871337891</v>
      </c>
    </row>
    <row r="589" spans="1:2" ht="12.75">
      <c r="A589" s="5">
        <v>42042.104166666664</v>
      </c>
      <c r="B589" s="6">
        <v>-503.015594482422</v>
      </c>
    </row>
    <row r="590" spans="1:2" ht="12.75">
      <c r="A590" s="5">
        <v>42042.11458333333</v>
      </c>
      <c r="B590" s="6">
        <v>-501.857757568359</v>
      </c>
    </row>
    <row r="591" spans="1:2" ht="12.75">
      <c r="A591" s="5">
        <v>42042.125</v>
      </c>
      <c r="B591" s="6">
        <v>-519.478820800781</v>
      </c>
    </row>
    <row r="592" spans="1:2" ht="12.75">
      <c r="A592" s="5">
        <v>42042.135416666664</v>
      </c>
      <c r="B592" s="6">
        <v>-536.800231933594</v>
      </c>
    </row>
    <row r="593" spans="1:2" ht="12.75">
      <c r="A593" s="5">
        <v>42042.14583333333</v>
      </c>
      <c r="B593" s="6">
        <v>-581.285400390625</v>
      </c>
    </row>
    <row r="594" spans="1:2" ht="12.75">
      <c r="A594" s="5">
        <v>42042.15625</v>
      </c>
      <c r="B594" s="6">
        <v>-533.078979492188</v>
      </c>
    </row>
    <row r="595" spans="1:2" ht="12.75">
      <c r="A595" s="5">
        <v>42042.166666666664</v>
      </c>
      <c r="B595" s="6">
        <v>-535.182434082031</v>
      </c>
    </row>
    <row r="596" spans="1:2" ht="12.75">
      <c r="A596" s="5">
        <v>42042.17708333333</v>
      </c>
      <c r="B596" s="6">
        <v>-601.145751953125</v>
      </c>
    </row>
    <row r="597" spans="1:2" ht="12.75">
      <c r="A597" s="5">
        <v>42042.1875</v>
      </c>
      <c r="B597" s="6">
        <v>-656.837585449219</v>
      </c>
    </row>
    <row r="598" spans="1:2" ht="12.75">
      <c r="A598" s="5">
        <v>42042.197916666664</v>
      </c>
      <c r="B598" s="6">
        <v>-687.253601074219</v>
      </c>
    </row>
    <row r="599" spans="1:2" ht="12.75">
      <c r="A599" s="5">
        <v>42042.20833333333</v>
      </c>
      <c r="B599" s="6">
        <v>-708.839538574219</v>
      </c>
    </row>
    <row r="600" spans="1:2" ht="12.75">
      <c r="A600" s="5">
        <v>42042.21875</v>
      </c>
      <c r="B600" s="6">
        <v>-683.525756835938</v>
      </c>
    </row>
    <row r="601" spans="1:2" ht="12.75">
      <c r="A601" s="5">
        <v>42042.229166666664</v>
      </c>
      <c r="B601" s="6">
        <v>-679.947814941406</v>
      </c>
    </row>
    <row r="602" spans="1:2" ht="12.75">
      <c r="A602" s="5">
        <v>42042.23958333333</v>
      </c>
      <c r="B602" s="6">
        <v>-721.48876953125</v>
      </c>
    </row>
    <row r="603" spans="1:2" ht="12.75">
      <c r="A603" s="5">
        <v>42042.25</v>
      </c>
      <c r="B603" s="6">
        <v>-679.92822265625</v>
      </c>
    </row>
    <row r="604" spans="1:2" ht="12.75">
      <c r="A604" s="5">
        <v>42042.260416666664</v>
      </c>
      <c r="B604" s="6">
        <v>-660.351379394531</v>
      </c>
    </row>
    <row r="605" spans="1:2" ht="12.75">
      <c r="A605" s="5">
        <v>42042.27083333333</v>
      </c>
      <c r="B605" s="6">
        <v>-621.363952636719</v>
      </c>
    </row>
    <row r="606" spans="1:2" ht="12.75">
      <c r="A606" s="5">
        <v>42042.28125</v>
      </c>
      <c r="B606" s="6">
        <v>-588.740966796875</v>
      </c>
    </row>
    <row r="607" spans="1:2" ht="12.75">
      <c r="A607" s="5">
        <v>42042.291666666664</v>
      </c>
      <c r="B607" s="6">
        <v>-588.899536132813</v>
      </c>
    </row>
    <row r="608" spans="1:2" ht="12.75">
      <c r="A608" s="5">
        <v>42042.30208333333</v>
      </c>
      <c r="B608" s="6">
        <v>-641.533508300781</v>
      </c>
    </row>
    <row r="609" spans="1:2" ht="12.75">
      <c r="A609" s="5">
        <v>42042.3125</v>
      </c>
      <c r="B609" s="6">
        <v>-686.907409667969</v>
      </c>
    </row>
    <row r="610" spans="1:2" ht="12.75">
      <c r="A610" s="5">
        <v>42042.322916666664</v>
      </c>
      <c r="B610" s="6">
        <v>-663.7490234375</v>
      </c>
    </row>
    <row r="611" spans="1:2" ht="12.75">
      <c r="A611" s="5">
        <v>42042.33333333333</v>
      </c>
      <c r="B611" s="6">
        <v>-617.996826171875</v>
      </c>
    </row>
    <row r="612" spans="1:2" ht="12.75">
      <c r="A612" s="5">
        <v>42042.34375</v>
      </c>
      <c r="B612" s="6">
        <v>-564.652526855469</v>
      </c>
    </row>
    <row r="613" spans="1:2" ht="12.75">
      <c r="A613" s="5">
        <v>42042.354166666664</v>
      </c>
      <c r="B613" s="6">
        <v>-569.641662597656</v>
      </c>
    </row>
    <row r="614" spans="1:2" ht="12.75">
      <c r="A614" s="5">
        <v>42042.36458333333</v>
      </c>
      <c r="B614" s="6">
        <v>-543.205749511719</v>
      </c>
    </row>
    <row r="615" spans="1:2" ht="12.75">
      <c r="A615" s="5">
        <v>42042.375</v>
      </c>
      <c r="B615" s="6">
        <v>-543.720397949219</v>
      </c>
    </row>
    <row r="616" spans="1:2" ht="12.75">
      <c r="A616" s="5">
        <v>42042.385416666664</v>
      </c>
      <c r="B616" s="6">
        <v>-597.080383300781</v>
      </c>
    </row>
    <row r="617" spans="1:2" ht="12.75">
      <c r="A617" s="5">
        <v>42042.39583333333</v>
      </c>
      <c r="B617" s="6">
        <v>-608.016723632813</v>
      </c>
    </row>
    <row r="618" spans="1:2" ht="12.75">
      <c r="A618" s="5">
        <v>42042.40625</v>
      </c>
      <c r="B618" s="6">
        <v>-629.728088378906</v>
      </c>
    </row>
    <row r="619" spans="1:2" ht="12.75">
      <c r="A619" s="5">
        <v>42042.416666666664</v>
      </c>
      <c r="B619" s="6">
        <v>-582.824768066406</v>
      </c>
    </row>
    <row r="620" spans="1:2" ht="12.75">
      <c r="A620" s="5">
        <v>42042.42708333333</v>
      </c>
      <c r="B620" s="6">
        <v>-538.383911132813</v>
      </c>
    </row>
    <row r="621" spans="1:2" ht="12.75">
      <c r="A621" s="5">
        <v>42042.4375</v>
      </c>
      <c r="B621" s="6">
        <v>-521.986694335938</v>
      </c>
    </row>
    <row r="622" spans="1:2" ht="12.75">
      <c r="A622" s="5">
        <v>42042.447916666664</v>
      </c>
      <c r="B622" s="6">
        <v>-484.733093261719</v>
      </c>
    </row>
    <row r="623" spans="1:2" ht="12.75">
      <c r="A623" s="5">
        <v>42042.45833333333</v>
      </c>
      <c r="B623" s="6">
        <v>-484.373657226563</v>
      </c>
    </row>
    <row r="624" spans="1:2" ht="12.75">
      <c r="A624" s="5">
        <v>42042.46875</v>
      </c>
      <c r="B624" s="6">
        <v>-476.507171630859</v>
      </c>
    </row>
    <row r="625" spans="1:2" ht="12.75">
      <c r="A625" s="5">
        <v>42042.479166666664</v>
      </c>
      <c r="B625" s="6">
        <v>-466.807647705078</v>
      </c>
    </row>
    <row r="626" spans="1:2" ht="12.75">
      <c r="A626" s="5">
        <v>42042.48958333333</v>
      </c>
      <c r="B626" s="6">
        <v>-481.434722900391</v>
      </c>
    </row>
    <row r="627" spans="1:2" ht="12.75">
      <c r="A627" s="5">
        <v>42042.5</v>
      </c>
      <c r="B627" s="6">
        <v>-467.452301025391</v>
      </c>
    </row>
    <row r="628" spans="1:2" ht="12.75">
      <c r="A628" s="5">
        <v>42042.510416666664</v>
      </c>
      <c r="B628" s="6">
        <v>-456.596099853516</v>
      </c>
    </row>
    <row r="629" spans="1:2" ht="12.75">
      <c r="A629" s="5">
        <v>42042.52083333333</v>
      </c>
      <c r="B629" s="6">
        <v>-458.08349609375</v>
      </c>
    </row>
    <row r="630" spans="1:2" ht="12.75">
      <c r="A630" s="5">
        <v>42042.53125</v>
      </c>
      <c r="B630" s="6">
        <v>-446.485321044922</v>
      </c>
    </row>
    <row r="631" spans="1:2" ht="12.75">
      <c r="A631" s="5">
        <v>42042.541666666664</v>
      </c>
      <c r="B631" s="6">
        <v>-510.077880859375</v>
      </c>
    </row>
    <row r="632" spans="1:2" ht="12.75">
      <c r="A632" s="5">
        <v>42042.55208333333</v>
      </c>
      <c r="B632" s="6">
        <v>-554.531127929688</v>
      </c>
    </row>
    <row r="633" spans="1:2" ht="12.75">
      <c r="A633" s="5">
        <v>42042.5625</v>
      </c>
      <c r="B633" s="6">
        <v>-567.23681640625</v>
      </c>
    </row>
    <row r="634" spans="1:2" ht="12.75">
      <c r="A634" s="5">
        <v>42042.572916666664</v>
      </c>
      <c r="B634" s="6">
        <v>-584.115844726563</v>
      </c>
    </row>
    <row r="635" spans="1:2" ht="12.75">
      <c r="A635" s="5">
        <v>42042.58333333333</v>
      </c>
      <c r="B635" s="6">
        <v>-562.828918457031</v>
      </c>
    </row>
    <row r="636" spans="1:2" ht="12.75">
      <c r="A636" s="5">
        <v>42042.59375</v>
      </c>
      <c r="B636" s="6">
        <v>-520.156127929688</v>
      </c>
    </row>
    <row r="637" spans="1:2" ht="12.75">
      <c r="A637" s="5">
        <v>42042.604166666664</v>
      </c>
      <c r="B637" s="6">
        <v>-502.530578613281</v>
      </c>
    </row>
    <row r="638" spans="1:2" ht="12.75">
      <c r="A638" s="5">
        <v>42042.61458333333</v>
      </c>
      <c r="B638" s="6">
        <v>-583.401123046875</v>
      </c>
    </row>
    <row r="639" spans="1:2" ht="12.75">
      <c r="A639" s="5">
        <v>42042.625</v>
      </c>
      <c r="B639" s="6">
        <v>-603.603149414063</v>
      </c>
    </row>
    <row r="640" spans="1:2" ht="12.75">
      <c r="A640" s="5">
        <v>42042.635416666664</v>
      </c>
      <c r="B640" s="6">
        <v>-623.784912109375</v>
      </c>
    </row>
    <row r="641" spans="1:2" ht="12.75">
      <c r="A641" s="5">
        <v>42042.64583333333</v>
      </c>
      <c r="B641" s="6">
        <v>-674.325622558594</v>
      </c>
    </row>
    <row r="642" spans="1:2" ht="12.75">
      <c r="A642" s="5">
        <v>42042.65625</v>
      </c>
      <c r="B642" s="6">
        <v>-666.330078125</v>
      </c>
    </row>
    <row r="643" spans="1:2" ht="12.75">
      <c r="A643" s="5">
        <v>42042.666666666664</v>
      </c>
      <c r="B643" s="6">
        <v>-629.804382324219</v>
      </c>
    </row>
    <row r="644" spans="1:2" ht="12.75">
      <c r="A644" s="5">
        <v>42042.67708333333</v>
      </c>
      <c r="B644" s="6">
        <v>-644.348937988281</v>
      </c>
    </row>
    <row r="645" spans="1:2" ht="12.75">
      <c r="A645" s="5">
        <v>42042.6875</v>
      </c>
      <c r="B645" s="6">
        <v>-660.924499511719</v>
      </c>
    </row>
    <row r="646" spans="1:2" ht="12.75">
      <c r="A646" s="5">
        <v>42042.697916666664</v>
      </c>
      <c r="B646" s="6">
        <v>-716.989624023438</v>
      </c>
    </row>
    <row r="647" spans="1:2" ht="12.75">
      <c r="A647" s="5">
        <v>42042.70833333333</v>
      </c>
      <c r="B647" s="6">
        <v>-688.792907714844</v>
      </c>
    </row>
    <row r="648" spans="1:2" ht="12.75">
      <c r="A648" s="5">
        <v>42042.71875</v>
      </c>
      <c r="B648" s="6">
        <v>-675.706604003906</v>
      </c>
    </row>
    <row r="649" spans="1:2" ht="12.75">
      <c r="A649" s="5">
        <v>42042.729166666664</v>
      </c>
      <c r="B649" s="6">
        <v>-662.815551757813</v>
      </c>
    </row>
    <row r="650" spans="1:2" ht="12.75">
      <c r="A650" s="5">
        <v>42042.73958333333</v>
      </c>
      <c r="B650" s="6">
        <v>-668.970458984375</v>
      </c>
    </row>
    <row r="651" spans="1:2" ht="12.75">
      <c r="A651" s="5">
        <v>42042.75</v>
      </c>
      <c r="B651" s="6">
        <v>-688.432861328125</v>
      </c>
    </row>
    <row r="652" spans="1:2" ht="12.75">
      <c r="A652" s="5">
        <v>42042.760416666664</v>
      </c>
      <c r="B652" s="6">
        <v>-725.310180664063</v>
      </c>
    </row>
    <row r="653" spans="1:2" ht="12.75">
      <c r="A653" s="5">
        <v>42042.77083333333</v>
      </c>
      <c r="B653" s="6">
        <v>-736.986022949219</v>
      </c>
    </row>
    <row r="654" spans="1:2" ht="12.75">
      <c r="A654" s="5">
        <v>42042.78125</v>
      </c>
      <c r="B654" s="6">
        <v>-755.215454101563</v>
      </c>
    </row>
    <row r="655" spans="1:2" ht="12.75">
      <c r="A655" s="5">
        <v>42042.791666666664</v>
      </c>
      <c r="B655" s="6">
        <v>-763.735778808594</v>
      </c>
    </row>
    <row r="656" spans="1:2" ht="12.75">
      <c r="A656" s="5">
        <v>42042.80208333333</v>
      </c>
      <c r="B656" s="6">
        <v>-762.395446777344</v>
      </c>
    </row>
    <row r="657" spans="1:2" ht="12.75">
      <c r="A657" s="5">
        <v>42042.8125</v>
      </c>
      <c r="B657" s="6">
        <v>-696.411376953125</v>
      </c>
    </row>
    <row r="658" spans="1:2" ht="12.75">
      <c r="A658" s="5">
        <v>42042.822916666664</v>
      </c>
      <c r="B658" s="6">
        <v>-707.7763671875</v>
      </c>
    </row>
    <row r="659" spans="1:2" ht="12.75">
      <c r="A659" s="5">
        <v>42042.83333333333</v>
      </c>
      <c r="B659" s="6">
        <v>-656.753479003906</v>
      </c>
    </row>
    <row r="660" spans="1:2" ht="12.75">
      <c r="A660" s="5">
        <v>42042.84375</v>
      </c>
      <c r="B660" s="6">
        <v>-724.596374511719</v>
      </c>
    </row>
    <row r="661" spans="1:2" ht="12.75">
      <c r="A661" s="5">
        <v>42042.854166666664</v>
      </c>
      <c r="B661" s="6">
        <v>-753.556823730469</v>
      </c>
    </row>
    <row r="662" spans="1:2" ht="12.75">
      <c r="A662" s="5">
        <v>42042.86458333333</v>
      </c>
      <c r="B662" s="6">
        <v>-737.87939453125</v>
      </c>
    </row>
    <row r="663" spans="1:2" ht="12.75">
      <c r="A663" s="5">
        <v>42042.875</v>
      </c>
      <c r="B663" s="6">
        <v>-751.988220214844</v>
      </c>
    </row>
    <row r="664" spans="1:2" ht="12.75">
      <c r="A664" s="5">
        <v>42042.885416666664</v>
      </c>
      <c r="B664" s="6">
        <v>-774.968322753906</v>
      </c>
    </row>
    <row r="665" spans="1:2" ht="12.75">
      <c r="A665" s="5">
        <v>42042.89583333333</v>
      </c>
      <c r="B665" s="6">
        <v>-664.8994140625</v>
      </c>
    </row>
    <row r="666" spans="1:2" ht="12.75">
      <c r="A666" s="5">
        <v>42042.90625</v>
      </c>
      <c r="B666" s="6">
        <v>-633.544128417969</v>
      </c>
    </row>
    <row r="667" spans="1:2" ht="12.75">
      <c r="A667" s="5">
        <v>42042.916666666664</v>
      </c>
      <c r="B667" s="6">
        <v>-625.942016601563</v>
      </c>
    </row>
    <row r="668" spans="1:2" ht="12.75">
      <c r="A668" s="5">
        <v>42042.92708333333</v>
      </c>
      <c r="B668" s="6">
        <v>-712.741821289063</v>
      </c>
    </row>
    <row r="669" spans="1:2" ht="12.75">
      <c r="A669" s="5">
        <v>42042.9375</v>
      </c>
      <c r="B669" s="6">
        <v>-737.511474609375</v>
      </c>
    </row>
    <row r="670" spans="1:2" ht="12.75">
      <c r="A670" s="5">
        <v>42042.947916666664</v>
      </c>
      <c r="B670" s="6">
        <v>-698.972534179688</v>
      </c>
    </row>
    <row r="671" spans="1:2" ht="12.75">
      <c r="A671" s="5">
        <v>42042.95833333333</v>
      </c>
      <c r="B671" s="6">
        <v>-697.51953125</v>
      </c>
    </row>
    <row r="672" spans="1:2" ht="12.75">
      <c r="A672" s="5">
        <v>42042.96875</v>
      </c>
      <c r="B672" s="6">
        <v>-660.070190429688</v>
      </c>
    </row>
    <row r="673" spans="1:2" ht="12.75">
      <c r="A673" s="5">
        <v>42042.979166666664</v>
      </c>
      <c r="B673" s="6">
        <v>-665.796936035156</v>
      </c>
    </row>
    <row r="674" spans="1:2" ht="12.75">
      <c r="A674" s="5">
        <v>42042.98958333333</v>
      </c>
      <c r="B674" s="6">
        <v>-706.9306640625</v>
      </c>
    </row>
    <row r="675" spans="1:2" ht="12.75">
      <c r="A675" s="5">
        <v>42043</v>
      </c>
      <c r="B675" s="6">
        <v>-674.167053222656</v>
      </c>
    </row>
    <row r="676" spans="1:2" ht="12.75">
      <c r="A676" s="5">
        <v>42043.010416666664</v>
      </c>
      <c r="B676" s="6">
        <v>-658.525939941406</v>
      </c>
    </row>
    <row r="677" spans="1:2" ht="12.75">
      <c r="A677" s="5">
        <v>42043.02083333333</v>
      </c>
      <c r="B677" s="6">
        <v>-658.21435546875</v>
      </c>
    </row>
    <row r="678" spans="1:2" ht="12.75">
      <c r="A678" s="5">
        <v>42043.03125</v>
      </c>
      <c r="B678" s="6">
        <v>-663.116027832031</v>
      </c>
    </row>
    <row r="679" spans="1:2" ht="12.75">
      <c r="A679" s="5">
        <v>42043.041666666664</v>
      </c>
      <c r="B679" s="6">
        <v>-685.384460449219</v>
      </c>
    </row>
    <row r="680" spans="1:2" ht="12.75">
      <c r="A680" s="5">
        <v>42043.05208333333</v>
      </c>
      <c r="B680" s="6">
        <v>-644.97509765625</v>
      </c>
    </row>
    <row r="681" spans="1:2" ht="12.75">
      <c r="A681" s="5">
        <v>42043.0625</v>
      </c>
      <c r="B681" s="6">
        <v>-650.109375</v>
      </c>
    </row>
    <row r="682" spans="1:2" ht="12.75">
      <c r="A682" s="5">
        <v>42043.072916666664</v>
      </c>
      <c r="B682" s="6">
        <v>-620.323303222656</v>
      </c>
    </row>
    <row r="683" spans="1:2" ht="12.75">
      <c r="A683" s="5">
        <v>42043.08333333333</v>
      </c>
      <c r="B683" s="6">
        <v>-606.422912597656</v>
      </c>
    </row>
    <row r="684" spans="1:2" ht="12.75">
      <c r="A684" s="5">
        <v>42043.09375</v>
      </c>
      <c r="B684" s="6">
        <v>-603.544738769531</v>
      </c>
    </row>
    <row r="685" spans="1:2" ht="12.75">
      <c r="A685" s="5">
        <v>42043.104166666664</v>
      </c>
      <c r="B685" s="6">
        <v>-552.165649414063</v>
      </c>
    </row>
    <row r="686" spans="1:2" ht="12.75">
      <c r="A686" s="5">
        <v>42043.11458333333</v>
      </c>
      <c r="B686" s="6">
        <v>-554.832336425781</v>
      </c>
    </row>
    <row r="687" spans="1:2" ht="12.75">
      <c r="A687" s="5">
        <v>42043.125</v>
      </c>
      <c r="B687" s="6">
        <v>-553.530090332031</v>
      </c>
    </row>
    <row r="688" spans="1:2" ht="12.75">
      <c r="A688" s="5">
        <v>42043.135416666664</v>
      </c>
      <c r="B688" s="6">
        <v>-537.314147949219</v>
      </c>
    </row>
    <row r="689" spans="1:2" ht="12.75">
      <c r="A689" s="5">
        <v>42043.14583333333</v>
      </c>
      <c r="B689" s="6">
        <v>-560.902770996094</v>
      </c>
    </row>
    <row r="690" spans="1:2" ht="12.75">
      <c r="A690" s="5">
        <v>42043.15625</v>
      </c>
      <c r="B690" s="6">
        <v>-588.488464355469</v>
      </c>
    </row>
    <row r="691" spans="1:2" ht="12.75">
      <c r="A691" s="5">
        <v>42043.166666666664</v>
      </c>
      <c r="B691" s="6">
        <v>-601.929565429688</v>
      </c>
    </row>
    <row r="692" spans="1:2" ht="12.75">
      <c r="A692" s="5">
        <v>42043.17708333333</v>
      </c>
      <c r="B692" s="6">
        <v>-615.736877441406</v>
      </c>
    </row>
    <row r="693" spans="1:2" ht="12.75">
      <c r="A693" s="5">
        <v>42043.1875</v>
      </c>
      <c r="B693" s="6">
        <v>-626.417602539063</v>
      </c>
    </row>
    <row r="694" spans="1:2" ht="12.75">
      <c r="A694" s="5">
        <v>42043.197916666664</v>
      </c>
      <c r="B694" s="6">
        <v>-618.150756835938</v>
      </c>
    </row>
    <row r="695" spans="1:2" ht="12.75">
      <c r="A695" s="5">
        <v>42043.20833333333</v>
      </c>
      <c r="B695" s="6">
        <v>-607.020568847656</v>
      </c>
    </row>
    <row r="696" spans="1:2" ht="12.75">
      <c r="A696" s="5">
        <v>42043.21875</v>
      </c>
      <c r="B696" s="6">
        <v>-573.653930664063</v>
      </c>
    </row>
    <row r="697" spans="1:2" ht="12.75">
      <c r="A697" s="5">
        <v>42043.229166666664</v>
      </c>
      <c r="B697" s="6">
        <v>-537.438110351563</v>
      </c>
    </row>
    <row r="698" spans="1:2" ht="12.75">
      <c r="A698" s="5">
        <v>42043.23958333333</v>
      </c>
      <c r="B698" s="6">
        <v>-522.474914550781</v>
      </c>
    </row>
    <row r="699" spans="1:2" ht="12.75">
      <c r="A699" s="5">
        <v>42043.25</v>
      </c>
      <c r="B699" s="6">
        <v>-529.117248535156</v>
      </c>
    </row>
    <row r="700" spans="1:2" ht="12.75">
      <c r="A700" s="5">
        <v>42043.260416666664</v>
      </c>
      <c r="B700" s="6">
        <v>-545.829528808594</v>
      </c>
    </row>
    <row r="701" spans="1:2" ht="12.75">
      <c r="A701" s="5">
        <v>42043.27083333333</v>
      </c>
      <c r="B701" s="6">
        <v>-468.61279296875</v>
      </c>
    </row>
    <row r="702" spans="1:2" ht="12.75">
      <c r="A702" s="5">
        <v>42043.28125</v>
      </c>
      <c r="B702" s="6">
        <v>-391.802001953125</v>
      </c>
    </row>
    <row r="703" spans="1:2" ht="12.75">
      <c r="A703" s="5">
        <v>42043.291666666664</v>
      </c>
      <c r="B703" s="6">
        <v>-311.757751464844</v>
      </c>
    </row>
    <row r="704" spans="1:2" ht="12.75">
      <c r="A704" s="5">
        <v>42043.30208333333</v>
      </c>
      <c r="B704" s="6">
        <v>-367.741607666016</v>
      </c>
    </row>
    <row r="705" spans="1:2" ht="12.75">
      <c r="A705" s="5">
        <v>42043.3125</v>
      </c>
      <c r="B705" s="6">
        <v>-377.101226806641</v>
      </c>
    </row>
    <row r="706" spans="1:2" ht="12.75">
      <c r="A706" s="5">
        <v>42043.322916666664</v>
      </c>
      <c r="B706" s="6">
        <v>-363.595581054688</v>
      </c>
    </row>
    <row r="707" spans="1:2" ht="12.75">
      <c r="A707" s="5">
        <v>42043.33333333333</v>
      </c>
      <c r="B707" s="6">
        <v>-356.041107177734</v>
      </c>
    </row>
    <row r="708" spans="1:2" ht="12.75">
      <c r="A708" s="5">
        <v>42043.34375</v>
      </c>
      <c r="B708" s="6">
        <v>-363.203308105469</v>
      </c>
    </row>
    <row r="709" spans="1:2" ht="12.75">
      <c r="A709" s="5">
        <v>42043.354166666664</v>
      </c>
      <c r="B709" s="6">
        <v>-345.789581298828</v>
      </c>
    </row>
    <row r="710" spans="1:2" ht="12.75">
      <c r="A710" s="5">
        <v>42043.36458333333</v>
      </c>
      <c r="B710" s="6">
        <v>-337.144958496094</v>
      </c>
    </row>
    <row r="711" spans="1:2" ht="12.75">
      <c r="A711" s="5">
        <v>42043.375</v>
      </c>
      <c r="B711" s="6">
        <v>-291.455505371094</v>
      </c>
    </row>
    <row r="712" spans="1:2" ht="12.75">
      <c r="A712" s="5">
        <v>42043.385416666664</v>
      </c>
      <c r="B712" s="6">
        <v>-256.743255615234</v>
      </c>
    </row>
    <row r="713" spans="1:2" ht="12.75">
      <c r="A713" s="5">
        <v>42043.39583333333</v>
      </c>
      <c r="B713" s="6">
        <v>-248.182434082031</v>
      </c>
    </row>
    <row r="714" spans="1:2" ht="12.75">
      <c r="A714" s="5">
        <v>42043.40625</v>
      </c>
      <c r="B714" s="6">
        <v>-296.902099609375</v>
      </c>
    </row>
    <row r="715" spans="1:2" ht="12.75">
      <c r="A715" s="5">
        <v>42043.416666666664</v>
      </c>
      <c r="B715" s="6">
        <v>-308.199829101563</v>
      </c>
    </row>
    <row r="716" spans="1:2" ht="12.75">
      <c r="A716" s="5">
        <v>42043.42708333333</v>
      </c>
      <c r="B716" s="6">
        <v>-290.894897460938</v>
      </c>
    </row>
    <row r="717" spans="1:2" ht="12.75">
      <c r="A717" s="5">
        <v>42043.4375</v>
      </c>
      <c r="B717" s="6">
        <v>-322.643920898438</v>
      </c>
    </row>
    <row r="718" spans="1:2" ht="12.75">
      <c r="A718" s="5">
        <v>42043.447916666664</v>
      </c>
      <c r="B718" s="6">
        <v>-267.332702636719</v>
      </c>
    </row>
    <row r="719" spans="1:2" ht="12.75">
      <c r="A719" s="5">
        <v>42043.45833333333</v>
      </c>
      <c r="B719" s="6">
        <v>-266.871673583984</v>
      </c>
    </row>
    <row r="720" spans="1:2" ht="12.75">
      <c r="A720" s="5">
        <v>42043.46875</v>
      </c>
      <c r="B720" s="6">
        <v>-238.984191894531</v>
      </c>
    </row>
    <row r="721" spans="1:2" ht="12.75">
      <c r="A721" s="5">
        <v>42043.479166666664</v>
      </c>
      <c r="B721" s="6">
        <v>-255.876480102539</v>
      </c>
    </row>
    <row r="722" spans="1:2" ht="12.75">
      <c r="A722" s="5">
        <v>42043.48958333333</v>
      </c>
      <c r="B722" s="6">
        <v>-285.843353271484</v>
      </c>
    </row>
    <row r="723" spans="1:2" ht="12.75">
      <c r="A723" s="5">
        <v>42043.5</v>
      </c>
      <c r="B723" s="6">
        <v>-311.790740966797</v>
      </c>
    </row>
    <row r="724" spans="1:2" ht="12.75">
      <c r="A724" s="5">
        <v>42043.510416666664</v>
      </c>
      <c r="B724" s="6">
        <v>-263.107116699219</v>
      </c>
    </row>
    <row r="725" spans="1:2" ht="12.75">
      <c r="A725" s="5">
        <v>42043.52083333333</v>
      </c>
      <c r="B725" s="6">
        <v>-240.839828491211</v>
      </c>
    </row>
    <row r="726" spans="1:2" ht="12.75">
      <c r="A726" s="5">
        <v>42043.53125</v>
      </c>
      <c r="B726" s="6">
        <v>-217.471130371094</v>
      </c>
    </row>
    <row r="727" spans="1:2" ht="12.75">
      <c r="A727" s="5">
        <v>42043.541666666664</v>
      </c>
      <c r="B727" s="6">
        <v>-170.497207641602</v>
      </c>
    </row>
    <row r="728" spans="1:2" ht="12.75">
      <c r="A728" s="5">
        <v>42043.55208333333</v>
      </c>
      <c r="B728" s="6">
        <v>-208.986679077148</v>
      </c>
    </row>
    <row r="729" spans="1:2" ht="12.75">
      <c r="A729" s="5">
        <v>42043.5625</v>
      </c>
      <c r="B729" s="6">
        <v>-259.835083007813</v>
      </c>
    </row>
    <row r="730" spans="1:2" ht="12.75">
      <c r="A730" s="5">
        <v>42043.572916666664</v>
      </c>
      <c r="B730" s="6">
        <v>-270.700408935547</v>
      </c>
    </row>
    <row r="731" spans="1:2" ht="12.75">
      <c r="A731" s="5">
        <v>42043.58333333333</v>
      </c>
      <c r="B731" s="6">
        <v>-258.560028076172</v>
      </c>
    </row>
    <row r="732" spans="1:2" ht="12.75">
      <c r="A732" s="5">
        <v>42043.59375</v>
      </c>
      <c r="B732" s="6">
        <v>-323.865600585938</v>
      </c>
    </row>
    <row r="733" spans="1:2" ht="12.75">
      <c r="A733" s="5">
        <v>42043.604166666664</v>
      </c>
      <c r="B733" s="6">
        <v>-416.773254394531</v>
      </c>
    </row>
    <row r="734" spans="1:2" ht="12.75">
      <c r="A734" s="5">
        <v>42043.61458333333</v>
      </c>
      <c r="B734" s="6">
        <v>-408.328826904297</v>
      </c>
    </row>
    <row r="735" spans="1:2" ht="12.75">
      <c r="A735" s="5">
        <v>42043.625</v>
      </c>
      <c r="B735" s="6">
        <v>-393.417297363281</v>
      </c>
    </row>
    <row r="736" spans="1:2" ht="12.75">
      <c r="A736" s="5">
        <v>42043.635416666664</v>
      </c>
      <c r="B736" s="6">
        <v>-405.299194335938</v>
      </c>
    </row>
    <row r="737" spans="1:2" ht="12.75">
      <c r="A737" s="5">
        <v>42043.64583333333</v>
      </c>
      <c r="B737" s="6">
        <v>-463.466156005859</v>
      </c>
    </row>
    <row r="738" spans="1:2" ht="12.75">
      <c r="A738" s="5">
        <v>42043.65625</v>
      </c>
      <c r="B738" s="6">
        <v>-505.611755371094</v>
      </c>
    </row>
    <row r="739" spans="1:2" ht="12.75">
      <c r="A739" s="5">
        <v>42043.666666666664</v>
      </c>
      <c r="B739" s="6">
        <v>-543.021057128906</v>
      </c>
    </row>
    <row r="740" spans="1:2" ht="12.75">
      <c r="A740" s="5">
        <v>42043.67708333333</v>
      </c>
      <c r="B740" s="6">
        <v>-633.448364257813</v>
      </c>
    </row>
    <row r="741" spans="1:2" ht="12.75">
      <c r="A741" s="5">
        <v>42043.6875</v>
      </c>
      <c r="B741" s="6">
        <v>-645.546813964844</v>
      </c>
    </row>
    <row r="742" spans="1:2" ht="12.75">
      <c r="A742" s="5">
        <v>42043.697916666664</v>
      </c>
      <c r="B742" s="6">
        <v>-611.910949707031</v>
      </c>
    </row>
    <row r="743" spans="1:2" ht="12.75">
      <c r="A743" s="5">
        <v>42043.70833333333</v>
      </c>
      <c r="B743" s="6">
        <v>-648.23974609375</v>
      </c>
    </row>
    <row r="744" spans="1:2" ht="12.75">
      <c r="A744" s="5">
        <v>42043.71875</v>
      </c>
      <c r="B744" s="6">
        <v>-639.606567382813</v>
      </c>
    </row>
    <row r="745" spans="1:2" ht="12.75">
      <c r="A745" s="5">
        <v>42043.729166666664</v>
      </c>
      <c r="B745" s="6">
        <v>-665.356201171875</v>
      </c>
    </row>
    <row r="746" spans="1:2" ht="12.75">
      <c r="A746" s="5">
        <v>42043.73958333333</v>
      </c>
      <c r="B746" s="6">
        <v>-656.054992675781</v>
      </c>
    </row>
    <row r="747" spans="1:2" ht="12.75">
      <c r="A747" s="5">
        <v>42043.75</v>
      </c>
      <c r="B747" s="6">
        <v>-589.103942871094</v>
      </c>
    </row>
    <row r="748" spans="1:2" ht="12.75">
      <c r="A748" s="5">
        <v>42043.760416666664</v>
      </c>
      <c r="B748" s="6">
        <v>-644.625305175781</v>
      </c>
    </row>
    <row r="749" spans="1:2" ht="12.75">
      <c r="A749" s="5">
        <v>42043.77083333333</v>
      </c>
      <c r="B749" s="6">
        <v>-657.556762695313</v>
      </c>
    </row>
    <row r="750" spans="1:2" ht="12.75">
      <c r="A750" s="5">
        <v>42043.78125</v>
      </c>
      <c r="B750" s="6">
        <v>-666.119506835938</v>
      </c>
    </row>
    <row r="751" spans="1:2" ht="12.75">
      <c r="A751" s="5">
        <v>42043.791666666664</v>
      </c>
      <c r="B751" s="6">
        <v>-674.539794921875</v>
      </c>
    </row>
    <row r="752" spans="1:2" ht="12.75">
      <c r="A752" s="5">
        <v>42043.80208333333</v>
      </c>
      <c r="B752" s="6">
        <v>-685.02734375</v>
      </c>
    </row>
    <row r="753" spans="1:2" ht="12.75">
      <c r="A753" s="5">
        <v>42043.8125</v>
      </c>
      <c r="B753" s="6">
        <v>-676.050598144531</v>
      </c>
    </row>
    <row r="754" spans="1:2" ht="12.75">
      <c r="A754" s="5">
        <v>42043.822916666664</v>
      </c>
      <c r="B754" s="6">
        <v>-750.51708984375</v>
      </c>
    </row>
    <row r="755" spans="1:2" ht="12.75">
      <c r="A755" s="5">
        <v>42043.83333333333</v>
      </c>
      <c r="B755" s="6">
        <v>-779.213562011719</v>
      </c>
    </row>
    <row r="756" spans="1:2" ht="12.75">
      <c r="A756" s="5">
        <v>42043.84375</v>
      </c>
      <c r="B756" s="6">
        <v>-814.764099121094</v>
      </c>
    </row>
    <row r="757" spans="1:2" ht="12.75">
      <c r="A757" s="5">
        <v>42043.854166666664</v>
      </c>
      <c r="B757" s="6">
        <v>-779.617431640625</v>
      </c>
    </row>
    <row r="758" spans="1:2" ht="12.75">
      <c r="A758" s="5">
        <v>42043.86458333333</v>
      </c>
      <c r="B758" s="6">
        <v>-783.835998535156</v>
      </c>
    </row>
    <row r="759" spans="1:2" ht="12.75">
      <c r="A759" s="5">
        <v>42043.875</v>
      </c>
      <c r="B759" s="6">
        <v>-742.828857421875</v>
      </c>
    </row>
    <row r="760" spans="1:2" ht="12.75">
      <c r="A760" s="5">
        <v>42043.885416666664</v>
      </c>
      <c r="B760" s="6">
        <v>-702.425903320313</v>
      </c>
    </row>
    <row r="761" spans="1:2" ht="12.75">
      <c r="A761" s="5">
        <v>42043.89583333333</v>
      </c>
      <c r="B761" s="6">
        <v>-715.526306152344</v>
      </c>
    </row>
    <row r="762" spans="1:2" ht="12.75">
      <c r="A762" s="5">
        <v>42043.90625</v>
      </c>
      <c r="B762" s="6">
        <v>-714.134155273438</v>
      </c>
    </row>
    <row r="763" spans="1:2" ht="12.75">
      <c r="A763" s="5">
        <v>42043.916666666664</v>
      </c>
      <c r="B763" s="6">
        <v>-699.398376464844</v>
      </c>
    </row>
    <row r="764" spans="1:2" ht="12.75">
      <c r="A764" s="5">
        <v>42043.92708333333</v>
      </c>
      <c r="B764" s="6">
        <v>-714.593872070313</v>
      </c>
    </row>
    <row r="765" spans="1:2" ht="12.75">
      <c r="A765" s="5">
        <v>42043.9375</v>
      </c>
      <c r="B765" s="6">
        <v>-678.682739257813</v>
      </c>
    </row>
    <row r="766" spans="1:2" ht="12.75">
      <c r="A766" s="5">
        <v>42043.947916666664</v>
      </c>
      <c r="B766" s="6">
        <v>-667.686828613281</v>
      </c>
    </row>
    <row r="767" spans="1:2" ht="12.75">
      <c r="A767" s="5">
        <v>42043.95833333333</v>
      </c>
      <c r="B767" s="6">
        <v>-693.956115722656</v>
      </c>
    </row>
    <row r="768" spans="1:2" ht="12.75">
      <c r="A768" s="5">
        <v>42043.96875</v>
      </c>
      <c r="B768" s="6">
        <v>-695.779846191406</v>
      </c>
    </row>
    <row r="769" spans="1:2" ht="12.75">
      <c r="A769" s="5">
        <v>42043.979166666664</v>
      </c>
      <c r="B769" s="6">
        <v>-688.571533203125</v>
      </c>
    </row>
    <row r="770" spans="1:2" ht="12.75">
      <c r="A770" s="5">
        <v>42043.98958333333</v>
      </c>
      <c r="B770" s="6">
        <v>-713.896423339844</v>
      </c>
    </row>
    <row r="771" spans="1:2" ht="12.75">
      <c r="A771" s="5">
        <v>42044</v>
      </c>
      <c r="B771" s="6">
        <v>-673.1494140625</v>
      </c>
    </row>
    <row r="772" spans="1:2" ht="12.75">
      <c r="A772" s="5">
        <v>42044.010416666664</v>
      </c>
      <c r="B772" s="6">
        <v>-599.252197265625</v>
      </c>
    </row>
    <row r="773" spans="1:2" ht="12.75">
      <c r="A773" s="5">
        <v>42044.02083333333</v>
      </c>
      <c r="B773" s="6">
        <v>-629.525634765625</v>
      </c>
    </row>
    <row r="774" spans="1:2" ht="12.75">
      <c r="A774" s="5">
        <v>42044.03125</v>
      </c>
      <c r="B774" s="6">
        <v>-597.482482910156</v>
      </c>
    </row>
    <row r="775" spans="1:2" ht="12.75">
      <c r="A775" s="5">
        <v>42044.041666666664</v>
      </c>
      <c r="B775" s="6">
        <v>-560.377258300781</v>
      </c>
    </row>
    <row r="776" spans="1:2" ht="12.75">
      <c r="A776" s="5">
        <v>42044.05208333333</v>
      </c>
      <c r="B776" s="6">
        <v>-602.466064453125</v>
      </c>
    </row>
    <row r="777" spans="1:2" ht="12.75">
      <c r="A777" s="5">
        <v>42044.0625</v>
      </c>
      <c r="B777" s="6">
        <v>-617.165649414063</v>
      </c>
    </row>
    <row r="778" spans="1:2" ht="12.75">
      <c r="A778" s="5">
        <v>42044.072916666664</v>
      </c>
      <c r="B778" s="6">
        <v>-613.202514648438</v>
      </c>
    </row>
    <row r="779" spans="1:2" ht="12.75">
      <c r="A779" s="5">
        <v>42044.08333333333</v>
      </c>
      <c r="B779" s="6">
        <v>-590.761474609375</v>
      </c>
    </row>
    <row r="780" spans="1:2" ht="12.75">
      <c r="A780" s="5">
        <v>42044.09375</v>
      </c>
      <c r="B780" s="6">
        <v>-616.334228515625</v>
      </c>
    </row>
    <row r="781" spans="1:2" ht="12.75">
      <c r="A781" s="5">
        <v>42044.104166666664</v>
      </c>
      <c r="B781" s="6">
        <v>-648.444274902344</v>
      </c>
    </row>
    <row r="782" spans="1:2" ht="12.75">
      <c r="A782" s="5">
        <v>42044.11458333333</v>
      </c>
      <c r="B782" s="6">
        <v>-671.287902832031</v>
      </c>
    </row>
    <row r="783" spans="1:2" ht="12.75">
      <c r="A783" s="5">
        <v>42044.125</v>
      </c>
      <c r="B783" s="6">
        <v>-645.105834960938</v>
      </c>
    </row>
    <row r="784" spans="1:2" ht="12.75">
      <c r="A784" s="5">
        <v>42044.135416666664</v>
      </c>
      <c r="B784" s="6">
        <v>-644.611511230469</v>
      </c>
    </row>
    <row r="785" spans="1:2" ht="12.75">
      <c r="A785" s="5">
        <v>42044.14583333333</v>
      </c>
      <c r="B785" s="6">
        <v>-600.658447265625</v>
      </c>
    </row>
    <row r="786" spans="1:2" ht="12.75">
      <c r="A786" s="5">
        <v>42044.15625</v>
      </c>
      <c r="B786" s="6">
        <v>-575.36376953125</v>
      </c>
    </row>
    <row r="787" spans="1:2" ht="12.75">
      <c r="A787" s="5">
        <v>42044.166666666664</v>
      </c>
      <c r="B787" s="6">
        <v>-599.799682617188</v>
      </c>
    </row>
    <row r="788" spans="1:2" ht="12.75">
      <c r="A788" s="5">
        <v>42044.17708333333</v>
      </c>
      <c r="B788" s="6">
        <v>-707.740356445313</v>
      </c>
    </row>
    <row r="789" spans="1:2" ht="12.75">
      <c r="A789" s="5">
        <v>42044.1875</v>
      </c>
      <c r="B789" s="6">
        <v>-604.929870605469</v>
      </c>
    </row>
    <row r="790" spans="1:2" ht="12.75">
      <c r="A790" s="5">
        <v>42044.197916666664</v>
      </c>
      <c r="B790" s="6">
        <v>-609.813293457031</v>
      </c>
    </row>
    <row r="791" spans="1:2" ht="12.75">
      <c r="A791" s="5">
        <v>42044.20833333333</v>
      </c>
      <c r="B791" s="6">
        <v>-647.977355957031</v>
      </c>
    </row>
    <row r="792" spans="1:2" ht="12.75">
      <c r="A792" s="5">
        <v>42044.21875</v>
      </c>
      <c r="B792" s="6">
        <v>-742.766906738281</v>
      </c>
    </row>
    <row r="793" spans="1:2" ht="12.75">
      <c r="A793" s="5">
        <v>42044.229166666664</v>
      </c>
      <c r="B793" s="6">
        <v>-762.790954589844</v>
      </c>
    </row>
    <row r="794" spans="1:2" ht="12.75">
      <c r="A794" s="5">
        <v>42044.23958333333</v>
      </c>
      <c r="B794" s="6">
        <v>-748.765014648438</v>
      </c>
    </row>
    <row r="795" spans="1:2" ht="12.75">
      <c r="A795" s="5">
        <v>42044.25</v>
      </c>
      <c r="B795" s="6">
        <v>-723.072570800781</v>
      </c>
    </row>
    <row r="796" spans="1:2" ht="12.75">
      <c r="A796" s="5">
        <v>42044.260416666664</v>
      </c>
      <c r="B796" s="6">
        <v>-535.831726074219</v>
      </c>
    </row>
    <row r="797" spans="1:2" ht="12.75">
      <c r="A797" s="5">
        <v>42044.27083333333</v>
      </c>
      <c r="B797" s="6">
        <v>-455.94775390625</v>
      </c>
    </row>
    <row r="798" spans="1:2" ht="12.75">
      <c r="A798" s="5">
        <v>42044.28125</v>
      </c>
      <c r="B798" s="6">
        <v>-421.551147460938</v>
      </c>
    </row>
    <row r="799" spans="1:2" ht="12.75">
      <c r="A799" s="5">
        <v>42044.291666666664</v>
      </c>
      <c r="B799" s="6">
        <v>-419.636566162109</v>
      </c>
    </row>
    <row r="800" spans="1:2" ht="12.75">
      <c r="A800" s="5">
        <v>42044.30208333333</v>
      </c>
      <c r="B800" s="6">
        <v>-442.391815185547</v>
      </c>
    </row>
    <row r="801" spans="1:2" ht="12.75">
      <c r="A801" s="5">
        <v>42044.3125</v>
      </c>
      <c r="B801" s="6">
        <v>-413.696807861328</v>
      </c>
    </row>
    <row r="802" spans="1:2" ht="12.75">
      <c r="A802" s="5">
        <v>42044.322916666664</v>
      </c>
      <c r="B802" s="6">
        <v>-359.763549804688</v>
      </c>
    </row>
    <row r="803" spans="1:2" ht="12.75">
      <c r="A803" s="5">
        <v>42044.33333333333</v>
      </c>
      <c r="B803" s="6">
        <v>-397.551696777344</v>
      </c>
    </row>
    <row r="804" spans="1:2" ht="12.75">
      <c r="A804" s="5">
        <v>42044.34375</v>
      </c>
      <c r="B804" s="6">
        <v>-488.334899902344</v>
      </c>
    </row>
    <row r="805" spans="1:2" ht="12.75">
      <c r="A805" s="5">
        <v>42044.354166666664</v>
      </c>
      <c r="B805" s="6">
        <v>-499.766082763672</v>
      </c>
    </row>
    <row r="806" spans="1:2" ht="12.75">
      <c r="A806" s="5">
        <v>42044.36458333333</v>
      </c>
      <c r="B806" s="6">
        <v>-465.640411376953</v>
      </c>
    </row>
    <row r="807" spans="1:2" ht="12.75">
      <c r="A807" s="5">
        <v>42044.375</v>
      </c>
      <c r="B807" s="6">
        <v>-398.970825195313</v>
      </c>
    </row>
    <row r="808" spans="1:2" ht="12.75">
      <c r="A808" s="5">
        <v>42044.385416666664</v>
      </c>
      <c r="B808" s="6">
        <v>-437.869476318359</v>
      </c>
    </row>
    <row r="809" spans="1:2" ht="12.75">
      <c r="A809" s="5">
        <v>42044.39583333333</v>
      </c>
      <c r="B809" s="6">
        <v>-465.418701171875</v>
      </c>
    </row>
    <row r="810" spans="1:2" ht="12.75">
      <c r="A810" s="5">
        <v>42044.40625</v>
      </c>
      <c r="B810" s="6">
        <v>-424.915649414063</v>
      </c>
    </row>
    <row r="811" spans="1:2" ht="12.75">
      <c r="A811" s="5">
        <v>42044.416666666664</v>
      </c>
      <c r="B811" s="6">
        <v>-485.681396484375</v>
      </c>
    </row>
    <row r="812" spans="1:2" ht="12.75">
      <c r="A812" s="5">
        <v>42044.42708333333</v>
      </c>
      <c r="B812" s="6">
        <v>-500.197845458984</v>
      </c>
    </row>
    <row r="813" spans="1:2" ht="12.75">
      <c r="A813" s="5">
        <v>42044.4375</v>
      </c>
      <c r="B813" s="6">
        <v>-516.237487792969</v>
      </c>
    </row>
    <row r="814" spans="1:2" ht="12.75">
      <c r="A814" s="5">
        <v>42044.447916666664</v>
      </c>
      <c r="B814" s="6">
        <v>-538.317932128906</v>
      </c>
    </row>
    <row r="815" spans="1:2" ht="12.75">
      <c r="A815" s="5">
        <v>42044.45833333333</v>
      </c>
      <c r="B815" s="6">
        <v>-576.483581542969</v>
      </c>
    </row>
    <row r="816" spans="1:2" ht="12.75">
      <c r="A816" s="5">
        <v>42044.46875</v>
      </c>
      <c r="B816" s="6">
        <v>-620.991271972656</v>
      </c>
    </row>
    <row r="817" spans="1:2" ht="12.75">
      <c r="A817" s="5">
        <v>42044.479166666664</v>
      </c>
      <c r="B817" s="6">
        <v>-631.787658691406</v>
      </c>
    </row>
    <row r="818" spans="1:2" ht="12.75">
      <c r="A818" s="5">
        <v>42044.48958333333</v>
      </c>
      <c r="B818" s="6">
        <v>-679.363403320313</v>
      </c>
    </row>
    <row r="819" spans="1:2" ht="12.75">
      <c r="A819" s="5">
        <v>42044.5</v>
      </c>
      <c r="B819" s="6">
        <v>-692.251220703125</v>
      </c>
    </row>
    <row r="820" spans="1:2" ht="12.75">
      <c r="A820" s="5">
        <v>42044.510416666664</v>
      </c>
      <c r="B820" s="6">
        <v>-709.072448730469</v>
      </c>
    </row>
    <row r="821" spans="1:2" ht="12.75">
      <c r="A821" s="5">
        <v>42044.52083333333</v>
      </c>
      <c r="B821" s="6">
        <v>-754.746459960938</v>
      </c>
    </row>
    <row r="822" spans="1:2" ht="12.75">
      <c r="A822" s="5">
        <v>42044.53125</v>
      </c>
      <c r="B822" s="6">
        <v>-747.965881347656</v>
      </c>
    </row>
    <row r="823" spans="1:2" ht="12.75">
      <c r="A823" s="5">
        <v>42044.541666666664</v>
      </c>
      <c r="B823" s="6">
        <v>-693.300720214844</v>
      </c>
    </row>
    <row r="824" spans="1:2" ht="12.75">
      <c r="A824" s="5">
        <v>42044.55208333333</v>
      </c>
      <c r="B824" s="6">
        <v>-723.820678710938</v>
      </c>
    </row>
    <row r="825" spans="1:2" ht="12.75">
      <c r="A825" s="5">
        <v>42044.5625</v>
      </c>
      <c r="B825" s="6">
        <v>-703.174377441406</v>
      </c>
    </row>
    <row r="826" spans="1:2" ht="12.75">
      <c r="A826" s="5">
        <v>42044.572916666664</v>
      </c>
      <c r="B826" s="6">
        <v>-730.256164550781</v>
      </c>
    </row>
    <row r="827" spans="1:2" ht="12.75">
      <c r="A827" s="5">
        <v>42044.58333333333</v>
      </c>
      <c r="B827" s="6">
        <v>-751.581115722656</v>
      </c>
    </row>
    <row r="828" spans="1:2" ht="12.75">
      <c r="A828" s="5">
        <v>42044.59375</v>
      </c>
      <c r="B828" s="6">
        <v>-753.163391113281</v>
      </c>
    </row>
    <row r="829" spans="1:2" ht="12.75">
      <c r="A829" s="5">
        <v>42044.604166666664</v>
      </c>
      <c r="B829" s="6">
        <v>-769.557189941406</v>
      </c>
    </row>
    <row r="830" spans="1:2" ht="12.75">
      <c r="A830" s="5">
        <v>42044.61458333333</v>
      </c>
      <c r="B830" s="6">
        <v>-727.434814453125</v>
      </c>
    </row>
    <row r="831" spans="1:2" ht="12.75">
      <c r="A831" s="5">
        <v>42044.625</v>
      </c>
      <c r="B831" s="6">
        <v>-776.244323730469</v>
      </c>
    </row>
    <row r="832" spans="1:2" ht="12.75">
      <c r="A832" s="5">
        <v>42044.635416666664</v>
      </c>
      <c r="B832" s="6">
        <v>-788.002319335938</v>
      </c>
    </row>
    <row r="833" spans="1:2" ht="12.75">
      <c r="A833" s="5">
        <v>42044.64583333333</v>
      </c>
      <c r="B833" s="6">
        <v>-789.032043457031</v>
      </c>
    </row>
    <row r="834" spans="1:2" ht="12.75">
      <c r="A834" s="5">
        <v>42044.65625</v>
      </c>
      <c r="B834" s="6">
        <v>-782.453247070313</v>
      </c>
    </row>
    <row r="835" spans="1:2" ht="12.75">
      <c r="A835" s="5">
        <v>42044.666666666664</v>
      </c>
      <c r="B835" s="6">
        <v>-830.964416503906</v>
      </c>
    </row>
    <row r="836" spans="1:2" ht="12.75">
      <c r="A836" s="5">
        <v>42044.67708333333</v>
      </c>
      <c r="B836" s="6">
        <v>-834.069213867188</v>
      </c>
    </row>
    <row r="837" spans="1:2" ht="12.75">
      <c r="A837" s="5">
        <v>42044.6875</v>
      </c>
      <c r="B837" s="6">
        <v>-841.415771484375</v>
      </c>
    </row>
    <row r="838" spans="1:2" ht="12.75">
      <c r="A838" s="5">
        <v>42044.697916666664</v>
      </c>
      <c r="B838" s="6">
        <v>-860.868713378906</v>
      </c>
    </row>
    <row r="839" spans="1:2" ht="12.75">
      <c r="A839" s="5">
        <v>42044.70833333333</v>
      </c>
      <c r="B839" s="6">
        <v>-892.369506835938</v>
      </c>
    </row>
    <row r="840" spans="1:2" ht="12.75">
      <c r="A840" s="5">
        <v>42044.71875</v>
      </c>
      <c r="B840" s="6">
        <v>-875.815185546875</v>
      </c>
    </row>
    <row r="841" spans="1:2" ht="12.75">
      <c r="A841" s="5">
        <v>42044.729166666664</v>
      </c>
      <c r="B841" s="6">
        <v>-885.927185058594</v>
      </c>
    </row>
    <row r="842" spans="1:2" ht="12.75">
      <c r="A842" s="5">
        <v>42044.73958333333</v>
      </c>
      <c r="B842" s="6">
        <v>-834.758911132813</v>
      </c>
    </row>
    <row r="843" spans="1:2" ht="12.75">
      <c r="A843" s="5">
        <v>42044.75</v>
      </c>
      <c r="B843" s="6">
        <v>-808.664489746094</v>
      </c>
    </row>
    <row r="844" spans="1:2" ht="12.75">
      <c r="A844" s="5">
        <v>42044.760416666664</v>
      </c>
      <c r="B844" s="6">
        <v>-800.611450195313</v>
      </c>
    </row>
    <row r="845" spans="1:2" ht="12.75">
      <c r="A845" s="5">
        <v>42044.77083333333</v>
      </c>
      <c r="B845" s="6">
        <v>-795.353637695313</v>
      </c>
    </row>
    <row r="846" spans="1:2" ht="12.75">
      <c r="A846" s="5">
        <v>42044.78125</v>
      </c>
      <c r="B846" s="6">
        <v>-807.655883789063</v>
      </c>
    </row>
    <row r="847" spans="1:2" ht="12.75">
      <c r="A847" s="5">
        <v>42044.791666666664</v>
      </c>
      <c r="B847" s="6">
        <v>-857.966186523438</v>
      </c>
    </row>
    <row r="848" spans="1:2" ht="12.75">
      <c r="A848" s="5">
        <v>42044.80208333333</v>
      </c>
      <c r="B848" s="6">
        <v>-843.9716796875</v>
      </c>
    </row>
    <row r="849" spans="1:2" ht="12.75">
      <c r="A849" s="5">
        <v>42044.8125</v>
      </c>
      <c r="B849" s="6">
        <v>-876.857238769531</v>
      </c>
    </row>
    <row r="850" spans="1:2" ht="12.75">
      <c r="A850" s="5">
        <v>42044.822916666664</v>
      </c>
      <c r="B850" s="6">
        <v>-864.697021484375</v>
      </c>
    </row>
    <row r="851" spans="1:2" ht="12.75">
      <c r="A851" s="5">
        <v>42044.83333333333</v>
      </c>
      <c r="B851" s="6">
        <v>-895.114501953125</v>
      </c>
    </row>
    <row r="852" spans="1:2" ht="12.75">
      <c r="A852" s="5">
        <v>42044.84375</v>
      </c>
      <c r="B852" s="6">
        <v>-861.773559570313</v>
      </c>
    </row>
    <row r="853" spans="1:2" ht="12.75">
      <c r="A853" s="5">
        <v>42044.854166666664</v>
      </c>
      <c r="B853" s="6">
        <v>-890.161682128906</v>
      </c>
    </row>
    <row r="854" spans="1:2" ht="12.75">
      <c r="A854" s="5">
        <v>42044.86458333333</v>
      </c>
      <c r="B854" s="6">
        <v>-887.934997558594</v>
      </c>
    </row>
    <row r="855" spans="1:2" ht="12.75">
      <c r="A855" s="5">
        <v>42044.875</v>
      </c>
      <c r="B855" s="6">
        <v>-874.992980957031</v>
      </c>
    </row>
    <row r="856" spans="1:2" ht="12.75">
      <c r="A856" s="5">
        <v>42044.885416666664</v>
      </c>
      <c r="B856" s="6">
        <v>-856.273498535156</v>
      </c>
    </row>
    <row r="857" spans="1:2" ht="12.75">
      <c r="A857" s="5">
        <v>42044.89583333333</v>
      </c>
      <c r="B857" s="6">
        <v>-834.874267578125</v>
      </c>
    </row>
    <row r="858" spans="1:2" ht="12.75">
      <c r="A858" s="5">
        <v>42044.90625</v>
      </c>
      <c r="B858" s="6">
        <v>-817.404846191406</v>
      </c>
    </row>
    <row r="859" spans="1:2" ht="12.75">
      <c r="A859" s="5">
        <v>42044.916666666664</v>
      </c>
      <c r="B859" s="6">
        <v>-774.457885742188</v>
      </c>
    </row>
    <row r="860" spans="1:2" ht="12.75">
      <c r="A860" s="5">
        <v>42044.92708333333</v>
      </c>
      <c r="B860" s="6">
        <v>-729.951477050781</v>
      </c>
    </row>
    <row r="861" spans="1:2" ht="12.75">
      <c r="A861" s="5">
        <v>42044.9375</v>
      </c>
      <c r="B861" s="6">
        <v>-752.255554199219</v>
      </c>
    </row>
    <row r="862" spans="1:2" ht="12.75">
      <c r="A862" s="5">
        <v>42044.947916666664</v>
      </c>
      <c r="B862" s="6">
        <v>-751.501220703125</v>
      </c>
    </row>
    <row r="863" spans="1:2" ht="12.75">
      <c r="A863" s="5">
        <v>42044.95833333333</v>
      </c>
      <c r="B863" s="6">
        <v>-754.908813476563</v>
      </c>
    </row>
    <row r="864" spans="1:2" ht="12.75">
      <c r="A864" s="5">
        <v>42044.96875</v>
      </c>
      <c r="B864" s="6">
        <v>-766.580688476563</v>
      </c>
    </row>
    <row r="865" spans="1:2" ht="12.75">
      <c r="A865" s="5">
        <v>42044.979166666664</v>
      </c>
      <c r="B865" s="6">
        <v>-822.596618652344</v>
      </c>
    </row>
    <row r="866" spans="1:2" ht="12.75">
      <c r="A866" s="5">
        <v>42044.98958333333</v>
      </c>
      <c r="B866" s="6">
        <v>-810.581298828125</v>
      </c>
    </row>
    <row r="867" spans="1:2" ht="12.75">
      <c r="A867" s="5">
        <v>42045</v>
      </c>
      <c r="B867" s="6">
        <v>-812.061706542969</v>
      </c>
    </row>
    <row r="868" spans="1:2" ht="12.75">
      <c r="A868" s="5">
        <v>42045.010416666664</v>
      </c>
      <c r="B868" s="6">
        <v>-830.299682617188</v>
      </c>
    </row>
    <row r="869" spans="1:2" ht="12.75">
      <c r="A869" s="5">
        <v>42045.02083333333</v>
      </c>
      <c r="B869" s="6">
        <v>-831.797241210938</v>
      </c>
    </row>
    <row r="870" spans="1:2" ht="12.75">
      <c r="A870" s="5">
        <v>42045.03125</v>
      </c>
      <c r="B870" s="6">
        <v>-902.434936523438</v>
      </c>
    </row>
    <row r="871" spans="1:2" ht="12.75">
      <c r="A871" s="5">
        <v>42045.041666666664</v>
      </c>
      <c r="B871" s="6">
        <v>-898.105285644531</v>
      </c>
    </row>
    <row r="872" spans="1:2" ht="12.75">
      <c r="A872" s="5">
        <v>42045.05208333333</v>
      </c>
      <c r="B872" s="6">
        <v>-880.603698730469</v>
      </c>
    </row>
    <row r="873" spans="1:2" ht="12.75">
      <c r="A873" s="5">
        <v>42045.0625</v>
      </c>
      <c r="B873" s="6">
        <v>-899.313415527344</v>
      </c>
    </row>
    <row r="874" spans="1:2" ht="12.75">
      <c r="A874" s="5">
        <v>42045.072916666664</v>
      </c>
      <c r="B874" s="6">
        <v>-894.654907226563</v>
      </c>
    </row>
    <row r="875" spans="1:2" ht="12.75">
      <c r="A875" s="5">
        <v>42045.08333333333</v>
      </c>
      <c r="B875" s="6">
        <v>-869.493469238281</v>
      </c>
    </row>
    <row r="876" spans="1:2" ht="12.75">
      <c r="A876" s="5">
        <v>42045.09375</v>
      </c>
      <c r="B876" s="6">
        <v>-883.240661621094</v>
      </c>
    </row>
    <row r="877" spans="1:2" ht="12.75">
      <c r="A877" s="5">
        <v>42045.104166666664</v>
      </c>
      <c r="B877" s="6">
        <v>-834.761291503906</v>
      </c>
    </row>
    <row r="878" spans="1:2" ht="12.75">
      <c r="A878" s="5">
        <v>42045.11458333333</v>
      </c>
      <c r="B878" s="6">
        <v>-816.688415527344</v>
      </c>
    </row>
    <row r="879" spans="1:2" ht="12.75">
      <c r="A879" s="5">
        <v>42045.125</v>
      </c>
      <c r="B879" s="6">
        <v>-800.071838378906</v>
      </c>
    </row>
    <row r="880" spans="1:2" ht="12.75">
      <c r="A880" s="5">
        <v>42045.135416666664</v>
      </c>
      <c r="B880" s="6">
        <v>-773.345336914063</v>
      </c>
    </row>
    <row r="881" spans="1:2" ht="12.75">
      <c r="A881" s="5">
        <v>42045.14583333333</v>
      </c>
      <c r="B881" s="6">
        <v>-756.043884277344</v>
      </c>
    </row>
    <row r="882" spans="1:2" ht="12.75">
      <c r="A882" s="5">
        <v>42045.15625</v>
      </c>
      <c r="B882" s="6">
        <v>-759.036010742188</v>
      </c>
    </row>
    <row r="883" spans="1:2" ht="12.75">
      <c r="A883" s="5">
        <v>42045.166666666664</v>
      </c>
      <c r="B883" s="6">
        <v>-765.653930664063</v>
      </c>
    </row>
    <row r="884" spans="1:2" ht="12.75">
      <c r="A884" s="5">
        <v>42045.17708333333</v>
      </c>
      <c r="B884" s="6">
        <v>-814.856567382813</v>
      </c>
    </row>
    <row r="885" spans="1:2" ht="12.75">
      <c r="A885" s="5">
        <v>42045.1875</v>
      </c>
      <c r="B885" s="6">
        <v>-813.724609375</v>
      </c>
    </row>
    <row r="886" spans="1:2" ht="12.75">
      <c r="A886" s="5">
        <v>42045.197916666664</v>
      </c>
      <c r="B886" s="6">
        <v>-797.595275878906</v>
      </c>
    </row>
    <row r="887" spans="1:2" ht="12.75">
      <c r="A887" s="5">
        <v>42045.20833333333</v>
      </c>
      <c r="B887" s="6">
        <v>-798.012756347656</v>
      </c>
    </row>
    <row r="888" spans="1:2" ht="12.75">
      <c r="A888" s="5">
        <v>42045.21875</v>
      </c>
      <c r="B888" s="6">
        <v>-842.915832519531</v>
      </c>
    </row>
    <row r="889" spans="1:2" ht="12.75">
      <c r="A889" s="5">
        <v>42045.229166666664</v>
      </c>
      <c r="B889" s="6">
        <v>-881.444396972656</v>
      </c>
    </row>
    <row r="890" spans="1:2" ht="12.75">
      <c r="A890" s="5">
        <v>42045.23958333333</v>
      </c>
      <c r="B890" s="6">
        <v>-930.55712890625</v>
      </c>
    </row>
    <row r="891" spans="1:2" ht="12.75">
      <c r="A891" s="5">
        <v>42045.25</v>
      </c>
      <c r="B891" s="6">
        <v>-943.911682128906</v>
      </c>
    </row>
    <row r="892" spans="1:2" ht="12.75">
      <c r="A892" s="5">
        <v>42045.260416666664</v>
      </c>
      <c r="B892" s="6">
        <v>-941.198791503906</v>
      </c>
    </row>
    <row r="893" spans="1:2" ht="12.75">
      <c r="A893" s="5">
        <v>42045.27083333333</v>
      </c>
      <c r="B893" s="6">
        <v>-882.843078613281</v>
      </c>
    </row>
    <row r="894" spans="1:2" ht="12.75">
      <c r="A894" s="5">
        <v>42045.28125</v>
      </c>
      <c r="B894" s="6">
        <v>-809.832458496094</v>
      </c>
    </row>
    <row r="895" spans="1:2" ht="12.75">
      <c r="A895" s="5">
        <v>42045.291666666664</v>
      </c>
      <c r="B895" s="6">
        <v>-815.664123535156</v>
      </c>
    </row>
    <row r="896" spans="1:2" ht="12.75">
      <c r="A896" s="5">
        <v>42045.30208333333</v>
      </c>
      <c r="B896" s="6">
        <v>-881.617492675781</v>
      </c>
    </row>
    <row r="897" spans="1:2" ht="12.75">
      <c r="A897" s="5">
        <v>42045.3125</v>
      </c>
      <c r="B897" s="6">
        <v>-899.501098632813</v>
      </c>
    </row>
    <row r="898" spans="1:2" ht="12.75">
      <c r="A898" s="5">
        <v>42045.322916666664</v>
      </c>
      <c r="B898" s="6">
        <v>-844.045227050781</v>
      </c>
    </row>
    <row r="899" spans="1:2" ht="12.75">
      <c r="A899" s="5">
        <v>42045.33333333333</v>
      </c>
      <c r="B899" s="6">
        <v>-776.88671875</v>
      </c>
    </row>
    <row r="900" spans="1:2" ht="12.75">
      <c r="A900" s="5">
        <v>42045.34375</v>
      </c>
      <c r="B900" s="6">
        <v>-842.32666015625</v>
      </c>
    </row>
    <row r="901" spans="1:2" ht="12.75">
      <c r="A901" s="5">
        <v>42045.354166666664</v>
      </c>
      <c r="B901" s="6">
        <v>-870.719970703125</v>
      </c>
    </row>
    <row r="902" spans="1:2" ht="12.75">
      <c r="A902" s="5">
        <v>42045.36458333333</v>
      </c>
      <c r="B902" s="6">
        <v>-815.406616210938</v>
      </c>
    </row>
    <row r="903" spans="1:2" ht="12.75">
      <c r="A903" s="5">
        <v>42045.375</v>
      </c>
      <c r="B903" s="6">
        <v>-753.636352539063</v>
      </c>
    </row>
    <row r="904" spans="1:2" ht="12.75">
      <c r="A904" s="5">
        <v>42045.385416666664</v>
      </c>
      <c r="B904" s="6">
        <v>-741.4091796875</v>
      </c>
    </row>
    <row r="905" spans="1:2" ht="12.75">
      <c r="A905" s="5">
        <v>42045.39583333333</v>
      </c>
      <c r="B905" s="6">
        <v>-762.7451171875</v>
      </c>
    </row>
    <row r="906" spans="1:2" ht="12.75">
      <c r="A906" s="5">
        <v>42045.40625</v>
      </c>
      <c r="B906" s="6">
        <v>-800.346313476563</v>
      </c>
    </row>
    <row r="907" spans="1:2" ht="12.75">
      <c r="A907" s="5">
        <v>42045.416666666664</v>
      </c>
      <c r="B907" s="6">
        <v>-821.967102050781</v>
      </c>
    </row>
    <row r="908" spans="1:2" ht="12.75">
      <c r="A908" s="5">
        <v>42045.42708333333</v>
      </c>
      <c r="B908" s="6">
        <v>-843.932312011719</v>
      </c>
    </row>
    <row r="909" spans="1:2" ht="12.75">
      <c r="A909" s="5">
        <v>42045.4375</v>
      </c>
      <c r="B909" s="6">
        <v>-920.3486328125</v>
      </c>
    </row>
    <row r="910" spans="1:2" ht="12.75">
      <c r="A910" s="5">
        <v>42045.447916666664</v>
      </c>
      <c r="B910" s="6">
        <v>-951.800537109375</v>
      </c>
    </row>
    <row r="911" spans="1:2" ht="12.75">
      <c r="A911" s="5">
        <v>42045.45833333333</v>
      </c>
      <c r="B911" s="6">
        <v>-923.859008789063</v>
      </c>
    </row>
    <row r="912" spans="1:2" ht="12.75">
      <c r="A912" s="5">
        <v>42045.46875</v>
      </c>
      <c r="B912" s="6">
        <v>-940.203430175781</v>
      </c>
    </row>
    <row r="913" spans="1:2" ht="12.75">
      <c r="A913" s="5">
        <v>42045.479166666664</v>
      </c>
      <c r="B913" s="6">
        <v>-947.503967285156</v>
      </c>
    </row>
    <row r="914" spans="1:2" ht="12.75">
      <c r="A914" s="5">
        <v>42045.48958333333</v>
      </c>
      <c r="B914" s="6">
        <v>-970.376586914063</v>
      </c>
    </row>
    <row r="915" spans="1:2" ht="12.75">
      <c r="A915" s="5">
        <v>42045.5</v>
      </c>
      <c r="B915" s="6">
        <v>-942.776672363281</v>
      </c>
    </row>
    <row r="916" spans="1:2" ht="12.75">
      <c r="A916" s="5">
        <v>42045.510416666664</v>
      </c>
      <c r="B916" s="6">
        <v>-870.804931640625</v>
      </c>
    </row>
    <row r="917" spans="1:2" ht="12.75">
      <c r="A917" s="5">
        <v>42045.52083333333</v>
      </c>
      <c r="B917" s="6">
        <v>-845.831237792969</v>
      </c>
    </row>
    <row r="918" spans="1:2" ht="12.75">
      <c r="A918" s="5">
        <v>42045.53125</v>
      </c>
      <c r="B918" s="6">
        <v>-832.947204589844</v>
      </c>
    </row>
    <row r="919" spans="1:2" ht="12.75">
      <c r="A919" s="5">
        <v>42045.541666666664</v>
      </c>
      <c r="B919" s="6">
        <v>-766.068176269531</v>
      </c>
    </row>
    <row r="920" spans="1:2" ht="12.75">
      <c r="A920" s="5">
        <v>42045.55208333333</v>
      </c>
      <c r="B920" s="6">
        <v>-679.078430175781</v>
      </c>
    </row>
    <row r="921" spans="1:2" ht="12.75">
      <c r="A921" s="5">
        <v>42045.5625</v>
      </c>
      <c r="B921" s="6">
        <v>-699.504821777344</v>
      </c>
    </row>
    <row r="922" spans="1:2" ht="12.75">
      <c r="A922" s="5">
        <v>42045.572916666664</v>
      </c>
      <c r="B922" s="6">
        <v>-692.345825195313</v>
      </c>
    </row>
    <row r="923" spans="1:2" ht="12.75">
      <c r="A923" s="5">
        <v>42045.58333333333</v>
      </c>
      <c r="B923" s="6">
        <v>-674.632263183594</v>
      </c>
    </row>
    <row r="924" spans="1:2" ht="12.75">
      <c r="A924" s="5">
        <v>42045.59375</v>
      </c>
      <c r="B924" s="6">
        <v>-714.729187011719</v>
      </c>
    </row>
    <row r="925" spans="1:2" ht="12.75">
      <c r="A925" s="5">
        <v>42045.604166666664</v>
      </c>
      <c r="B925" s="6">
        <v>-770.598999023438</v>
      </c>
    </row>
    <row r="926" spans="1:2" ht="12.75">
      <c r="A926" s="5">
        <v>42045.61458333333</v>
      </c>
      <c r="B926" s="6">
        <v>-754.617370605469</v>
      </c>
    </row>
    <row r="927" spans="1:2" ht="12.75">
      <c r="A927" s="5">
        <v>42045.625</v>
      </c>
      <c r="B927" s="6">
        <v>-786.37255859375</v>
      </c>
    </row>
    <row r="928" spans="1:2" ht="12.75">
      <c r="A928" s="5">
        <v>42045.635416666664</v>
      </c>
      <c r="B928" s="6">
        <v>-775.753112792969</v>
      </c>
    </row>
    <row r="929" spans="1:2" ht="12.75">
      <c r="A929" s="5">
        <v>42045.64583333333</v>
      </c>
      <c r="B929" s="6">
        <v>-811.599487304688</v>
      </c>
    </row>
    <row r="930" spans="1:2" ht="12.75">
      <c r="A930" s="5">
        <v>42045.65625</v>
      </c>
      <c r="B930" s="6">
        <v>-835.16650390625</v>
      </c>
    </row>
    <row r="931" spans="1:2" ht="12.75">
      <c r="A931" s="5">
        <v>42045.666666666664</v>
      </c>
      <c r="B931" s="6">
        <v>-875.041748046875</v>
      </c>
    </row>
    <row r="932" spans="1:2" ht="12.75">
      <c r="A932" s="5">
        <v>42045.67708333333</v>
      </c>
      <c r="B932" s="6">
        <v>-912.431213378906</v>
      </c>
    </row>
    <row r="933" spans="1:2" ht="12.75">
      <c r="A933" s="5">
        <v>42045.6875</v>
      </c>
      <c r="B933" s="6">
        <v>-961.339111328125</v>
      </c>
    </row>
    <row r="934" spans="1:2" ht="12.75">
      <c r="A934" s="5">
        <v>42045.697916666664</v>
      </c>
      <c r="B934" s="6">
        <v>-930.183837890625</v>
      </c>
    </row>
    <row r="935" spans="1:2" ht="12.75">
      <c r="A935" s="5">
        <v>42045.70833333333</v>
      </c>
      <c r="B935" s="6">
        <v>-909.861389160156</v>
      </c>
    </row>
    <row r="936" spans="1:2" ht="12.75">
      <c r="A936" s="5">
        <v>42045.71875</v>
      </c>
      <c r="B936" s="6">
        <v>-893.861328125</v>
      </c>
    </row>
    <row r="937" spans="1:2" ht="12.75">
      <c r="A937" s="5">
        <v>42045.729166666664</v>
      </c>
      <c r="B937" s="6">
        <v>-891.512939453125</v>
      </c>
    </row>
    <row r="938" spans="1:2" ht="12.75">
      <c r="A938" s="5">
        <v>42045.73958333333</v>
      </c>
      <c r="B938" s="6">
        <v>-895.851867675781</v>
      </c>
    </row>
    <row r="939" spans="1:2" ht="12.75">
      <c r="A939" s="5">
        <v>42045.75</v>
      </c>
      <c r="B939" s="6">
        <v>-939.394226074219</v>
      </c>
    </row>
    <row r="940" spans="1:2" ht="12.75">
      <c r="A940" s="5">
        <v>42045.760416666664</v>
      </c>
      <c r="B940" s="6">
        <v>-982.630798339844</v>
      </c>
    </row>
    <row r="941" spans="1:2" ht="12.75">
      <c r="A941" s="5">
        <v>42045.77083333333</v>
      </c>
      <c r="B941" s="6">
        <v>-919.189453125</v>
      </c>
    </row>
    <row r="942" spans="1:2" ht="12.75">
      <c r="A942" s="5">
        <v>42045.78125</v>
      </c>
      <c r="B942" s="6">
        <v>-896.612609863281</v>
      </c>
    </row>
    <row r="943" spans="1:2" ht="12.75">
      <c r="A943" s="5">
        <v>42045.791666666664</v>
      </c>
      <c r="B943" s="6">
        <v>-943.828857421875</v>
      </c>
    </row>
    <row r="944" spans="1:2" ht="12.75">
      <c r="A944" s="5">
        <v>42045.80208333333</v>
      </c>
      <c r="B944" s="6">
        <v>-956.864440917969</v>
      </c>
    </row>
    <row r="945" spans="1:2" ht="12.75">
      <c r="A945" s="5">
        <v>42045.8125</v>
      </c>
      <c r="B945" s="6">
        <v>-953.652038574219</v>
      </c>
    </row>
    <row r="946" spans="1:2" ht="12.75">
      <c r="A946" s="5">
        <v>42045.822916666664</v>
      </c>
      <c r="B946" s="6">
        <v>-912.86962890625</v>
      </c>
    </row>
    <row r="947" spans="1:2" ht="12.75">
      <c r="A947" s="5">
        <v>42045.83333333333</v>
      </c>
      <c r="B947" s="6">
        <v>-845.096252441406</v>
      </c>
    </row>
    <row r="948" spans="1:2" ht="12.75">
      <c r="A948" s="5">
        <v>42045.84375</v>
      </c>
      <c r="B948" s="6">
        <v>-869.018798828125</v>
      </c>
    </row>
    <row r="949" spans="1:2" ht="12.75">
      <c r="A949" s="5">
        <v>42045.854166666664</v>
      </c>
      <c r="B949" s="6">
        <v>-837.21044921875</v>
      </c>
    </row>
    <row r="950" spans="1:2" ht="12.75">
      <c r="A950" s="5">
        <v>42045.86458333333</v>
      </c>
      <c r="B950" s="6">
        <v>-823.323608398438</v>
      </c>
    </row>
    <row r="951" spans="1:2" ht="12.75">
      <c r="A951" s="5">
        <v>42045.875</v>
      </c>
      <c r="B951" s="6">
        <v>-800.204162597656</v>
      </c>
    </row>
    <row r="952" spans="1:2" ht="12.75">
      <c r="A952" s="5">
        <v>42045.885416666664</v>
      </c>
      <c r="B952" s="6">
        <v>-807.1962890625</v>
      </c>
    </row>
    <row r="953" spans="1:2" ht="12.75">
      <c r="A953" s="5">
        <v>42045.89583333333</v>
      </c>
      <c r="B953" s="6">
        <v>-781.881225585938</v>
      </c>
    </row>
    <row r="954" spans="1:2" ht="12.75">
      <c r="A954" s="5">
        <v>42045.90625</v>
      </c>
      <c r="B954" s="6">
        <v>-787.467041015625</v>
      </c>
    </row>
    <row r="955" spans="1:2" ht="12.75">
      <c r="A955" s="5">
        <v>42045.916666666664</v>
      </c>
      <c r="B955" s="6">
        <v>-732.478942871094</v>
      </c>
    </row>
    <row r="956" spans="1:2" ht="12.75">
      <c r="A956" s="5">
        <v>42045.92708333333</v>
      </c>
      <c r="B956" s="6">
        <v>-736.850646972656</v>
      </c>
    </row>
    <row r="957" spans="1:2" ht="12.75">
      <c r="A957" s="5">
        <v>42045.9375</v>
      </c>
      <c r="B957" s="6">
        <v>-761.484436035156</v>
      </c>
    </row>
    <row r="958" spans="1:2" ht="12.75">
      <c r="A958" s="5">
        <v>42045.947916666664</v>
      </c>
      <c r="B958" s="6">
        <v>-781.582885742188</v>
      </c>
    </row>
    <row r="959" spans="1:2" ht="12.75">
      <c r="A959" s="5">
        <v>42045.95833333333</v>
      </c>
      <c r="B959" s="6">
        <v>-758.650634765625</v>
      </c>
    </row>
    <row r="960" spans="1:2" ht="12.75">
      <c r="A960" s="5">
        <v>42045.96875</v>
      </c>
      <c r="B960" s="6">
        <v>-778.287780761719</v>
      </c>
    </row>
    <row r="961" spans="1:2" ht="12.75">
      <c r="A961" s="5">
        <v>42045.979166666664</v>
      </c>
      <c r="B961" s="6">
        <v>-824.639221191406</v>
      </c>
    </row>
    <row r="962" spans="1:2" ht="12.75">
      <c r="A962" s="5">
        <v>42045.98958333333</v>
      </c>
      <c r="B962" s="6">
        <v>-821.853515625</v>
      </c>
    </row>
    <row r="963" spans="1:2" ht="12.75">
      <c r="A963" s="5">
        <v>42046</v>
      </c>
      <c r="B963" s="6">
        <v>-825.143493652344</v>
      </c>
    </row>
    <row r="964" spans="1:2" ht="12.75">
      <c r="A964" s="5">
        <v>42046.010416666664</v>
      </c>
      <c r="B964" s="6">
        <v>-808.712280273438</v>
      </c>
    </row>
    <row r="965" spans="1:2" ht="12.75">
      <c r="A965" s="5">
        <v>42046.02083333333</v>
      </c>
      <c r="B965" s="6">
        <v>-788.088073730469</v>
      </c>
    </row>
    <row r="966" spans="1:2" ht="12.75">
      <c r="A966" s="5">
        <v>42046.03125</v>
      </c>
      <c r="B966" s="6">
        <v>-773.507934570313</v>
      </c>
    </row>
    <row r="967" spans="1:2" ht="12.75">
      <c r="A967" s="5">
        <v>42046.041666666664</v>
      </c>
      <c r="B967" s="6">
        <v>-713.450317382813</v>
      </c>
    </row>
    <row r="968" spans="1:2" ht="12.75">
      <c r="A968" s="5">
        <v>42046.05208333333</v>
      </c>
      <c r="B968" s="6">
        <v>-729.085815429688</v>
      </c>
    </row>
    <row r="969" spans="1:2" ht="12.75">
      <c r="A969" s="5">
        <v>42046.0625</v>
      </c>
      <c r="B969" s="6">
        <v>-742.318786621094</v>
      </c>
    </row>
    <row r="970" spans="1:2" ht="12.75">
      <c r="A970" s="5">
        <v>42046.072916666664</v>
      </c>
      <c r="B970" s="6">
        <v>-731.760803222656</v>
      </c>
    </row>
    <row r="971" spans="1:2" ht="12.75">
      <c r="A971" s="5">
        <v>42046.08333333333</v>
      </c>
      <c r="B971" s="6">
        <v>-735.552429199219</v>
      </c>
    </row>
    <row r="972" spans="1:2" ht="12.75">
      <c r="A972" s="5">
        <v>42046.09375</v>
      </c>
      <c r="B972" s="6">
        <v>-775.040771484375</v>
      </c>
    </row>
    <row r="973" spans="1:2" ht="12.75">
      <c r="A973" s="5">
        <v>42046.104166666664</v>
      </c>
      <c r="B973" s="6">
        <v>-776.908203125</v>
      </c>
    </row>
    <row r="974" spans="1:2" ht="12.75">
      <c r="A974" s="5">
        <v>42046.11458333333</v>
      </c>
      <c r="B974" s="6">
        <v>-741.625183105469</v>
      </c>
    </row>
    <row r="975" spans="1:2" ht="12.75">
      <c r="A975" s="5">
        <v>42046.125</v>
      </c>
      <c r="B975" s="6">
        <v>-710.721374511719</v>
      </c>
    </row>
    <row r="976" spans="1:2" ht="12.75">
      <c r="A976" s="5">
        <v>42046.135416666664</v>
      </c>
      <c r="B976" s="6">
        <v>-714.882446289063</v>
      </c>
    </row>
    <row r="977" spans="1:2" ht="12.75">
      <c r="A977" s="5">
        <v>42046.14583333333</v>
      </c>
      <c r="B977" s="6">
        <v>-725.220520019531</v>
      </c>
    </row>
    <row r="978" spans="1:2" ht="12.75">
      <c r="A978" s="5">
        <v>42046.15625</v>
      </c>
      <c r="B978" s="6">
        <v>-728.388854980469</v>
      </c>
    </row>
    <row r="979" spans="1:2" ht="12.75">
      <c r="A979" s="5">
        <v>42046.166666666664</v>
      </c>
      <c r="B979" s="6">
        <v>-731.522277832031</v>
      </c>
    </row>
    <row r="980" spans="1:2" ht="12.75">
      <c r="A980" s="5">
        <v>42046.17708333333</v>
      </c>
      <c r="B980" s="6">
        <v>-717.108703613281</v>
      </c>
    </row>
    <row r="981" spans="1:2" ht="12.75">
      <c r="A981" s="5">
        <v>42046.1875</v>
      </c>
      <c r="B981" s="6">
        <v>-724.975341796875</v>
      </c>
    </row>
    <row r="982" spans="1:2" ht="12.75">
      <c r="A982" s="5">
        <v>42046.197916666664</v>
      </c>
      <c r="B982" s="6">
        <v>-747.361206054688</v>
      </c>
    </row>
    <row r="983" spans="1:2" ht="12.75">
      <c r="A983" s="5">
        <v>42046.20833333333</v>
      </c>
      <c r="B983" s="6">
        <v>-625.521911621094</v>
      </c>
    </row>
    <row r="984" spans="1:2" ht="12.75">
      <c r="A984" s="5">
        <v>42046.21875</v>
      </c>
      <c r="B984" s="6">
        <v>-653.079467773438</v>
      </c>
    </row>
    <row r="985" spans="1:2" ht="12.75">
      <c r="A985" s="5">
        <v>42046.229166666664</v>
      </c>
      <c r="B985" s="6">
        <v>-658.752075195313</v>
      </c>
    </row>
    <row r="986" spans="1:2" ht="12.75">
      <c r="A986" s="5">
        <v>42046.23958333333</v>
      </c>
      <c r="B986" s="6">
        <v>-638.44970703125</v>
      </c>
    </row>
    <row r="987" spans="1:2" ht="12.75">
      <c r="A987" s="5">
        <v>42046.25</v>
      </c>
      <c r="B987" s="6">
        <v>-634.818786621094</v>
      </c>
    </row>
    <row r="988" spans="1:2" ht="12.75">
      <c r="A988" s="5">
        <v>42046.260416666664</v>
      </c>
      <c r="B988" s="6">
        <v>-604.879821777344</v>
      </c>
    </row>
    <row r="989" spans="1:2" ht="12.75">
      <c r="A989" s="5">
        <v>42046.27083333333</v>
      </c>
      <c r="B989" s="6">
        <v>-526.591247558594</v>
      </c>
    </row>
    <row r="990" spans="1:2" ht="12.75">
      <c r="A990" s="5">
        <v>42046.28125</v>
      </c>
      <c r="B990" s="6">
        <v>-501.110809326172</v>
      </c>
    </row>
    <row r="991" spans="1:2" ht="12.75">
      <c r="A991" s="5">
        <v>42046.291666666664</v>
      </c>
      <c r="B991" s="6">
        <v>-496.25634765625</v>
      </c>
    </row>
    <row r="992" spans="1:2" ht="12.75">
      <c r="A992" s="5">
        <v>42046.30208333333</v>
      </c>
      <c r="B992" s="6">
        <v>-587.613037109375</v>
      </c>
    </row>
    <row r="993" spans="1:2" ht="12.75">
      <c r="A993" s="5">
        <v>42046.3125</v>
      </c>
      <c r="B993" s="6">
        <v>-573.893371582031</v>
      </c>
    </row>
    <row r="994" spans="1:2" ht="12.75">
      <c r="A994" s="5">
        <v>42046.322916666664</v>
      </c>
      <c r="B994" s="6">
        <v>-562.17822265625</v>
      </c>
    </row>
    <row r="995" spans="1:2" ht="12.75">
      <c r="A995" s="5">
        <v>42046.33333333333</v>
      </c>
      <c r="B995" s="6">
        <v>-577.289001464844</v>
      </c>
    </row>
    <row r="996" spans="1:2" ht="12.75">
      <c r="A996" s="5">
        <v>42046.34375</v>
      </c>
      <c r="B996" s="6">
        <v>-564.028442382813</v>
      </c>
    </row>
    <row r="997" spans="1:2" ht="12.75">
      <c r="A997" s="5">
        <v>42046.354166666664</v>
      </c>
      <c r="B997" s="6">
        <v>-581.74169921875</v>
      </c>
    </row>
    <row r="998" spans="1:2" ht="12.75">
      <c r="A998" s="5">
        <v>42046.36458333333</v>
      </c>
      <c r="B998" s="6">
        <v>-610.352172851563</v>
      </c>
    </row>
    <row r="999" spans="1:2" ht="12.75">
      <c r="A999" s="5">
        <v>42046.375</v>
      </c>
      <c r="B999" s="6">
        <v>-578.773803710938</v>
      </c>
    </row>
    <row r="1000" spans="1:2" ht="12.75">
      <c r="A1000" s="5">
        <v>42046.385416666664</v>
      </c>
      <c r="B1000" s="6">
        <v>-584.724853515625</v>
      </c>
    </row>
    <row r="1001" spans="1:2" ht="12.75">
      <c r="A1001" s="5">
        <v>42046.39583333333</v>
      </c>
      <c r="B1001" s="6">
        <v>-567.593566894531</v>
      </c>
    </row>
    <row r="1002" spans="1:2" ht="12.75">
      <c r="A1002" s="5">
        <v>42046.40625</v>
      </c>
      <c r="B1002" s="6">
        <v>-593.947631835938</v>
      </c>
    </row>
    <row r="1003" spans="1:2" ht="12.75">
      <c r="A1003" s="5">
        <v>42046.416666666664</v>
      </c>
      <c r="B1003" s="6">
        <v>-562.079711914063</v>
      </c>
    </row>
    <row r="1004" spans="1:2" ht="12.75">
      <c r="A1004" s="5">
        <v>42046.42708333333</v>
      </c>
      <c r="B1004" s="6">
        <v>-565.051513671875</v>
      </c>
    </row>
    <row r="1005" spans="1:2" ht="12.75">
      <c r="A1005" s="5">
        <v>42046.4375</v>
      </c>
      <c r="B1005" s="6">
        <v>-581.280944824219</v>
      </c>
    </row>
    <row r="1006" spans="1:2" ht="12.75">
      <c r="A1006" s="5">
        <v>42046.447916666664</v>
      </c>
      <c r="B1006" s="6">
        <v>-590.206420898438</v>
      </c>
    </row>
    <row r="1007" spans="1:2" ht="12.75">
      <c r="A1007" s="5">
        <v>42046.45833333333</v>
      </c>
      <c r="B1007" s="6">
        <v>-625.640258789063</v>
      </c>
    </row>
    <row r="1008" spans="1:2" ht="12.75">
      <c r="A1008" s="5">
        <v>42046.46875</v>
      </c>
      <c r="B1008" s="6">
        <v>-630.643432617188</v>
      </c>
    </row>
    <row r="1009" spans="1:2" ht="12.75">
      <c r="A1009" s="5">
        <v>42046.479166666664</v>
      </c>
      <c r="B1009" s="6">
        <v>-637.1728515625</v>
      </c>
    </row>
    <row r="1010" spans="1:2" ht="12.75">
      <c r="A1010" s="5">
        <v>42046.48958333333</v>
      </c>
      <c r="B1010" s="6">
        <v>-674.988891601563</v>
      </c>
    </row>
    <row r="1011" spans="1:2" ht="12.75">
      <c r="A1011" s="5">
        <v>42046.5</v>
      </c>
      <c r="B1011" s="6">
        <v>-708.039245605469</v>
      </c>
    </row>
    <row r="1012" spans="1:2" ht="12.75">
      <c r="A1012" s="5">
        <v>42046.510416666664</v>
      </c>
      <c r="B1012" s="6">
        <v>-713.030700683594</v>
      </c>
    </row>
    <row r="1013" spans="1:2" ht="12.75">
      <c r="A1013" s="5">
        <v>42046.52083333333</v>
      </c>
      <c r="B1013" s="6">
        <v>-737.270202636719</v>
      </c>
    </row>
    <row r="1014" spans="1:2" ht="12.75">
      <c r="A1014" s="5">
        <v>42046.53125</v>
      </c>
      <c r="B1014" s="6">
        <v>-777.448791503906</v>
      </c>
    </row>
    <row r="1015" spans="1:2" ht="12.75">
      <c r="A1015" s="5">
        <v>42046.541666666664</v>
      </c>
      <c r="B1015" s="6">
        <v>-771.839416503906</v>
      </c>
    </row>
    <row r="1016" spans="1:2" ht="12.75">
      <c r="A1016" s="5">
        <v>42046.55208333333</v>
      </c>
      <c r="B1016" s="6">
        <v>-743.686706542969</v>
      </c>
    </row>
    <row r="1017" spans="1:2" ht="12.75">
      <c r="A1017" s="5">
        <v>42046.5625</v>
      </c>
      <c r="B1017" s="6">
        <v>-748.511169433594</v>
      </c>
    </row>
    <row r="1018" spans="1:2" ht="12.75">
      <c r="A1018" s="5">
        <v>42046.572916666664</v>
      </c>
      <c r="B1018" s="6">
        <v>-745.503051757813</v>
      </c>
    </row>
    <row r="1019" spans="1:2" ht="12.75">
      <c r="A1019" s="5">
        <v>42046.58333333333</v>
      </c>
      <c r="B1019" s="6">
        <v>-759.133361816406</v>
      </c>
    </row>
    <row r="1020" spans="1:2" ht="12.75">
      <c r="A1020" s="5">
        <v>42046.59375</v>
      </c>
      <c r="B1020" s="6">
        <v>-754.830627441406</v>
      </c>
    </row>
    <row r="1021" spans="1:2" ht="12.75">
      <c r="A1021" s="5">
        <v>42046.604166666664</v>
      </c>
      <c r="B1021" s="6">
        <v>-773.097412109375</v>
      </c>
    </row>
    <row r="1022" spans="1:2" ht="12.75">
      <c r="A1022" s="5">
        <v>42046.61458333333</v>
      </c>
      <c r="B1022" s="6">
        <v>-749.294799804688</v>
      </c>
    </row>
    <row r="1023" spans="1:2" ht="12.75">
      <c r="A1023" s="5">
        <v>42046.625</v>
      </c>
      <c r="B1023" s="6">
        <v>-754.973266601563</v>
      </c>
    </row>
    <row r="1024" spans="1:2" ht="12.75">
      <c r="A1024" s="5">
        <v>42046.635416666664</v>
      </c>
      <c r="B1024" s="6">
        <v>-746.181762695313</v>
      </c>
    </row>
    <row r="1025" spans="1:2" ht="12.75">
      <c r="A1025" s="5">
        <v>42046.64583333333</v>
      </c>
      <c r="B1025" s="6">
        <v>-760.316589355469</v>
      </c>
    </row>
    <row r="1026" spans="1:2" ht="12.75">
      <c r="A1026" s="5">
        <v>42046.65625</v>
      </c>
      <c r="B1026" s="6">
        <v>-818.828735351563</v>
      </c>
    </row>
    <row r="1027" spans="1:2" ht="12.75">
      <c r="A1027" s="5">
        <v>42046.666666666664</v>
      </c>
      <c r="B1027" s="6">
        <v>-739.7841796875</v>
      </c>
    </row>
    <row r="1028" spans="1:2" ht="12.75">
      <c r="A1028" s="5">
        <v>42046.67708333333</v>
      </c>
      <c r="B1028" s="6">
        <v>-788.920104980469</v>
      </c>
    </row>
    <row r="1029" spans="1:2" ht="12.75">
      <c r="A1029" s="5">
        <v>42046.6875</v>
      </c>
      <c r="B1029" s="6">
        <v>-824.7412109375</v>
      </c>
    </row>
    <row r="1030" spans="1:2" ht="12.75">
      <c r="A1030" s="5">
        <v>42046.697916666664</v>
      </c>
      <c r="B1030" s="6">
        <v>-807.814392089844</v>
      </c>
    </row>
    <row r="1031" spans="1:2" ht="12.75">
      <c r="A1031" s="5">
        <v>42046.70833333333</v>
      </c>
      <c r="B1031" s="6">
        <v>-850.289123535156</v>
      </c>
    </row>
    <row r="1032" spans="1:2" ht="12.75">
      <c r="A1032" s="5">
        <v>42046.71875</v>
      </c>
      <c r="B1032" s="6">
        <v>-923.632080078125</v>
      </c>
    </row>
    <row r="1033" spans="1:2" ht="12.75">
      <c r="A1033" s="5">
        <v>42046.729166666664</v>
      </c>
      <c r="B1033" s="6">
        <v>-921.806762695313</v>
      </c>
    </row>
    <row r="1034" spans="1:2" ht="12.75">
      <c r="A1034" s="5">
        <v>42046.73958333333</v>
      </c>
      <c r="B1034" s="6">
        <v>-877.445983886719</v>
      </c>
    </row>
    <row r="1035" spans="1:2" ht="12.75">
      <c r="A1035" s="5">
        <v>42046.75</v>
      </c>
      <c r="B1035" s="6">
        <v>-862.0283203125</v>
      </c>
    </row>
    <row r="1036" spans="1:2" ht="12.75">
      <c r="A1036" s="5">
        <v>42046.760416666664</v>
      </c>
      <c r="B1036" s="6">
        <v>-866.380065917969</v>
      </c>
    </row>
    <row r="1037" spans="1:2" ht="12.75">
      <c r="A1037" s="5">
        <v>42046.77083333333</v>
      </c>
      <c r="B1037" s="6">
        <v>-835.764587402344</v>
      </c>
    </row>
    <row r="1038" spans="1:2" ht="12.75">
      <c r="A1038" s="5">
        <v>42046.78125</v>
      </c>
      <c r="B1038" s="6">
        <v>-864.552734375</v>
      </c>
    </row>
    <row r="1039" spans="1:2" ht="12.75">
      <c r="A1039" s="5">
        <v>42046.791666666664</v>
      </c>
      <c r="B1039" s="6">
        <v>-867.112548828125</v>
      </c>
    </row>
    <row r="1040" spans="1:2" ht="12.75">
      <c r="A1040" s="5">
        <v>42046.80208333333</v>
      </c>
      <c r="B1040" s="6">
        <v>-840.246765136719</v>
      </c>
    </row>
    <row r="1041" spans="1:2" ht="12.75">
      <c r="A1041" s="5">
        <v>42046.8125</v>
      </c>
      <c r="B1041" s="6">
        <v>-834.287536621094</v>
      </c>
    </row>
    <row r="1042" spans="1:2" ht="12.75">
      <c r="A1042" s="5">
        <v>42046.822916666664</v>
      </c>
      <c r="B1042" s="6">
        <v>-830.860168457031</v>
      </c>
    </row>
    <row r="1043" spans="1:2" ht="12.75">
      <c r="A1043" s="5">
        <v>42046.83333333333</v>
      </c>
      <c r="B1043" s="6">
        <v>-840.130981445313</v>
      </c>
    </row>
    <row r="1044" spans="1:2" ht="12.75">
      <c r="A1044" s="5">
        <v>42046.84375</v>
      </c>
      <c r="B1044" s="6">
        <v>-799.2314453125</v>
      </c>
    </row>
    <row r="1045" spans="1:2" ht="12.75">
      <c r="A1045" s="5">
        <v>42046.854166666664</v>
      </c>
      <c r="B1045" s="6">
        <v>-764.137817382813</v>
      </c>
    </row>
    <row r="1046" spans="1:2" ht="12.75">
      <c r="A1046" s="5">
        <v>42046.86458333333</v>
      </c>
      <c r="B1046" s="6">
        <v>-770.206787109375</v>
      </c>
    </row>
    <row r="1047" spans="1:2" ht="12.75">
      <c r="A1047" s="5">
        <v>42046.875</v>
      </c>
      <c r="B1047" s="6">
        <v>-795.91015625</v>
      </c>
    </row>
    <row r="1048" spans="1:2" ht="12.75">
      <c r="A1048" s="5">
        <v>42046.885416666664</v>
      </c>
      <c r="B1048" s="6">
        <v>-872.090026855469</v>
      </c>
    </row>
    <row r="1049" spans="1:2" ht="12.75">
      <c r="A1049" s="5">
        <v>42046.89583333333</v>
      </c>
      <c r="B1049" s="6">
        <v>-868.492126464844</v>
      </c>
    </row>
    <row r="1050" spans="1:2" ht="12.75">
      <c r="A1050" s="5">
        <v>42046.90625</v>
      </c>
      <c r="B1050" s="6">
        <v>-867.313659667969</v>
      </c>
    </row>
    <row r="1051" spans="1:2" ht="12.75">
      <c r="A1051" s="5">
        <v>42046.916666666664</v>
      </c>
      <c r="B1051" s="6">
        <v>-884.491333007813</v>
      </c>
    </row>
    <row r="1052" spans="1:2" ht="12.75">
      <c r="A1052" s="5">
        <v>42046.92708333333</v>
      </c>
      <c r="B1052" s="6">
        <v>-868.463317871094</v>
      </c>
    </row>
    <row r="1053" spans="1:2" ht="12.75">
      <c r="A1053" s="5">
        <v>42046.9375</v>
      </c>
      <c r="B1053" s="6">
        <v>-848.435852050781</v>
      </c>
    </row>
    <row r="1054" spans="1:2" ht="12.75">
      <c r="A1054" s="5">
        <v>42046.947916666664</v>
      </c>
      <c r="B1054" s="6">
        <v>-870.085144042969</v>
      </c>
    </row>
    <row r="1055" spans="1:2" ht="12.75">
      <c r="A1055" s="5">
        <v>42046.95833333333</v>
      </c>
      <c r="B1055" s="6">
        <v>-835.3740234375</v>
      </c>
    </row>
    <row r="1056" spans="1:2" ht="12.75">
      <c r="A1056" s="5">
        <v>42046.96875</v>
      </c>
      <c r="B1056" s="6">
        <v>-721.214111328125</v>
      </c>
    </row>
    <row r="1057" spans="1:2" ht="12.75">
      <c r="A1057" s="5">
        <v>42046.979166666664</v>
      </c>
      <c r="B1057" s="6">
        <v>-684.873229980469</v>
      </c>
    </row>
    <row r="1058" spans="1:2" ht="12.75">
      <c r="A1058" s="5">
        <v>42046.98958333333</v>
      </c>
      <c r="B1058" s="6">
        <v>-667.398498535156</v>
      </c>
    </row>
    <row r="1059" spans="1:2" ht="12.75">
      <c r="A1059" s="5">
        <v>42047</v>
      </c>
      <c r="B1059" s="6">
        <v>-669.853576660156</v>
      </c>
    </row>
    <row r="1060" spans="1:2" ht="12.75">
      <c r="A1060" s="5">
        <v>42047.010416666664</v>
      </c>
      <c r="B1060" s="6">
        <v>-656.267700195313</v>
      </c>
    </row>
    <row r="1061" spans="1:2" ht="12.75">
      <c r="A1061" s="5">
        <v>42047.02083333333</v>
      </c>
      <c r="B1061" s="6">
        <v>-607.542907714844</v>
      </c>
    </row>
    <row r="1062" spans="1:2" ht="12.75">
      <c r="A1062" s="5">
        <v>42047.03125</v>
      </c>
      <c r="B1062" s="6">
        <v>-629.972106933594</v>
      </c>
    </row>
    <row r="1063" spans="1:2" ht="12.75">
      <c r="A1063" s="5">
        <v>42047.041666666664</v>
      </c>
      <c r="B1063" s="6">
        <v>-599.302856445313</v>
      </c>
    </row>
    <row r="1064" spans="1:2" ht="12.75">
      <c r="A1064" s="5">
        <v>42047.05208333333</v>
      </c>
      <c r="B1064" s="6">
        <v>-580.548889160156</v>
      </c>
    </row>
    <row r="1065" spans="1:2" ht="12.75">
      <c r="A1065" s="5">
        <v>42047.0625</v>
      </c>
      <c r="B1065" s="6">
        <v>-652.044616699219</v>
      </c>
    </row>
    <row r="1066" spans="1:2" ht="12.75">
      <c r="A1066" s="5">
        <v>42047.072916666664</v>
      </c>
      <c r="B1066" s="6">
        <v>-613.468383789063</v>
      </c>
    </row>
    <row r="1067" spans="1:2" ht="12.75">
      <c r="A1067" s="5">
        <v>42047.08333333333</v>
      </c>
      <c r="B1067" s="6">
        <v>-592.77294921875</v>
      </c>
    </row>
    <row r="1068" spans="1:2" ht="12.75">
      <c r="A1068" s="5">
        <v>42047.09375</v>
      </c>
      <c r="B1068" s="6">
        <v>-604.555358886719</v>
      </c>
    </row>
    <row r="1069" spans="1:2" ht="12.75">
      <c r="A1069" s="5">
        <v>42047.104166666664</v>
      </c>
      <c r="B1069" s="6">
        <v>-577.444946289063</v>
      </c>
    </row>
    <row r="1070" spans="1:2" ht="12.75">
      <c r="A1070" s="5">
        <v>42047.11458333333</v>
      </c>
      <c r="B1070" s="6">
        <v>-587.491577148438</v>
      </c>
    </row>
    <row r="1071" spans="1:2" ht="12.75">
      <c r="A1071" s="5">
        <v>42047.125</v>
      </c>
      <c r="B1071" s="6">
        <v>-643.109375</v>
      </c>
    </row>
    <row r="1072" spans="1:2" ht="12.75">
      <c r="A1072" s="5">
        <v>42047.135416666664</v>
      </c>
      <c r="B1072" s="6">
        <v>-760.614624023438</v>
      </c>
    </row>
    <row r="1073" spans="1:2" ht="12.75">
      <c r="A1073" s="5">
        <v>42047.14583333333</v>
      </c>
      <c r="B1073" s="6">
        <v>-812.091918945313</v>
      </c>
    </row>
    <row r="1074" spans="1:2" ht="12.75">
      <c r="A1074" s="5">
        <v>42047.15625</v>
      </c>
      <c r="B1074" s="6">
        <v>-826.511352539063</v>
      </c>
    </row>
    <row r="1075" spans="1:2" ht="12.75">
      <c r="A1075" s="5">
        <v>42047.166666666664</v>
      </c>
      <c r="B1075" s="6">
        <v>-820.028686523438</v>
      </c>
    </row>
    <row r="1076" spans="1:2" ht="12.75">
      <c r="A1076" s="5">
        <v>42047.17708333333</v>
      </c>
      <c r="B1076" s="6">
        <v>-846.869201660156</v>
      </c>
    </row>
    <row r="1077" spans="1:2" ht="12.75">
      <c r="A1077" s="5">
        <v>42047.1875</v>
      </c>
      <c r="B1077" s="6">
        <v>-858.478332519531</v>
      </c>
    </row>
    <row r="1078" spans="1:2" ht="12.75">
      <c r="A1078" s="5">
        <v>42047.197916666664</v>
      </c>
      <c r="B1078" s="6">
        <v>-883.681396484375</v>
      </c>
    </row>
    <row r="1079" spans="1:2" ht="12.75">
      <c r="A1079" s="5">
        <v>42047.20833333333</v>
      </c>
      <c r="B1079" s="6">
        <v>-915.475708007813</v>
      </c>
    </row>
    <row r="1080" spans="1:2" ht="12.75">
      <c r="A1080" s="5">
        <v>42047.21875</v>
      </c>
      <c r="B1080" s="6">
        <v>-939.724182128906</v>
      </c>
    </row>
    <row r="1081" spans="1:2" ht="12.75">
      <c r="A1081" s="5">
        <v>42047.229166666664</v>
      </c>
      <c r="B1081" s="6">
        <v>-975.895446777344</v>
      </c>
    </row>
    <row r="1082" spans="1:2" ht="12.75">
      <c r="A1082" s="5">
        <v>42047.23958333333</v>
      </c>
      <c r="B1082" s="6">
        <v>-990.54541015625</v>
      </c>
    </row>
    <row r="1083" spans="1:2" ht="12.75">
      <c r="A1083" s="5">
        <v>42047.25</v>
      </c>
      <c r="B1083" s="6">
        <v>-963.767456054688</v>
      </c>
    </row>
    <row r="1084" spans="1:2" ht="12.75">
      <c r="A1084" s="5">
        <v>42047.260416666664</v>
      </c>
      <c r="B1084" s="6">
        <v>-909.148193359375</v>
      </c>
    </row>
    <row r="1085" spans="1:2" ht="12.75">
      <c r="A1085" s="5">
        <v>42047.27083333333</v>
      </c>
      <c r="B1085" s="6">
        <v>-839.977783203125</v>
      </c>
    </row>
    <row r="1086" spans="1:2" ht="12.75">
      <c r="A1086" s="5">
        <v>42047.28125</v>
      </c>
      <c r="B1086" s="6">
        <v>-817.38916015625</v>
      </c>
    </row>
    <row r="1087" spans="1:2" ht="12.75">
      <c r="A1087" s="5">
        <v>42047.291666666664</v>
      </c>
      <c r="B1087" s="6">
        <v>-780.567749023438</v>
      </c>
    </row>
    <row r="1088" spans="1:2" ht="12.75">
      <c r="A1088" s="5">
        <v>42047.30208333333</v>
      </c>
      <c r="B1088" s="6">
        <v>-771.3212890625</v>
      </c>
    </row>
    <row r="1089" spans="1:2" ht="12.75">
      <c r="A1089" s="5">
        <v>42047.3125</v>
      </c>
      <c r="B1089" s="6">
        <v>-812.148803710938</v>
      </c>
    </row>
    <row r="1090" spans="1:2" ht="12.75">
      <c r="A1090" s="5">
        <v>42047.322916666664</v>
      </c>
      <c r="B1090" s="6">
        <v>-795.849792480469</v>
      </c>
    </row>
    <row r="1091" spans="1:2" ht="12.75">
      <c r="A1091" s="5">
        <v>42047.33333333333</v>
      </c>
      <c r="B1091" s="6">
        <v>-793.918579101563</v>
      </c>
    </row>
    <row r="1092" spans="1:2" ht="12.75">
      <c r="A1092" s="5">
        <v>42047.34375</v>
      </c>
      <c r="B1092" s="6">
        <v>-758.224731445313</v>
      </c>
    </row>
    <row r="1093" spans="1:2" ht="12.75">
      <c r="A1093" s="5">
        <v>42047.354166666664</v>
      </c>
      <c r="B1093" s="6">
        <v>-776.506591796875</v>
      </c>
    </row>
    <row r="1094" spans="1:2" ht="12.75">
      <c r="A1094" s="5">
        <v>42047.36458333333</v>
      </c>
      <c r="B1094" s="6">
        <v>-801.969482421875</v>
      </c>
    </row>
    <row r="1095" spans="1:2" ht="12.75">
      <c r="A1095" s="5">
        <v>42047.375</v>
      </c>
      <c r="B1095" s="6">
        <v>-768.171142578125</v>
      </c>
    </row>
    <row r="1096" spans="1:2" ht="12.75">
      <c r="A1096" s="5">
        <v>42047.385416666664</v>
      </c>
      <c r="B1096" s="6">
        <v>-726.139526367188</v>
      </c>
    </row>
    <row r="1097" spans="1:2" ht="12.75">
      <c r="A1097" s="5">
        <v>42047.39583333333</v>
      </c>
      <c r="B1097" s="6">
        <v>-792.015319824219</v>
      </c>
    </row>
    <row r="1098" spans="1:2" ht="12.75">
      <c r="A1098" s="5">
        <v>42047.40625</v>
      </c>
      <c r="B1098" s="6">
        <v>-781.122619628906</v>
      </c>
    </row>
    <row r="1099" spans="1:2" ht="12.75">
      <c r="A1099" s="5">
        <v>42047.416666666664</v>
      </c>
      <c r="B1099" s="6">
        <v>-738.514953613281</v>
      </c>
    </row>
    <row r="1100" spans="1:2" ht="12.75">
      <c r="A1100" s="5">
        <v>42047.42708333333</v>
      </c>
      <c r="B1100" s="6">
        <v>-722.429382324219</v>
      </c>
    </row>
    <row r="1101" spans="1:2" ht="12.75">
      <c r="A1101" s="5">
        <v>42047.4375</v>
      </c>
      <c r="B1101" s="6">
        <v>-707.677185058594</v>
      </c>
    </row>
    <row r="1102" spans="1:2" ht="12.75">
      <c r="A1102" s="5">
        <v>42047.447916666664</v>
      </c>
      <c r="B1102" s="6">
        <v>-671.875</v>
      </c>
    </row>
    <row r="1103" spans="1:2" ht="12.75">
      <c r="A1103" s="5">
        <v>42047.45833333333</v>
      </c>
      <c r="B1103" s="6">
        <v>-686.381713867188</v>
      </c>
    </row>
    <row r="1104" spans="1:2" ht="12.75">
      <c r="A1104" s="5">
        <v>42047.46875</v>
      </c>
      <c r="B1104" s="6">
        <v>-656.937561035156</v>
      </c>
    </row>
    <row r="1105" spans="1:2" ht="12.75">
      <c r="A1105" s="5">
        <v>42047.479166666664</v>
      </c>
      <c r="B1105" s="6">
        <v>-646.148986816406</v>
      </c>
    </row>
    <row r="1106" spans="1:2" ht="12.75">
      <c r="A1106" s="5">
        <v>42047.48958333333</v>
      </c>
      <c r="B1106" s="6">
        <v>-647.961486816406</v>
      </c>
    </row>
    <row r="1107" spans="1:2" ht="12.75">
      <c r="A1107" s="5">
        <v>42047.5</v>
      </c>
      <c r="B1107" s="6">
        <v>-645.278442382813</v>
      </c>
    </row>
    <row r="1108" spans="1:2" ht="12.75">
      <c r="A1108" s="5">
        <v>42047.510416666664</v>
      </c>
      <c r="B1108" s="6">
        <v>-654.238098144531</v>
      </c>
    </row>
    <row r="1109" spans="1:2" ht="12.75">
      <c r="A1109" s="5">
        <v>42047.52083333333</v>
      </c>
      <c r="B1109" s="6">
        <v>-702.392944335938</v>
      </c>
    </row>
    <row r="1110" spans="1:2" ht="12.75">
      <c r="A1110" s="5">
        <v>42047.53125</v>
      </c>
      <c r="B1110" s="6">
        <v>-694.057312011719</v>
      </c>
    </row>
    <row r="1111" spans="1:2" ht="12.75">
      <c r="A1111" s="5">
        <v>42047.541666666664</v>
      </c>
      <c r="B1111" s="6">
        <v>-690.256042480469</v>
      </c>
    </row>
    <row r="1112" spans="1:2" ht="12.75">
      <c r="A1112" s="5">
        <v>42047.55208333333</v>
      </c>
      <c r="B1112" s="6">
        <v>-649.89794921875</v>
      </c>
    </row>
    <row r="1113" spans="1:2" ht="12.75">
      <c r="A1113" s="5">
        <v>42047.5625</v>
      </c>
      <c r="B1113" s="6">
        <v>-548.390563964844</v>
      </c>
    </row>
    <row r="1114" spans="1:2" ht="12.75">
      <c r="A1114" s="5">
        <v>42047.572916666664</v>
      </c>
      <c r="B1114" s="6">
        <v>-621.871520996094</v>
      </c>
    </row>
    <row r="1115" spans="1:2" ht="12.75">
      <c r="A1115" s="5">
        <v>42047.58333333333</v>
      </c>
      <c r="B1115" s="6">
        <v>-658.900024414063</v>
      </c>
    </row>
    <row r="1116" spans="1:2" ht="12.75">
      <c r="A1116" s="5">
        <v>42047.59375</v>
      </c>
      <c r="B1116" s="6">
        <v>-685.47021484375</v>
      </c>
    </row>
    <row r="1117" spans="1:2" ht="12.75">
      <c r="A1117" s="5">
        <v>42047.604166666664</v>
      </c>
      <c r="B1117" s="6">
        <v>-667.60546875</v>
      </c>
    </row>
    <row r="1118" spans="1:2" ht="12.75">
      <c r="A1118" s="5">
        <v>42047.61458333333</v>
      </c>
      <c r="B1118" s="6">
        <v>-582.733337402344</v>
      </c>
    </row>
    <row r="1119" spans="1:2" ht="12.75">
      <c r="A1119" s="5">
        <v>42047.625</v>
      </c>
      <c r="B1119" s="6">
        <v>-468.021270751953</v>
      </c>
    </row>
    <row r="1120" spans="1:2" ht="12.75">
      <c r="A1120" s="5">
        <v>42047.635416666664</v>
      </c>
      <c r="B1120" s="6">
        <v>-493.757507324219</v>
      </c>
    </row>
    <row r="1121" spans="1:2" ht="12.75">
      <c r="A1121" s="5">
        <v>42047.64583333333</v>
      </c>
      <c r="B1121" s="6">
        <v>-490.067779541016</v>
      </c>
    </row>
    <row r="1122" spans="1:2" ht="12.75">
      <c r="A1122" s="5">
        <v>42047.65625</v>
      </c>
      <c r="B1122" s="6">
        <v>-521.835571289063</v>
      </c>
    </row>
    <row r="1123" spans="1:2" ht="12.75">
      <c r="A1123" s="5">
        <v>42047.666666666664</v>
      </c>
      <c r="B1123" s="6">
        <v>-600.445678710938</v>
      </c>
    </row>
    <row r="1124" spans="1:2" ht="12.75">
      <c r="A1124" s="5">
        <v>42047.67708333333</v>
      </c>
      <c r="B1124" s="6">
        <v>-716.835205078125</v>
      </c>
    </row>
    <row r="1125" spans="1:2" ht="12.75">
      <c r="A1125" s="5">
        <v>42047.6875</v>
      </c>
      <c r="B1125" s="6">
        <v>-785.493774414063</v>
      </c>
    </row>
    <row r="1126" spans="1:2" ht="12.75">
      <c r="A1126" s="5">
        <v>42047.697916666664</v>
      </c>
      <c r="B1126" s="6">
        <v>-871.273864746094</v>
      </c>
    </row>
    <row r="1127" spans="1:2" ht="12.75">
      <c r="A1127" s="5">
        <v>42047.70833333333</v>
      </c>
      <c r="B1127" s="6">
        <v>-870.05029296875</v>
      </c>
    </row>
    <row r="1128" spans="1:2" ht="12.75">
      <c r="A1128" s="5">
        <v>42047.71875</v>
      </c>
      <c r="B1128" s="6">
        <v>-905.066040039063</v>
      </c>
    </row>
    <row r="1129" spans="1:2" ht="12.75">
      <c r="A1129" s="5">
        <v>42047.729166666664</v>
      </c>
      <c r="B1129" s="6">
        <v>-932.82958984375</v>
      </c>
    </row>
    <row r="1130" spans="1:2" ht="12.75">
      <c r="A1130" s="5">
        <v>42047.73958333333</v>
      </c>
      <c r="B1130" s="6">
        <v>-889.167297363281</v>
      </c>
    </row>
    <row r="1131" spans="1:2" ht="12.75">
      <c r="A1131" s="5">
        <v>42047.75</v>
      </c>
      <c r="B1131" s="6">
        <v>-893.061401367188</v>
      </c>
    </row>
    <row r="1132" spans="1:2" ht="12.75">
      <c r="A1132" s="5">
        <v>42047.760416666664</v>
      </c>
      <c r="B1132" s="6">
        <v>-849.196594238281</v>
      </c>
    </row>
    <row r="1133" spans="1:2" ht="12.75">
      <c r="A1133" s="5">
        <v>42047.77083333333</v>
      </c>
      <c r="B1133" s="6">
        <v>-847.422729492188</v>
      </c>
    </row>
    <row r="1134" spans="1:2" ht="12.75">
      <c r="A1134" s="5">
        <v>42047.78125</v>
      </c>
      <c r="B1134" s="6">
        <v>-817.278076171875</v>
      </c>
    </row>
    <row r="1135" spans="1:2" ht="12.75">
      <c r="A1135" s="5">
        <v>42047.791666666664</v>
      </c>
      <c r="B1135" s="6">
        <v>-819.995971679688</v>
      </c>
    </row>
    <row r="1136" spans="1:2" ht="12.75">
      <c r="A1136" s="5">
        <v>42047.80208333333</v>
      </c>
      <c r="B1136" s="6">
        <v>-791.30322265625</v>
      </c>
    </row>
    <row r="1137" spans="1:2" ht="12.75">
      <c r="A1137" s="5">
        <v>42047.8125</v>
      </c>
      <c r="B1137" s="6">
        <v>-788.940185546875</v>
      </c>
    </row>
    <row r="1138" spans="1:2" ht="12.75">
      <c r="A1138" s="5">
        <v>42047.822916666664</v>
      </c>
      <c r="B1138" s="6">
        <v>-782.647399902344</v>
      </c>
    </row>
    <row r="1139" spans="1:2" ht="12.75">
      <c r="A1139" s="5">
        <v>42047.83333333333</v>
      </c>
      <c r="B1139" s="6">
        <v>-796.665222167969</v>
      </c>
    </row>
    <row r="1140" spans="1:2" ht="12.75">
      <c r="A1140" s="5">
        <v>42047.84375</v>
      </c>
      <c r="B1140" s="6">
        <v>-865.858703613281</v>
      </c>
    </row>
    <row r="1141" spans="1:2" ht="12.75">
      <c r="A1141" s="5">
        <v>42047.854166666664</v>
      </c>
      <c r="B1141" s="6">
        <v>-872.844177246094</v>
      </c>
    </row>
    <row r="1142" spans="1:2" ht="12.75">
      <c r="A1142" s="5">
        <v>42047.86458333333</v>
      </c>
      <c r="B1142" s="6">
        <v>-866.415893554688</v>
      </c>
    </row>
    <row r="1143" spans="1:2" ht="12.75">
      <c r="A1143" s="5">
        <v>42047.875</v>
      </c>
      <c r="B1143" s="6">
        <v>-900.274597167969</v>
      </c>
    </row>
    <row r="1144" spans="1:2" ht="12.75">
      <c r="A1144" s="5">
        <v>42047.885416666664</v>
      </c>
      <c r="B1144" s="6">
        <v>-845.056701660156</v>
      </c>
    </row>
    <row r="1145" spans="1:2" ht="12.75">
      <c r="A1145" s="5">
        <v>42047.89583333333</v>
      </c>
      <c r="B1145" s="6">
        <v>-861.0732421875</v>
      </c>
    </row>
    <row r="1146" spans="1:2" ht="12.75">
      <c r="A1146" s="5">
        <v>42047.90625</v>
      </c>
      <c r="B1146" s="6">
        <v>-915.755859375</v>
      </c>
    </row>
    <row r="1147" spans="1:2" ht="12.75">
      <c r="A1147" s="5">
        <v>42047.916666666664</v>
      </c>
      <c r="B1147" s="6">
        <v>-854.798278808594</v>
      </c>
    </row>
    <row r="1148" spans="1:2" ht="12.75">
      <c r="A1148" s="5">
        <v>42047.92708333333</v>
      </c>
      <c r="B1148" s="6">
        <v>-852.595703125</v>
      </c>
    </row>
    <row r="1149" spans="1:2" ht="12.75">
      <c r="A1149" s="5">
        <v>42047.9375</v>
      </c>
      <c r="B1149" s="6">
        <v>-875.384765625</v>
      </c>
    </row>
    <row r="1150" spans="1:2" ht="12.75">
      <c r="A1150" s="5">
        <v>42047.947916666664</v>
      </c>
      <c r="B1150" s="6">
        <v>-836.947631835938</v>
      </c>
    </row>
    <row r="1151" spans="1:2" ht="12.75">
      <c r="A1151" s="5">
        <v>42047.95833333333</v>
      </c>
      <c r="B1151" s="6">
        <v>-854.590393066406</v>
      </c>
    </row>
    <row r="1152" spans="1:2" ht="12.75">
      <c r="A1152" s="5">
        <v>42047.96875</v>
      </c>
      <c r="B1152" s="6">
        <v>-833.130310058594</v>
      </c>
    </row>
    <row r="1153" spans="1:2" ht="12.75">
      <c r="A1153" s="5">
        <v>42047.979166666664</v>
      </c>
      <c r="B1153" s="6">
        <v>-855.189270019531</v>
      </c>
    </row>
    <row r="1154" spans="1:2" ht="12.75">
      <c r="A1154" s="5">
        <v>42047.98958333333</v>
      </c>
      <c r="B1154" s="6">
        <v>-925.891540527344</v>
      </c>
    </row>
    <row r="1155" spans="1:2" ht="12.75">
      <c r="A1155" s="5">
        <v>42048</v>
      </c>
      <c r="B1155" s="6">
        <v>-878.27294921875</v>
      </c>
    </row>
    <row r="1156" spans="1:2" ht="12.75">
      <c r="A1156" s="5">
        <v>42048.010416666664</v>
      </c>
      <c r="B1156" s="6">
        <v>-756.739868164063</v>
      </c>
    </row>
    <row r="1157" spans="1:2" ht="12.75">
      <c r="A1157" s="5">
        <v>42048.02083333333</v>
      </c>
      <c r="B1157" s="6">
        <v>-727.292358398438</v>
      </c>
    </row>
    <row r="1158" spans="1:2" ht="12.75">
      <c r="A1158" s="5">
        <v>42048.03125</v>
      </c>
      <c r="B1158" s="6">
        <v>-713.605102539063</v>
      </c>
    </row>
    <row r="1159" spans="1:2" ht="12.75">
      <c r="A1159" s="5">
        <v>42048.041666666664</v>
      </c>
      <c r="B1159" s="6">
        <v>-706.019714355469</v>
      </c>
    </row>
    <row r="1160" spans="1:2" ht="12.75">
      <c r="A1160" s="5">
        <v>42048.05208333333</v>
      </c>
      <c r="B1160" s="6">
        <v>-701.131164550781</v>
      </c>
    </row>
    <row r="1161" spans="1:2" ht="12.75">
      <c r="A1161" s="5">
        <v>42048.0625</v>
      </c>
      <c r="B1161" s="6">
        <v>-650.767456054688</v>
      </c>
    </row>
    <row r="1162" spans="1:2" ht="12.75">
      <c r="A1162" s="5">
        <v>42048.072916666664</v>
      </c>
      <c r="B1162" s="6">
        <v>-583.475158691406</v>
      </c>
    </row>
    <row r="1163" spans="1:2" ht="12.75">
      <c r="A1163" s="5">
        <v>42048.08333333333</v>
      </c>
      <c r="B1163" s="6">
        <v>-632.549987792969</v>
      </c>
    </row>
    <row r="1164" spans="1:2" ht="12.75">
      <c r="A1164" s="5">
        <v>42048.09375</v>
      </c>
      <c r="B1164" s="6">
        <v>-681.189025878906</v>
      </c>
    </row>
    <row r="1165" spans="1:2" ht="12.75">
      <c r="A1165" s="5">
        <v>42048.104166666664</v>
      </c>
      <c r="B1165" s="6">
        <v>-670.813903808594</v>
      </c>
    </row>
    <row r="1166" spans="1:2" ht="12.75">
      <c r="A1166" s="5">
        <v>42048.11458333333</v>
      </c>
      <c r="B1166" s="6">
        <v>-661.047058105469</v>
      </c>
    </row>
    <row r="1167" spans="1:2" ht="12.75">
      <c r="A1167" s="5">
        <v>42048.125</v>
      </c>
      <c r="B1167" s="6">
        <v>-656.388305664063</v>
      </c>
    </row>
    <row r="1168" spans="1:2" ht="12.75">
      <c r="A1168" s="5">
        <v>42048.135416666664</v>
      </c>
      <c r="B1168" s="6">
        <v>-712.574951171875</v>
      </c>
    </row>
    <row r="1169" spans="1:2" ht="12.75">
      <c r="A1169" s="5">
        <v>42048.14583333333</v>
      </c>
      <c r="B1169" s="6">
        <v>-753.571960449219</v>
      </c>
    </row>
    <row r="1170" spans="1:2" ht="12.75">
      <c r="A1170" s="5">
        <v>42048.15625</v>
      </c>
      <c r="B1170" s="6">
        <v>-790.46728515625</v>
      </c>
    </row>
    <row r="1171" spans="1:2" ht="12.75">
      <c r="A1171" s="5">
        <v>42048.166666666664</v>
      </c>
      <c r="B1171" s="6">
        <v>-791.126586914063</v>
      </c>
    </row>
    <row r="1172" spans="1:2" ht="12.75">
      <c r="A1172" s="5">
        <v>42048.17708333333</v>
      </c>
      <c r="B1172" s="6">
        <v>-836.967712402344</v>
      </c>
    </row>
    <row r="1173" spans="1:2" ht="12.75">
      <c r="A1173" s="5">
        <v>42048.1875</v>
      </c>
      <c r="B1173" s="6">
        <v>-860.229187011719</v>
      </c>
    </row>
    <row r="1174" spans="1:2" ht="12.75">
      <c r="A1174" s="5">
        <v>42048.197916666664</v>
      </c>
      <c r="B1174" s="6">
        <v>-865.276672363281</v>
      </c>
    </row>
    <row r="1175" spans="1:2" ht="12.75">
      <c r="A1175" s="5">
        <v>42048.20833333333</v>
      </c>
      <c r="B1175" s="6">
        <v>-822.808654785156</v>
      </c>
    </row>
    <row r="1176" spans="1:2" ht="12.75">
      <c r="A1176" s="5">
        <v>42048.21875</v>
      </c>
      <c r="B1176" s="6">
        <v>-791.468627929688</v>
      </c>
    </row>
    <row r="1177" spans="1:2" ht="12.75">
      <c r="A1177" s="5">
        <v>42048.229166666664</v>
      </c>
      <c r="B1177" s="6">
        <v>-748.427734375</v>
      </c>
    </row>
    <row r="1178" spans="1:2" ht="12.75">
      <c r="A1178" s="5">
        <v>42048.23958333333</v>
      </c>
      <c r="B1178" s="6">
        <v>-742.155517578125</v>
      </c>
    </row>
    <row r="1179" spans="1:2" ht="12.75">
      <c r="A1179" s="5">
        <v>42048.25</v>
      </c>
      <c r="B1179" s="6">
        <v>-734.783203125</v>
      </c>
    </row>
    <row r="1180" spans="1:2" ht="12.75">
      <c r="A1180" s="5">
        <v>42048.260416666664</v>
      </c>
      <c r="B1180" s="6">
        <v>-781.174560546875</v>
      </c>
    </row>
    <row r="1181" spans="1:2" ht="12.75">
      <c r="A1181" s="5">
        <v>42048.27083333333</v>
      </c>
      <c r="B1181" s="6">
        <v>-740.560485839844</v>
      </c>
    </row>
    <row r="1182" spans="1:2" ht="12.75">
      <c r="A1182" s="5">
        <v>42048.28125</v>
      </c>
      <c r="B1182" s="6">
        <v>-666.506774902344</v>
      </c>
    </row>
    <row r="1183" spans="1:2" ht="12.75">
      <c r="A1183" s="5">
        <v>42048.291666666664</v>
      </c>
      <c r="B1183" s="6">
        <v>-575.553588867188</v>
      </c>
    </row>
    <row r="1184" spans="1:2" ht="12.75">
      <c r="A1184" s="5">
        <v>42048.30208333333</v>
      </c>
      <c r="B1184" s="6">
        <v>-621.787109375</v>
      </c>
    </row>
    <row r="1185" spans="1:2" ht="12.75">
      <c r="A1185" s="5">
        <v>42048.3125</v>
      </c>
      <c r="B1185" s="6">
        <v>-654.528137207031</v>
      </c>
    </row>
    <row r="1186" spans="1:2" ht="12.75">
      <c r="A1186" s="5">
        <v>42048.322916666664</v>
      </c>
      <c r="B1186" s="6">
        <v>-628.47412109375</v>
      </c>
    </row>
    <row r="1187" spans="1:2" ht="12.75">
      <c r="A1187" s="5">
        <v>42048.33333333333</v>
      </c>
      <c r="B1187" s="6">
        <v>-609.361328125</v>
      </c>
    </row>
    <row r="1188" spans="1:2" ht="12.75">
      <c r="A1188" s="5">
        <v>42048.34375</v>
      </c>
      <c r="B1188" s="6">
        <v>-615.090087890625</v>
      </c>
    </row>
    <row r="1189" spans="1:2" ht="12.75">
      <c r="A1189" s="5">
        <v>42048.354166666664</v>
      </c>
      <c r="B1189" s="6">
        <v>-583.055114746094</v>
      </c>
    </row>
    <row r="1190" spans="1:2" ht="12.75">
      <c r="A1190" s="5">
        <v>42048.36458333333</v>
      </c>
      <c r="B1190" s="6">
        <v>-596.1240234375</v>
      </c>
    </row>
    <row r="1191" spans="1:2" ht="12.75">
      <c r="A1191" s="5">
        <v>42048.375</v>
      </c>
      <c r="B1191" s="6">
        <v>-572.55126953125</v>
      </c>
    </row>
    <row r="1192" spans="1:2" ht="12.75">
      <c r="A1192" s="5">
        <v>42048.385416666664</v>
      </c>
      <c r="B1192" s="6">
        <v>-522.644409179688</v>
      </c>
    </row>
    <row r="1193" spans="1:2" ht="12.75">
      <c r="A1193" s="5">
        <v>42048.39583333333</v>
      </c>
      <c r="B1193" s="6">
        <v>-591.070251464844</v>
      </c>
    </row>
    <row r="1194" spans="1:2" ht="12.75">
      <c r="A1194" s="5">
        <v>42048.40625</v>
      </c>
      <c r="B1194" s="6">
        <v>-613.984069824219</v>
      </c>
    </row>
    <row r="1195" spans="1:2" ht="12.75">
      <c r="A1195" s="5">
        <v>42048.416666666664</v>
      </c>
      <c r="B1195" s="6">
        <v>-596.637817382813</v>
      </c>
    </row>
    <row r="1196" spans="1:2" ht="12.75">
      <c r="A1196" s="5">
        <v>42048.42708333333</v>
      </c>
      <c r="B1196" s="6">
        <v>-566.274841308594</v>
      </c>
    </row>
    <row r="1197" spans="1:2" ht="12.75">
      <c r="A1197" s="5">
        <v>42048.4375</v>
      </c>
      <c r="B1197" s="6">
        <v>-562.509948730469</v>
      </c>
    </row>
    <row r="1198" spans="1:2" ht="12.75">
      <c r="A1198" s="5">
        <v>42048.447916666664</v>
      </c>
      <c r="B1198" s="6">
        <v>-543.546936035156</v>
      </c>
    </row>
    <row r="1199" spans="1:2" ht="12.75">
      <c r="A1199" s="5">
        <v>42048.45833333333</v>
      </c>
      <c r="B1199" s="6">
        <v>-550.415405273438</v>
      </c>
    </row>
    <row r="1200" spans="1:2" ht="12.75">
      <c r="A1200" s="5">
        <v>42048.46875</v>
      </c>
      <c r="B1200" s="6">
        <v>-582.181213378906</v>
      </c>
    </row>
    <row r="1201" spans="1:2" ht="12.75">
      <c r="A1201" s="5">
        <v>42048.479166666664</v>
      </c>
      <c r="B1201" s="6">
        <v>-577.594055175781</v>
      </c>
    </row>
    <row r="1202" spans="1:2" ht="12.75">
      <c r="A1202" s="5">
        <v>42048.48958333333</v>
      </c>
      <c r="B1202" s="6">
        <v>-600.173583984375</v>
      </c>
    </row>
    <row r="1203" spans="1:2" ht="12.75">
      <c r="A1203" s="5">
        <v>42048.5</v>
      </c>
      <c r="B1203" s="6">
        <v>-636.207336425781</v>
      </c>
    </row>
    <row r="1204" spans="1:2" ht="12.75">
      <c r="A1204" s="5">
        <v>42048.510416666664</v>
      </c>
      <c r="B1204" s="6">
        <v>-627.619750976563</v>
      </c>
    </row>
    <row r="1205" spans="1:2" ht="12.75">
      <c r="A1205" s="5">
        <v>42048.52083333333</v>
      </c>
      <c r="B1205" s="6">
        <v>-666.532409667969</v>
      </c>
    </row>
    <row r="1206" spans="1:2" ht="12.75">
      <c r="A1206" s="5">
        <v>42048.53125</v>
      </c>
      <c r="B1206" s="6">
        <v>-655.530212402344</v>
      </c>
    </row>
    <row r="1207" spans="1:2" ht="12.75">
      <c r="A1207" s="5">
        <v>42048.541666666664</v>
      </c>
      <c r="B1207" s="6">
        <v>-647.333129882813</v>
      </c>
    </row>
    <row r="1208" spans="1:2" ht="12.75">
      <c r="A1208" s="5">
        <v>42048.55208333333</v>
      </c>
      <c r="B1208" s="6">
        <v>-699.830322265625</v>
      </c>
    </row>
    <row r="1209" spans="1:2" ht="12.75">
      <c r="A1209" s="5">
        <v>42048.5625</v>
      </c>
      <c r="B1209" s="6">
        <v>-730.822692871094</v>
      </c>
    </row>
    <row r="1210" spans="1:2" ht="12.75">
      <c r="A1210" s="5">
        <v>42048.572916666664</v>
      </c>
      <c r="B1210" s="6">
        <v>-816.635803222656</v>
      </c>
    </row>
    <row r="1211" spans="1:2" ht="12.75">
      <c r="A1211" s="5">
        <v>42048.58333333333</v>
      </c>
      <c r="B1211" s="6">
        <v>-745.238647460938</v>
      </c>
    </row>
    <row r="1212" spans="1:2" ht="12.75">
      <c r="A1212" s="5">
        <v>42048.59375</v>
      </c>
      <c r="B1212" s="6">
        <v>-697.893737792969</v>
      </c>
    </row>
    <row r="1213" spans="1:2" ht="12.75">
      <c r="A1213" s="5">
        <v>42048.604166666664</v>
      </c>
      <c r="B1213" s="6">
        <v>-705.73828125</v>
      </c>
    </row>
    <row r="1214" spans="1:2" ht="12.75">
      <c r="A1214" s="5">
        <v>42048.61458333333</v>
      </c>
      <c r="B1214" s="6">
        <v>-723.771240234375</v>
      </c>
    </row>
    <row r="1215" spans="1:2" ht="12.75">
      <c r="A1215" s="5">
        <v>42048.625</v>
      </c>
      <c r="B1215" s="6">
        <v>-722.797973632813</v>
      </c>
    </row>
    <row r="1216" spans="1:2" ht="12.75">
      <c r="A1216" s="5">
        <v>42048.635416666664</v>
      </c>
      <c r="B1216" s="6">
        <v>-711.194946289063</v>
      </c>
    </row>
    <row r="1217" spans="1:2" ht="12.75">
      <c r="A1217" s="5">
        <v>42048.64583333333</v>
      </c>
      <c r="B1217" s="6">
        <v>-719.360412597656</v>
      </c>
    </row>
    <row r="1218" spans="1:2" ht="12.75">
      <c r="A1218" s="5">
        <v>42048.65625</v>
      </c>
      <c r="B1218" s="6">
        <v>-749.768676757813</v>
      </c>
    </row>
    <row r="1219" spans="1:2" ht="12.75">
      <c r="A1219" s="5">
        <v>42048.666666666664</v>
      </c>
      <c r="B1219" s="6">
        <v>-750.211853027344</v>
      </c>
    </row>
    <row r="1220" spans="1:2" ht="12.75">
      <c r="A1220" s="5">
        <v>42048.67708333333</v>
      </c>
      <c r="B1220" s="6">
        <v>-744.37353515625</v>
      </c>
    </row>
    <row r="1221" spans="1:2" ht="12.75">
      <c r="A1221" s="5">
        <v>42048.6875</v>
      </c>
      <c r="B1221" s="6">
        <v>-773.54638671875</v>
      </c>
    </row>
    <row r="1222" spans="1:2" ht="12.75">
      <c r="A1222" s="5">
        <v>42048.697916666664</v>
      </c>
      <c r="B1222" s="6">
        <v>-762.509704589844</v>
      </c>
    </row>
    <row r="1223" spans="1:2" ht="12.75">
      <c r="A1223" s="5">
        <v>42048.70833333333</v>
      </c>
      <c r="B1223" s="6">
        <v>-808.830505371094</v>
      </c>
    </row>
    <row r="1224" spans="1:2" ht="12.75">
      <c r="A1224" s="5">
        <v>42048.71875</v>
      </c>
      <c r="B1224" s="6">
        <v>-846.427856445313</v>
      </c>
    </row>
    <row r="1225" spans="1:2" ht="12.75">
      <c r="A1225" s="5">
        <v>42048.729166666664</v>
      </c>
      <c r="B1225" s="6">
        <v>-886.867980957031</v>
      </c>
    </row>
    <row r="1226" spans="1:2" ht="12.75">
      <c r="A1226" s="5">
        <v>42048.73958333333</v>
      </c>
      <c r="B1226" s="6">
        <v>-861.508911132813</v>
      </c>
    </row>
    <row r="1227" spans="1:2" ht="12.75">
      <c r="A1227" s="5">
        <v>42048.75</v>
      </c>
      <c r="B1227" s="6">
        <v>-892.451110839844</v>
      </c>
    </row>
    <row r="1228" spans="1:2" ht="12.75">
      <c r="A1228" s="5">
        <v>42048.760416666664</v>
      </c>
      <c r="B1228" s="6">
        <v>-892.644226074219</v>
      </c>
    </row>
    <row r="1229" spans="1:2" ht="12.75">
      <c r="A1229" s="5">
        <v>42048.77083333333</v>
      </c>
      <c r="B1229" s="6">
        <v>-877.674011230469</v>
      </c>
    </row>
    <row r="1230" spans="1:2" ht="12.75">
      <c r="A1230" s="5">
        <v>42048.78125</v>
      </c>
      <c r="B1230" s="6">
        <v>-862.365051269531</v>
      </c>
    </row>
    <row r="1231" spans="1:2" ht="12.75">
      <c r="A1231" s="5">
        <v>42048.791666666664</v>
      </c>
      <c r="B1231" s="6">
        <v>-846.94677734375</v>
      </c>
    </row>
    <row r="1232" spans="1:2" ht="12.75">
      <c r="A1232" s="5">
        <v>42048.80208333333</v>
      </c>
      <c r="B1232" s="6">
        <v>-795.081970214844</v>
      </c>
    </row>
    <row r="1233" spans="1:2" ht="12.75">
      <c r="A1233" s="5">
        <v>42048.8125</v>
      </c>
      <c r="B1233" s="6">
        <v>-784.431945800781</v>
      </c>
    </row>
    <row r="1234" spans="1:2" ht="12.75">
      <c r="A1234" s="5">
        <v>42048.822916666664</v>
      </c>
      <c r="B1234" s="6">
        <v>-795.51708984375</v>
      </c>
    </row>
    <row r="1235" spans="1:2" ht="12.75">
      <c r="A1235" s="5">
        <v>42048.83333333333</v>
      </c>
      <c r="B1235" s="6">
        <v>-808.892883300781</v>
      </c>
    </row>
    <row r="1236" spans="1:2" ht="12.75">
      <c r="A1236" s="5">
        <v>42048.84375</v>
      </c>
      <c r="B1236" s="6">
        <v>-890.335083007813</v>
      </c>
    </row>
    <row r="1237" spans="1:2" ht="12.75">
      <c r="A1237" s="5">
        <v>42048.854166666664</v>
      </c>
      <c r="B1237" s="6">
        <v>-964.248413085938</v>
      </c>
    </row>
    <row r="1238" spans="1:2" ht="12.75">
      <c r="A1238" s="5">
        <v>42048.86458333333</v>
      </c>
      <c r="B1238" s="6">
        <v>-958.730041503906</v>
      </c>
    </row>
    <row r="1239" spans="1:2" ht="12.75">
      <c r="A1239" s="5">
        <v>42048.875</v>
      </c>
      <c r="B1239" s="6">
        <v>-1015.61248779297</v>
      </c>
    </row>
    <row r="1240" spans="1:2" ht="12.75">
      <c r="A1240" s="5">
        <v>42048.885416666664</v>
      </c>
      <c r="B1240" s="6">
        <v>-1061.92785644531</v>
      </c>
    </row>
    <row r="1241" spans="1:2" ht="12.75">
      <c r="A1241" s="5">
        <v>42048.89583333333</v>
      </c>
      <c r="B1241" s="6">
        <v>-1073.63671875</v>
      </c>
    </row>
    <row r="1242" spans="1:2" ht="12.75">
      <c r="A1242" s="5">
        <v>42048.90625</v>
      </c>
      <c r="B1242" s="6">
        <v>-1020.73883056641</v>
      </c>
    </row>
    <row r="1243" spans="1:2" ht="12.75">
      <c r="A1243" s="5">
        <v>42048.916666666664</v>
      </c>
      <c r="B1243" s="6">
        <v>-994.867431640625</v>
      </c>
    </row>
    <row r="1244" spans="1:2" ht="12.75">
      <c r="A1244" s="5">
        <v>42048.92708333333</v>
      </c>
      <c r="B1244" s="6">
        <v>-957.002868652344</v>
      </c>
    </row>
    <row r="1245" spans="1:2" ht="12.75">
      <c r="A1245" s="5">
        <v>42048.9375</v>
      </c>
      <c r="B1245" s="6">
        <v>-917.949279785156</v>
      </c>
    </row>
    <row r="1246" spans="1:2" ht="12.75">
      <c r="A1246" s="5">
        <v>42048.947916666664</v>
      </c>
      <c r="B1246" s="6">
        <v>-912.406311035156</v>
      </c>
    </row>
    <row r="1247" spans="1:2" ht="12.75">
      <c r="A1247" s="5">
        <v>42048.95833333333</v>
      </c>
      <c r="B1247" s="6">
        <v>-853.764343261719</v>
      </c>
    </row>
    <row r="1248" spans="1:2" ht="12.75">
      <c r="A1248" s="5">
        <v>42048.96875</v>
      </c>
      <c r="B1248" s="6">
        <v>-907.081970214844</v>
      </c>
    </row>
    <row r="1249" spans="1:2" ht="12.75">
      <c r="A1249" s="5">
        <v>42048.979166666664</v>
      </c>
      <c r="B1249" s="6">
        <v>-882.966186523438</v>
      </c>
    </row>
    <row r="1250" spans="1:2" ht="12.75">
      <c r="A1250" s="5">
        <v>42048.98958333333</v>
      </c>
      <c r="B1250" s="6">
        <v>-903.981323242188</v>
      </c>
    </row>
    <row r="1251" spans="1:2" ht="12.75">
      <c r="A1251" s="5">
        <v>42049</v>
      </c>
      <c r="B1251" s="6">
        <v>-905.349792480469</v>
      </c>
    </row>
    <row r="1252" spans="1:2" ht="12.75">
      <c r="A1252" s="5">
        <v>42049.010416666664</v>
      </c>
      <c r="B1252" s="6">
        <v>-922.423950195313</v>
      </c>
    </row>
    <row r="1253" spans="1:2" ht="12.75">
      <c r="A1253" s="5">
        <v>42049.02083333333</v>
      </c>
      <c r="B1253" s="6">
        <v>-954.880981445313</v>
      </c>
    </row>
    <row r="1254" spans="1:2" ht="12.75">
      <c r="A1254" s="5">
        <v>42049.03125</v>
      </c>
      <c r="B1254" s="6">
        <v>-1038.80883789063</v>
      </c>
    </row>
    <row r="1255" spans="1:2" ht="12.75">
      <c r="A1255" s="5">
        <v>42049.041666666664</v>
      </c>
      <c r="B1255" s="6">
        <v>-1014.48358154297</v>
      </c>
    </row>
    <row r="1256" spans="1:2" ht="12.75">
      <c r="A1256" s="5">
        <v>42049.05208333333</v>
      </c>
      <c r="B1256" s="6">
        <v>-988.84521484375</v>
      </c>
    </row>
    <row r="1257" spans="1:2" ht="12.75">
      <c r="A1257" s="5">
        <v>42049.0625</v>
      </c>
      <c r="B1257" s="6">
        <v>-953.184997558594</v>
      </c>
    </row>
    <row r="1258" spans="1:2" ht="12.75">
      <c r="A1258" s="5">
        <v>42049.072916666664</v>
      </c>
      <c r="B1258" s="6">
        <v>-959.704040527344</v>
      </c>
    </row>
    <row r="1259" spans="1:2" ht="12.75">
      <c r="A1259" s="5">
        <v>42049.08333333333</v>
      </c>
      <c r="B1259" s="6">
        <v>-1001.36157226563</v>
      </c>
    </row>
    <row r="1260" spans="1:2" ht="12.75">
      <c r="A1260" s="5">
        <v>42049.09375</v>
      </c>
      <c r="B1260" s="6">
        <v>-1047.39025878906</v>
      </c>
    </row>
    <row r="1261" spans="1:2" ht="12.75">
      <c r="A1261" s="5">
        <v>42049.104166666664</v>
      </c>
      <c r="B1261" s="6">
        <v>-1056.34826660156</v>
      </c>
    </row>
    <row r="1262" spans="1:2" ht="12.75">
      <c r="A1262" s="5">
        <v>42049.11458333333</v>
      </c>
      <c r="B1262" s="6">
        <v>-1070.65319824219</v>
      </c>
    </row>
    <row r="1263" spans="1:2" ht="12.75">
      <c r="A1263" s="5">
        <v>42049.125</v>
      </c>
      <c r="B1263" s="6">
        <v>-1032.01965332031</v>
      </c>
    </row>
    <row r="1264" spans="1:2" ht="12.75">
      <c r="A1264" s="5">
        <v>42049.135416666664</v>
      </c>
      <c r="B1264" s="6">
        <v>-991.169372558594</v>
      </c>
    </row>
    <row r="1265" spans="1:2" ht="12.75">
      <c r="A1265" s="5">
        <v>42049.14583333333</v>
      </c>
      <c r="B1265" s="6">
        <v>-995.105224609375</v>
      </c>
    </row>
    <row r="1266" spans="1:2" ht="12.75">
      <c r="A1266" s="5">
        <v>42049.15625</v>
      </c>
      <c r="B1266" s="6">
        <v>-940.283264160156</v>
      </c>
    </row>
    <row r="1267" spans="1:2" ht="12.75">
      <c r="A1267" s="5">
        <v>42049.166666666664</v>
      </c>
      <c r="B1267" s="6">
        <v>-973.432556152344</v>
      </c>
    </row>
    <row r="1268" spans="1:2" ht="12.75">
      <c r="A1268" s="5">
        <v>42049.17708333333</v>
      </c>
      <c r="B1268" s="6">
        <v>-1002.96142578125</v>
      </c>
    </row>
    <row r="1269" spans="1:2" ht="12.75">
      <c r="A1269" s="5">
        <v>42049.1875</v>
      </c>
      <c r="B1269" s="6">
        <v>-1042.58813476563</v>
      </c>
    </row>
    <row r="1270" spans="1:2" ht="12.75">
      <c r="A1270" s="5">
        <v>42049.197916666664</v>
      </c>
      <c r="B1270" s="6">
        <v>-996.204223632813</v>
      </c>
    </row>
    <row r="1271" spans="1:2" ht="12.75">
      <c r="A1271" s="5">
        <v>42049.20833333333</v>
      </c>
      <c r="B1271" s="6">
        <v>-1010.18182373047</v>
      </c>
    </row>
    <row r="1272" spans="1:2" ht="12.75">
      <c r="A1272" s="5">
        <v>42049.21875</v>
      </c>
      <c r="B1272" s="6">
        <v>-1048.40185546875</v>
      </c>
    </row>
    <row r="1273" spans="1:2" ht="12.75">
      <c r="A1273" s="5">
        <v>42049.229166666664</v>
      </c>
      <c r="B1273" s="6">
        <v>-1080.43591308594</v>
      </c>
    </row>
    <row r="1274" spans="1:2" ht="12.75">
      <c r="A1274" s="5">
        <v>42049.23958333333</v>
      </c>
      <c r="B1274" s="6">
        <v>-1055.69970703125</v>
      </c>
    </row>
    <row r="1275" spans="1:2" ht="12.75">
      <c r="A1275" s="5">
        <v>42049.25</v>
      </c>
      <c r="B1275" s="6">
        <v>-1031.169921875</v>
      </c>
    </row>
    <row r="1276" spans="1:2" ht="12.75">
      <c r="A1276" s="5">
        <v>42049.260416666664</v>
      </c>
      <c r="B1276" s="6">
        <v>-1006.74157714844</v>
      </c>
    </row>
    <row r="1277" spans="1:2" ht="12.75">
      <c r="A1277" s="5">
        <v>42049.27083333333</v>
      </c>
      <c r="B1277" s="6">
        <v>-949.815612792969</v>
      </c>
    </row>
    <row r="1278" spans="1:2" ht="12.75">
      <c r="A1278" s="5">
        <v>42049.28125</v>
      </c>
      <c r="B1278" s="6">
        <v>-889.981323242188</v>
      </c>
    </row>
    <row r="1279" spans="1:2" ht="12.75">
      <c r="A1279" s="5">
        <v>42049.291666666664</v>
      </c>
      <c r="B1279" s="6">
        <v>-880.320190429688</v>
      </c>
    </row>
    <row r="1280" spans="1:2" ht="12.75">
      <c r="A1280" s="5">
        <v>42049.30208333333</v>
      </c>
      <c r="B1280" s="6">
        <v>-846.355590820313</v>
      </c>
    </row>
    <row r="1281" spans="1:2" ht="12.75">
      <c r="A1281" s="5">
        <v>42049.3125</v>
      </c>
      <c r="B1281" s="6">
        <v>-790.595031738281</v>
      </c>
    </row>
    <row r="1282" spans="1:2" ht="12.75">
      <c r="A1282" s="5">
        <v>42049.322916666664</v>
      </c>
      <c r="B1282" s="6">
        <v>-762.944458007813</v>
      </c>
    </row>
    <row r="1283" spans="1:2" ht="12.75">
      <c r="A1283" s="5">
        <v>42049.33333333333</v>
      </c>
      <c r="B1283" s="6">
        <v>-752.209899902344</v>
      </c>
    </row>
    <row r="1284" spans="1:2" ht="12.75">
      <c r="A1284" s="5">
        <v>42049.34375</v>
      </c>
      <c r="B1284" s="6">
        <v>-670.323181152344</v>
      </c>
    </row>
    <row r="1285" spans="1:2" ht="12.75">
      <c r="A1285" s="5">
        <v>42049.354166666664</v>
      </c>
      <c r="B1285" s="6">
        <v>-625.884216308594</v>
      </c>
    </row>
    <row r="1286" spans="1:2" ht="12.75">
      <c r="A1286" s="5">
        <v>42049.36458333333</v>
      </c>
      <c r="B1286" s="6">
        <v>-567.805358886719</v>
      </c>
    </row>
    <row r="1287" spans="1:2" ht="12.75">
      <c r="A1287" s="5">
        <v>42049.375</v>
      </c>
      <c r="B1287" s="6">
        <v>-529.216796875</v>
      </c>
    </row>
    <row r="1288" spans="1:2" ht="12.75">
      <c r="A1288" s="5">
        <v>42049.385416666664</v>
      </c>
      <c r="B1288" s="6">
        <v>-533.366760253906</v>
      </c>
    </row>
    <row r="1289" spans="1:2" ht="12.75">
      <c r="A1289" s="5">
        <v>42049.39583333333</v>
      </c>
      <c r="B1289" s="6">
        <v>-515.111938476563</v>
      </c>
    </row>
    <row r="1290" spans="1:2" ht="12.75">
      <c r="A1290" s="5">
        <v>42049.40625</v>
      </c>
      <c r="B1290" s="6">
        <v>-513.1865234375</v>
      </c>
    </row>
    <row r="1291" spans="1:2" ht="12.75">
      <c r="A1291" s="5">
        <v>42049.416666666664</v>
      </c>
      <c r="B1291" s="6">
        <v>-507.301544189453</v>
      </c>
    </row>
    <row r="1292" spans="1:2" ht="12.75">
      <c r="A1292" s="5">
        <v>42049.42708333333</v>
      </c>
      <c r="B1292" s="6">
        <v>-523.445495605469</v>
      </c>
    </row>
    <row r="1293" spans="1:2" ht="12.75">
      <c r="A1293" s="5">
        <v>42049.4375</v>
      </c>
      <c r="B1293" s="6">
        <v>-532.834045410156</v>
      </c>
    </row>
    <row r="1294" spans="1:2" ht="12.75">
      <c r="A1294" s="5">
        <v>42049.447916666664</v>
      </c>
      <c r="B1294" s="6">
        <v>-551.709777832031</v>
      </c>
    </row>
    <row r="1295" spans="1:2" ht="12.75">
      <c r="A1295" s="5">
        <v>42049.45833333333</v>
      </c>
      <c r="B1295" s="6">
        <v>-559.039978027344</v>
      </c>
    </row>
    <row r="1296" spans="1:2" ht="12.75">
      <c r="A1296" s="5">
        <v>42049.46875</v>
      </c>
      <c r="B1296" s="6">
        <v>-547.121276855469</v>
      </c>
    </row>
    <row r="1297" spans="1:2" ht="12.75">
      <c r="A1297" s="5">
        <v>42049.479166666664</v>
      </c>
      <c r="B1297" s="6">
        <v>-528.787353515625</v>
      </c>
    </row>
    <row r="1298" spans="1:2" ht="12.75">
      <c r="A1298" s="5">
        <v>42049.48958333333</v>
      </c>
      <c r="B1298" s="6">
        <v>-556.098388671875</v>
      </c>
    </row>
    <row r="1299" spans="1:2" ht="12.75">
      <c r="A1299" s="5">
        <v>42049.5</v>
      </c>
      <c r="B1299" s="6">
        <v>-564.28173828125</v>
      </c>
    </row>
    <row r="1300" spans="1:2" ht="12.75">
      <c r="A1300" s="5">
        <v>42049.510416666664</v>
      </c>
      <c r="B1300" s="6">
        <v>-580.282470703125</v>
      </c>
    </row>
    <row r="1301" spans="1:2" ht="12.75">
      <c r="A1301" s="5">
        <v>42049.52083333333</v>
      </c>
      <c r="B1301" s="6">
        <v>-609.8251953125</v>
      </c>
    </row>
    <row r="1302" spans="1:2" ht="12.75">
      <c r="A1302" s="5">
        <v>42049.53125</v>
      </c>
      <c r="B1302" s="6">
        <v>-620.598205566406</v>
      </c>
    </row>
    <row r="1303" spans="1:2" ht="12.75">
      <c r="A1303" s="5">
        <v>42049.541666666664</v>
      </c>
      <c r="B1303" s="6">
        <v>-630.103393554688</v>
      </c>
    </row>
    <row r="1304" spans="1:2" ht="12.75">
      <c r="A1304" s="5">
        <v>42049.55208333333</v>
      </c>
      <c r="B1304" s="6">
        <v>-531.980041503906</v>
      </c>
    </row>
    <row r="1305" spans="1:2" ht="12.75">
      <c r="A1305" s="5">
        <v>42049.5625</v>
      </c>
      <c r="B1305" s="6">
        <v>-509.840545654297</v>
      </c>
    </row>
    <row r="1306" spans="1:2" ht="12.75">
      <c r="A1306" s="5">
        <v>42049.572916666664</v>
      </c>
      <c r="B1306" s="6">
        <v>-532.885009765625</v>
      </c>
    </row>
    <row r="1307" spans="1:2" ht="12.75">
      <c r="A1307" s="5">
        <v>42049.58333333333</v>
      </c>
      <c r="B1307" s="6">
        <v>-594.137817382813</v>
      </c>
    </row>
    <row r="1308" spans="1:2" ht="12.75">
      <c r="A1308" s="5">
        <v>42049.59375</v>
      </c>
      <c r="B1308" s="6">
        <v>-622.775085449219</v>
      </c>
    </row>
    <row r="1309" spans="1:2" ht="12.75">
      <c r="A1309" s="5">
        <v>42049.604166666664</v>
      </c>
      <c r="B1309" s="6">
        <v>-673.714721679688</v>
      </c>
    </row>
    <row r="1310" spans="1:2" ht="12.75">
      <c r="A1310" s="5">
        <v>42049.61458333333</v>
      </c>
      <c r="B1310" s="6">
        <v>-733.615295410156</v>
      </c>
    </row>
    <row r="1311" spans="1:2" ht="12.75">
      <c r="A1311" s="5">
        <v>42049.625</v>
      </c>
      <c r="B1311" s="6">
        <v>-752.194763183594</v>
      </c>
    </row>
    <row r="1312" spans="1:2" ht="12.75">
      <c r="A1312" s="5">
        <v>42049.635416666664</v>
      </c>
      <c r="B1312" s="6">
        <v>-765.026000976563</v>
      </c>
    </row>
    <row r="1313" spans="1:2" ht="12.75">
      <c r="A1313" s="5">
        <v>42049.64583333333</v>
      </c>
      <c r="B1313" s="6">
        <v>-786.106140136719</v>
      </c>
    </row>
    <row r="1314" spans="1:2" ht="12.75">
      <c r="A1314" s="5">
        <v>42049.65625</v>
      </c>
      <c r="B1314" s="6">
        <v>-817.796325683594</v>
      </c>
    </row>
    <row r="1315" spans="1:2" ht="12.75">
      <c r="A1315" s="5">
        <v>42049.666666666664</v>
      </c>
      <c r="B1315" s="6">
        <v>-800.06103515625</v>
      </c>
    </row>
    <row r="1316" spans="1:2" ht="12.75">
      <c r="A1316" s="5">
        <v>42049.67708333333</v>
      </c>
      <c r="B1316" s="6">
        <v>-849.909912109375</v>
      </c>
    </row>
    <row r="1317" spans="1:2" ht="12.75">
      <c r="A1317" s="5">
        <v>42049.6875</v>
      </c>
      <c r="B1317" s="6">
        <v>-925.89697265625</v>
      </c>
    </row>
    <row r="1318" spans="1:2" ht="12.75">
      <c r="A1318" s="5">
        <v>42049.697916666664</v>
      </c>
      <c r="B1318" s="6">
        <v>-944.320373535156</v>
      </c>
    </row>
    <row r="1319" spans="1:2" ht="12.75">
      <c r="A1319" s="5">
        <v>42049.70833333333</v>
      </c>
      <c r="B1319" s="6">
        <v>-971.993408203125</v>
      </c>
    </row>
    <row r="1320" spans="1:2" ht="12.75">
      <c r="A1320" s="5">
        <v>42049.71875</v>
      </c>
      <c r="B1320" s="6">
        <v>-971.107238769531</v>
      </c>
    </row>
    <row r="1321" spans="1:2" ht="12.75">
      <c r="A1321" s="5">
        <v>42049.729166666664</v>
      </c>
      <c r="B1321" s="6">
        <v>-931.151794433594</v>
      </c>
    </row>
    <row r="1322" spans="1:2" ht="12.75">
      <c r="A1322" s="5">
        <v>42049.73958333333</v>
      </c>
      <c r="B1322" s="6">
        <v>-874.961975097656</v>
      </c>
    </row>
    <row r="1323" spans="1:2" ht="12.75">
      <c r="A1323" s="5">
        <v>42049.75</v>
      </c>
      <c r="B1323" s="6">
        <v>-914.693664550781</v>
      </c>
    </row>
    <row r="1324" spans="1:2" ht="12.75">
      <c r="A1324" s="5">
        <v>42049.760416666664</v>
      </c>
      <c r="B1324" s="6">
        <v>-926.661499023438</v>
      </c>
    </row>
    <row r="1325" spans="1:2" ht="12.75">
      <c r="A1325" s="5">
        <v>42049.77083333333</v>
      </c>
      <c r="B1325" s="6">
        <v>-910.004516601563</v>
      </c>
    </row>
    <row r="1326" spans="1:2" ht="12.75">
      <c r="A1326" s="5">
        <v>42049.78125</v>
      </c>
      <c r="B1326" s="6">
        <v>-973.451049804688</v>
      </c>
    </row>
    <row r="1327" spans="1:2" ht="12.75">
      <c r="A1327" s="5">
        <v>42049.791666666664</v>
      </c>
      <c r="B1327" s="6">
        <v>-957.841796875</v>
      </c>
    </row>
    <row r="1328" spans="1:2" ht="12.75">
      <c r="A1328" s="5">
        <v>42049.80208333333</v>
      </c>
      <c r="B1328" s="6">
        <v>-1008.12561035156</v>
      </c>
    </row>
    <row r="1329" spans="1:2" ht="12.75">
      <c r="A1329" s="5">
        <v>42049.8125</v>
      </c>
      <c r="B1329" s="6">
        <v>-1086.30224609375</v>
      </c>
    </row>
    <row r="1330" spans="1:2" ht="12.75">
      <c r="A1330" s="5">
        <v>42049.822916666664</v>
      </c>
      <c r="B1330" s="6">
        <v>-1073.830078125</v>
      </c>
    </row>
    <row r="1331" spans="1:2" ht="12.75">
      <c r="A1331" s="5">
        <v>42049.83333333333</v>
      </c>
      <c r="B1331" s="6">
        <v>-1055.48583984375</v>
      </c>
    </row>
    <row r="1332" spans="1:2" ht="12.75">
      <c r="A1332" s="5">
        <v>42049.84375</v>
      </c>
      <c r="B1332" s="6">
        <v>-1172.23461914063</v>
      </c>
    </row>
    <row r="1333" spans="1:2" ht="12.75">
      <c r="A1333" s="5">
        <v>42049.854166666664</v>
      </c>
      <c r="B1333" s="6">
        <v>-1213.61755371094</v>
      </c>
    </row>
    <row r="1334" spans="1:2" ht="12.75">
      <c r="A1334" s="5">
        <v>42049.86458333333</v>
      </c>
      <c r="B1334" s="6">
        <v>-1126.0595703125</v>
      </c>
    </row>
    <row r="1335" spans="1:2" ht="12.75">
      <c r="A1335" s="5">
        <v>42049.875</v>
      </c>
      <c r="B1335" s="6">
        <v>-1109.5537109375</v>
      </c>
    </row>
    <row r="1336" spans="1:2" ht="12.75">
      <c r="A1336" s="5">
        <v>42049.885416666664</v>
      </c>
      <c r="B1336" s="6">
        <v>-1089.67590332031</v>
      </c>
    </row>
    <row r="1337" spans="1:2" ht="12.75">
      <c r="A1337" s="5">
        <v>42049.89583333333</v>
      </c>
      <c r="B1337" s="6">
        <v>-1045.02038574219</v>
      </c>
    </row>
    <row r="1338" spans="1:2" ht="12.75">
      <c r="A1338" s="5">
        <v>42049.90625</v>
      </c>
      <c r="B1338" s="6">
        <v>-1025.62463378906</v>
      </c>
    </row>
    <row r="1339" spans="1:2" ht="12.75">
      <c r="A1339" s="5">
        <v>42049.916666666664</v>
      </c>
      <c r="B1339" s="6">
        <v>-1073.86059570313</v>
      </c>
    </row>
    <row r="1340" spans="1:2" ht="12.75">
      <c r="A1340" s="5">
        <v>42049.92708333333</v>
      </c>
      <c r="B1340" s="6">
        <v>-1107.55786132813</v>
      </c>
    </row>
    <row r="1341" spans="1:2" ht="12.75">
      <c r="A1341" s="5">
        <v>42049.9375</v>
      </c>
      <c r="B1341" s="6">
        <v>-1145.51110839844</v>
      </c>
    </row>
    <row r="1342" spans="1:2" ht="12.75">
      <c r="A1342" s="5">
        <v>42049.947916666664</v>
      </c>
      <c r="B1342" s="6">
        <v>-1139.4501953125</v>
      </c>
    </row>
    <row r="1343" spans="1:2" ht="12.75">
      <c r="A1343" s="5">
        <v>42049.95833333333</v>
      </c>
      <c r="B1343" s="6">
        <v>-1091.44189453125</v>
      </c>
    </row>
    <row r="1344" spans="1:2" ht="12.75">
      <c r="A1344" s="5">
        <v>42049.96875</v>
      </c>
      <c r="B1344" s="6">
        <v>-1059.89038085938</v>
      </c>
    </row>
    <row r="1345" spans="1:2" ht="12.75">
      <c r="A1345" s="5">
        <v>42049.979166666664</v>
      </c>
      <c r="B1345" s="6">
        <v>-1031.70129394531</v>
      </c>
    </row>
    <row r="1346" spans="1:2" ht="12.75">
      <c r="A1346" s="5">
        <v>42049.98958333333</v>
      </c>
      <c r="B1346" s="6">
        <v>-1025.12487792969</v>
      </c>
    </row>
    <row r="1347" spans="1:2" ht="12.75">
      <c r="A1347" s="5">
        <v>42050</v>
      </c>
      <c r="B1347" s="6">
        <v>-1008.81341552734</v>
      </c>
    </row>
    <row r="1348" spans="1:2" ht="12.75">
      <c r="A1348" s="5">
        <v>42050.010416666664</v>
      </c>
      <c r="B1348" s="6">
        <v>-1003.90423583984</v>
      </c>
    </row>
    <row r="1349" spans="1:2" ht="12.75">
      <c r="A1349" s="5">
        <v>42050.02083333333</v>
      </c>
      <c r="B1349" s="6">
        <v>-991.389343261719</v>
      </c>
    </row>
    <row r="1350" spans="1:2" ht="12.75">
      <c r="A1350" s="5">
        <v>42050.03125</v>
      </c>
      <c r="B1350" s="6">
        <v>-993.560546875</v>
      </c>
    </row>
    <row r="1351" spans="1:2" ht="12.75">
      <c r="A1351" s="5">
        <v>42050.041666666664</v>
      </c>
      <c r="B1351" s="6">
        <v>-964.716796875</v>
      </c>
    </row>
    <row r="1352" spans="1:2" ht="12.75">
      <c r="A1352" s="5">
        <v>42050.05208333333</v>
      </c>
      <c r="B1352" s="6">
        <v>-957.192687988281</v>
      </c>
    </row>
    <row r="1353" spans="1:2" ht="12.75">
      <c r="A1353" s="5">
        <v>42050.0625</v>
      </c>
      <c r="B1353" s="6">
        <v>-942.259155273438</v>
      </c>
    </row>
    <row r="1354" spans="1:2" ht="12.75">
      <c r="A1354" s="5">
        <v>42050.072916666664</v>
      </c>
      <c r="B1354" s="6">
        <v>-926.440979003906</v>
      </c>
    </row>
    <row r="1355" spans="1:2" ht="12.75">
      <c r="A1355" s="5">
        <v>42050.08333333333</v>
      </c>
      <c r="B1355" s="6">
        <v>-949.098327636719</v>
      </c>
    </row>
    <row r="1356" spans="1:2" ht="12.75">
      <c r="A1356" s="5">
        <v>42050.09375</v>
      </c>
      <c r="B1356" s="6">
        <v>-959.958618164063</v>
      </c>
    </row>
    <row r="1357" spans="1:2" ht="12.75">
      <c r="A1357" s="5">
        <v>42050.104166666664</v>
      </c>
      <c r="B1357" s="6">
        <v>-949.156799316406</v>
      </c>
    </row>
    <row r="1358" spans="1:2" ht="12.75">
      <c r="A1358" s="5">
        <v>42050.11458333333</v>
      </c>
      <c r="B1358" s="6">
        <v>-971.873657226563</v>
      </c>
    </row>
    <row r="1359" spans="1:2" ht="12.75">
      <c r="A1359" s="5">
        <v>42050.125</v>
      </c>
      <c r="B1359" s="6">
        <v>-967.622253417969</v>
      </c>
    </row>
    <row r="1360" spans="1:2" ht="12.75">
      <c r="A1360" s="5">
        <v>42050.135416666664</v>
      </c>
      <c r="B1360" s="6">
        <v>-992.932067871094</v>
      </c>
    </row>
    <row r="1361" spans="1:2" ht="12.75">
      <c r="A1361" s="5">
        <v>42050.14583333333</v>
      </c>
      <c r="B1361" s="6">
        <v>-1006.90612792969</v>
      </c>
    </row>
    <row r="1362" spans="1:2" ht="12.75">
      <c r="A1362" s="5">
        <v>42050.15625</v>
      </c>
      <c r="B1362" s="6">
        <v>-1016.14477539063</v>
      </c>
    </row>
    <row r="1363" spans="1:2" ht="12.75">
      <c r="A1363" s="5">
        <v>42050.166666666664</v>
      </c>
      <c r="B1363" s="6">
        <v>-1007.32629394531</v>
      </c>
    </row>
    <row r="1364" spans="1:2" ht="12.75">
      <c r="A1364" s="5">
        <v>42050.17708333333</v>
      </c>
      <c r="B1364" s="6">
        <v>-980.834106445313</v>
      </c>
    </row>
    <row r="1365" spans="1:2" ht="12.75">
      <c r="A1365" s="5">
        <v>42050.1875</v>
      </c>
      <c r="B1365" s="6">
        <v>-954.385314941406</v>
      </c>
    </row>
    <row r="1366" spans="1:2" ht="12.75">
      <c r="A1366" s="5">
        <v>42050.197916666664</v>
      </c>
      <c r="B1366" s="6">
        <v>-937.834411621094</v>
      </c>
    </row>
    <row r="1367" spans="1:2" ht="12.75">
      <c r="A1367" s="5">
        <v>42050.20833333333</v>
      </c>
      <c r="B1367" s="6">
        <v>-907.893981933594</v>
      </c>
    </row>
    <row r="1368" spans="1:2" ht="12.75">
      <c r="A1368" s="5">
        <v>42050.21875</v>
      </c>
      <c r="B1368" s="6">
        <v>-922.416870117188</v>
      </c>
    </row>
    <row r="1369" spans="1:2" ht="12.75">
      <c r="A1369" s="5">
        <v>42050.229166666664</v>
      </c>
      <c r="B1369" s="6">
        <v>-957.730895996094</v>
      </c>
    </row>
    <row r="1370" spans="1:2" ht="12.75">
      <c r="A1370" s="5">
        <v>42050.23958333333</v>
      </c>
      <c r="B1370" s="6">
        <v>-1004.08917236328</v>
      </c>
    </row>
    <row r="1371" spans="1:2" ht="12.75">
      <c r="A1371" s="5">
        <v>42050.25</v>
      </c>
      <c r="B1371" s="6">
        <v>-1005.68914794922</v>
      </c>
    </row>
    <row r="1372" spans="1:2" ht="12.75">
      <c r="A1372" s="5">
        <v>42050.260416666664</v>
      </c>
      <c r="B1372" s="6">
        <v>-876.467163085938</v>
      </c>
    </row>
    <row r="1373" spans="1:2" ht="12.75">
      <c r="A1373" s="5">
        <v>42050.27083333333</v>
      </c>
      <c r="B1373" s="6">
        <v>-760.170593261719</v>
      </c>
    </row>
    <row r="1374" spans="1:2" ht="12.75">
      <c r="A1374" s="5">
        <v>42050.28125</v>
      </c>
      <c r="B1374" s="6">
        <v>-698.899719238281</v>
      </c>
    </row>
    <row r="1375" spans="1:2" ht="12.75">
      <c r="A1375" s="5">
        <v>42050.291666666664</v>
      </c>
      <c r="B1375" s="6">
        <v>-669.901672363281</v>
      </c>
    </row>
    <row r="1376" spans="1:2" ht="12.75">
      <c r="A1376" s="5">
        <v>42050.30208333333</v>
      </c>
      <c r="B1376" s="6">
        <v>-686.41552734375</v>
      </c>
    </row>
    <row r="1377" spans="1:2" ht="12.75">
      <c r="A1377" s="5">
        <v>42050.3125</v>
      </c>
      <c r="B1377" s="6">
        <v>-650.276550292969</v>
      </c>
    </row>
    <row r="1378" spans="1:2" ht="12.75">
      <c r="A1378" s="5">
        <v>42050.322916666664</v>
      </c>
      <c r="B1378" s="6">
        <v>-640.957153320313</v>
      </c>
    </row>
    <row r="1379" spans="1:2" ht="12.75">
      <c r="A1379" s="5">
        <v>42050.33333333333</v>
      </c>
      <c r="B1379" s="6">
        <v>-629.860717773438</v>
      </c>
    </row>
    <row r="1380" spans="1:2" ht="12.75">
      <c r="A1380" s="5">
        <v>42050.34375</v>
      </c>
      <c r="B1380" s="6">
        <v>-650.815795898438</v>
      </c>
    </row>
    <row r="1381" spans="1:2" ht="12.75">
      <c r="A1381" s="5">
        <v>42050.354166666664</v>
      </c>
      <c r="B1381" s="6">
        <v>-620.36376953125</v>
      </c>
    </row>
    <row r="1382" spans="1:2" ht="12.75">
      <c r="A1382" s="5">
        <v>42050.36458333333</v>
      </c>
      <c r="B1382" s="6">
        <v>-620.333862304688</v>
      </c>
    </row>
    <row r="1383" spans="1:2" ht="12.75">
      <c r="A1383" s="5">
        <v>42050.375</v>
      </c>
      <c r="B1383" s="6">
        <v>-664.801818847656</v>
      </c>
    </row>
    <row r="1384" spans="1:2" ht="12.75">
      <c r="A1384" s="5">
        <v>42050.385416666664</v>
      </c>
      <c r="B1384" s="6">
        <v>-622.713562011719</v>
      </c>
    </row>
    <row r="1385" spans="1:2" ht="12.75">
      <c r="A1385" s="5">
        <v>42050.39583333333</v>
      </c>
      <c r="B1385" s="6">
        <v>-577.583251953125</v>
      </c>
    </row>
    <row r="1386" spans="1:2" ht="12.75">
      <c r="A1386" s="5">
        <v>42050.40625</v>
      </c>
      <c r="B1386" s="6">
        <v>-590.412048339844</v>
      </c>
    </row>
    <row r="1387" spans="1:2" ht="12.75">
      <c r="A1387" s="5">
        <v>42050.416666666664</v>
      </c>
      <c r="B1387" s="6">
        <v>-604.748229980469</v>
      </c>
    </row>
    <row r="1388" spans="1:2" ht="12.75">
      <c r="A1388" s="5">
        <v>42050.42708333333</v>
      </c>
      <c r="B1388" s="6">
        <v>-584.192810058594</v>
      </c>
    </row>
    <row r="1389" spans="1:2" ht="12.75">
      <c r="A1389" s="5">
        <v>42050.4375</v>
      </c>
      <c r="B1389" s="6">
        <v>-530.192443847656</v>
      </c>
    </row>
    <row r="1390" spans="1:2" ht="12.75">
      <c r="A1390" s="5">
        <v>42050.447916666664</v>
      </c>
      <c r="B1390" s="6">
        <v>-581.948486328125</v>
      </c>
    </row>
    <row r="1391" spans="1:2" ht="12.75">
      <c r="A1391" s="5">
        <v>42050.45833333333</v>
      </c>
      <c r="B1391" s="6">
        <v>-550.371887207031</v>
      </c>
    </row>
    <row r="1392" spans="1:2" ht="12.75">
      <c r="A1392" s="5">
        <v>42050.46875</v>
      </c>
      <c r="B1392" s="6">
        <v>-497.265319824219</v>
      </c>
    </row>
    <row r="1393" spans="1:2" ht="12.75">
      <c r="A1393" s="5">
        <v>42050.479166666664</v>
      </c>
      <c r="B1393" s="6">
        <v>-448.328369140625</v>
      </c>
    </row>
    <row r="1394" spans="1:2" ht="12.75">
      <c r="A1394" s="5">
        <v>42050.48958333333</v>
      </c>
      <c r="B1394" s="6">
        <v>-467.176483154297</v>
      </c>
    </row>
    <row r="1395" spans="1:2" ht="12.75">
      <c r="A1395" s="5">
        <v>42050.5</v>
      </c>
      <c r="B1395" s="6">
        <v>-462.346923828125</v>
      </c>
    </row>
    <row r="1396" spans="1:2" ht="12.75">
      <c r="A1396" s="5">
        <v>42050.510416666664</v>
      </c>
      <c r="B1396" s="6">
        <v>-458.582427978516</v>
      </c>
    </row>
    <row r="1397" spans="1:2" ht="12.75">
      <c r="A1397" s="5">
        <v>42050.52083333333</v>
      </c>
      <c r="B1397" s="6">
        <v>-430.226715087891</v>
      </c>
    </row>
    <row r="1398" spans="1:2" ht="12.75">
      <c r="A1398" s="5">
        <v>42050.53125</v>
      </c>
      <c r="B1398" s="6">
        <v>-406.420318603516</v>
      </c>
    </row>
    <row r="1399" spans="1:2" ht="12.75">
      <c r="A1399" s="5">
        <v>42050.541666666664</v>
      </c>
      <c r="B1399" s="6">
        <v>-421.500335693359</v>
      </c>
    </row>
    <row r="1400" spans="1:2" ht="12.75">
      <c r="A1400" s="5">
        <v>42050.55208333333</v>
      </c>
      <c r="B1400" s="6">
        <v>-465.816162109375</v>
      </c>
    </row>
    <row r="1401" spans="1:2" ht="12.75">
      <c r="A1401" s="5">
        <v>42050.5625</v>
      </c>
      <c r="B1401" s="6">
        <v>-502.487152099609</v>
      </c>
    </row>
    <row r="1402" spans="1:2" ht="12.75">
      <c r="A1402" s="5">
        <v>42050.572916666664</v>
      </c>
      <c r="B1402" s="6">
        <v>-494.818267822266</v>
      </c>
    </row>
    <row r="1403" spans="1:2" ht="12.75">
      <c r="A1403" s="5">
        <v>42050.58333333333</v>
      </c>
      <c r="B1403" s="6">
        <v>-553.984497070313</v>
      </c>
    </row>
    <row r="1404" spans="1:2" ht="12.75">
      <c r="A1404" s="5">
        <v>42050.59375</v>
      </c>
      <c r="B1404" s="6">
        <v>-554.995788574219</v>
      </c>
    </row>
    <row r="1405" spans="1:2" ht="12.75">
      <c r="A1405" s="5">
        <v>42050.604166666664</v>
      </c>
      <c r="B1405" s="6">
        <v>-563.383361816406</v>
      </c>
    </row>
    <row r="1406" spans="1:2" ht="12.75">
      <c r="A1406" s="5">
        <v>42050.61458333333</v>
      </c>
      <c r="B1406" s="6">
        <v>-591.20849609375</v>
      </c>
    </row>
    <row r="1407" spans="1:2" ht="12.75">
      <c r="A1407" s="5">
        <v>42050.625</v>
      </c>
      <c r="B1407" s="6">
        <v>-570.025329589844</v>
      </c>
    </row>
    <row r="1408" spans="1:2" ht="12.75">
      <c r="A1408" s="5">
        <v>42050.635416666664</v>
      </c>
      <c r="B1408" s="6">
        <v>-531.182312011719</v>
      </c>
    </row>
    <row r="1409" spans="1:2" ht="12.75">
      <c r="A1409" s="5">
        <v>42050.64583333333</v>
      </c>
      <c r="B1409" s="6">
        <v>-577.817443847656</v>
      </c>
    </row>
    <row r="1410" spans="1:2" ht="12.75">
      <c r="A1410" s="5">
        <v>42050.65625</v>
      </c>
      <c r="B1410" s="6">
        <v>-569.24853515625</v>
      </c>
    </row>
    <row r="1411" spans="1:2" ht="12.75">
      <c r="A1411" s="5">
        <v>42050.666666666664</v>
      </c>
      <c r="B1411" s="6">
        <v>-556.680969238281</v>
      </c>
    </row>
    <row r="1412" spans="1:2" ht="12.75">
      <c r="A1412" s="5">
        <v>42050.67708333333</v>
      </c>
      <c r="B1412" s="6">
        <v>-604.564697265625</v>
      </c>
    </row>
    <row r="1413" spans="1:2" ht="12.75">
      <c r="A1413" s="5">
        <v>42050.6875</v>
      </c>
      <c r="B1413" s="6">
        <v>-632.139099121094</v>
      </c>
    </row>
    <row r="1414" spans="1:2" ht="12.75">
      <c r="A1414" s="5">
        <v>42050.697916666664</v>
      </c>
      <c r="B1414" s="6">
        <v>-657.785278320313</v>
      </c>
    </row>
    <row r="1415" spans="1:2" ht="12.75">
      <c r="A1415" s="5">
        <v>42050.70833333333</v>
      </c>
      <c r="B1415" s="6">
        <v>-718.687683105469</v>
      </c>
    </row>
    <row r="1416" spans="1:2" ht="12.75">
      <c r="A1416" s="5">
        <v>42050.71875</v>
      </c>
      <c r="B1416" s="6">
        <v>-803.480773925781</v>
      </c>
    </row>
    <row r="1417" spans="1:2" ht="12.75">
      <c r="A1417" s="5">
        <v>42050.729166666664</v>
      </c>
      <c r="B1417" s="6">
        <v>-831.177673339844</v>
      </c>
    </row>
    <row r="1418" spans="1:2" ht="12.75">
      <c r="A1418" s="5">
        <v>42050.73958333333</v>
      </c>
      <c r="B1418" s="6">
        <v>-795.325866699219</v>
      </c>
    </row>
    <row r="1419" spans="1:2" ht="12.75">
      <c r="A1419" s="5">
        <v>42050.75</v>
      </c>
      <c r="B1419" s="6">
        <v>-753.546936035156</v>
      </c>
    </row>
    <row r="1420" spans="1:2" ht="12.75">
      <c r="A1420" s="5">
        <v>42050.760416666664</v>
      </c>
      <c r="B1420" s="6">
        <v>-756.440612792969</v>
      </c>
    </row>
    <row r="1421" spans="1:2" ht="12.75">
      <c r="A1421" s="5">
        <v>42050.77083333333</v>
      </c>
      <c r="B1421" s="6">
        <v>-750.083984375</v>
      </c>
    </row>
    <row r="1422" spans="1:2" ht="12.75">
      <c r="A1422" s="5">
        <v>42050.78125</v>
      </c>
      <c r="B1422" s="6">
        <v>-796.751037597656</v>
      </c>
    </row>
    <row r="1423" spans="1:2" ht="12.75">
      <c r="A1423" s="5">
        <v>42050.791666666664</v>
      </c>
      <c r="B1423" s="6">
        <v>-781</v>
      </c>
    </row>
    <row r="1424" spans="1:2" ht="12.75">
      <c r="A1424" s="5">
        <v>42050.80208333333</v>
      </c>
      <c r="B1424" s="6">
        <v>-775.251647949219</v>
      </c>
    </row>
    <row r="1425" spans="1:2" ht="12.75">
      <c r="A1425" s="5">
        <v>42050.8125</v>
      </c>
      <c r="B1425" s="6">
        <v>-818.333251953125</v>
      </c>
    </row>
    <row r="1426" spans="1:2" ht="12.75">
      <c r="A1426" s="5">
        <v>42050.822916666664</v>
      </c>
      <c r="B1426" s="6">
        <v>-886.742797851563</v>
      </c>
    </row>
    <row r="1427" spans="1:2" ht="12.75">
      <c r="A1427" s="5">
        <v>42050.83333333333</v>
      </c>
      <c r="B1427" s="6">
        <v>-921.400512695313</v>
      </c>
    </row>
    <row r="1428" spans="1:2" ht="12.75">
      <c r="A1428" s="5">
        <v>42050.84375</v>
      </c>
      <c r="B1428" s="6">
        <v>-975.309753417969</v>
      </c>
    </row>
    <row r="1429" spans="1:2" ht="12.75">
      <c r="A1429" s="5">
        <v>42050.854166666664</v>
      </c>
      <c r="B1429" s="6">
        <v>-1006.45697021484</v>
      </c>
    </row>
    <row r="1430" spans="1:2" ht="12.75">
      <c r="A1430" s="5">
        <v>42050.86458333333</v>
      </c>
      <c r="B1430" s="6">
        <v>-999.408569335938</v>
      </c>
    </row>
    <row r="1431" spans="1:2" ht="12.75">
      <c r="A1431" s="5">
        <v>42050.875</v>
      </c>
      <c r="B1431" s="6">
        <v>-1022.72723388672</v>
      </c>
    </row>
    <row r="1432" spans="1:2" ht="12.75">
      <c r="A1432" s="5">
        <v>42050.885416666664</v>
      </c>
      <c r="B1432" s="6">
        <v>-1008.03045654297</v>
      </c>
    </row>
    <row r="1433" spans="1:2" ht="12.75">
      <c r="A1433" s="5">
        <v>42050.89583333333</v>
      </c>
      <c r="B1433" s="6">
        <v>-989.303161621094</v>
      </c>
    </row>
    <row r="1434" spans="1:2" ht="12.75">
      <c r="A1434" s="5">
        <v>42050.90625</v>
      </c>
      <c r="B1434" s="6">
        <v>-939.086303710938</v>
      </c>
    </row>
    <row r="1435" spans="1:2" ht="12.75">
      <c r="A1435" s="5">
        <v>42050.916666666664</v>
      </c>
      <c r="B1435" s="6">
        <v>-961.398315429688</v>
      </c>
    </row>
    <row r="1436" spans="1:2" ht="12.75">
      <c r="A1436" s="5">
        <v>42050.92708333333</v>
      </c>
      <c r="B1436" s="6">
        <v>-1004.30499267578</v>
      </c>
    </row>
    <row r="1437" spans="1:2" ht="12.75">
      <c r="A1437" s="5">
        <v>42050.9375</v>
      </c>
      <c r="B1437" s="6">
        <v>-975.008972167969</v>
      </c>
    </row>
    <row r="1438" spans="1:2" ht="12.75">
      <c r="A1438" s="5">
        <v>42050.947916666664</v>
      </c>
      <c r="B1438" s="6">
        <v>-966.655334472656</v>
      </c>
    </row>
    <row r="1439" spans="1:2" ht="12.75">
      <c r="A1439" s="5">
        <v>42050.95833333333</v>
      </c>
      <c r="B1439" s="6">
        <v>-963.086853027344</v>
      </c>
    </row>
    <row r="1440" spans="1:2" ht="12.75">
      <c r="A1440" s="5">
        <v>42050.96875</v>
      </c>
      <c r="B1440" s="6">
        <v>-987.096130371094</v>
      </c>
    </row>
    <row r="1441" spans="1:2" ht="12.75">
      <c r="A1441" s="5">
        <v>42050.979166666664</v>
      </c>
      <c r="B1441" s="6">
        <v>-956.794128417969</v>
      </c>
    </row>
    <row r="1442" spans="1:2" ht="12.75">
      <c r="A1442" s="5">
        <v>42050.98958333333</v>
      </c>
      <c r="B1442" s="6">
        <v>-955.500732421875</v>
      </c>
    </row>
    <row r="1443" spans="1:2" ht="12.75">
      <c r="A1443" s="5">
        <v>42051</v>
      </c>
      <c r="B1443" s="6">
        <v>-919.828186035156</v>
      </c>
    </row>
    <row r="1444" spans="1:2" ht="12.75">
      <c r="A1444" s="5">
        <v>42051.010416666664</v>
      </c>
      <c r="B1444" s="6">
        <v>-905.385986328125</v>
      </c>
    </row>
    <row r="1445" spans="1:2" ht="12.75">
      <c r="A1445" s="5">
        <v>42051.02083333333</v>
      </c>
      <c r="B1445" s="6">
        <v>-940.123107910156</v>
      </c>
    </row>
    <row r="1446" spans="1:2" ht="12.75">
      <c r="A1446" s="5">
        <v>42051.03125</v>
      </c>
      <c r="B1446" s="6">
        <v>-894.6123046875</v>
      </c>
    </row>
    <row r="1447" spans="1:2" ht="12.75">
      <c r="A1447" s="5">
        <v>42051.041666666664</v>
      </c>
      <c r="B1447" s="6">
        <v>-918.663879394531</v>
      </c>
    </row>
    <row r="1448" spans="1:2" ht="12.75">
      <c r="A1448" s="5">
        <v>42051.05208333333</v>
      </c>
      <c r="B1448" s="6">
        <v>-948.829650878906</v>
      </c>
    </row>
    <row r="1449" spans="1:2" ht="12.75">
      <c r="A1449" s="5">
        <v>42051.0625</v>
      </c>
      <c r="B1449" s="6">
        <v>-959.063232421875</v>
      </c>
    </row>
    <row r="1450" spans="1:2" ht="12.75">
      <c r="A1450" s="5">
        <v>42051.072916666664</v>
      </c>
      <c r="B1450" s="6">
        <v>-950.250183105469</v>
      </c>
    </row>
    <row r="1451" spans="1:2" ht="12.75">
      <c r="A1451" s="5">
        <v>42051.08333333333</v>
      </c>
      <c r="B1451" s="6">
        <v>-962.731567382813</v>
      </c>
    </row>
    <row r="1452" spans="1:2" ht="12.75">
      <c r="A1452" s="5">
        <v>42051.09375</v>
      </c>
      <c r="B1452" s="6">
        <v>-973.635437011719</v>
      </c>
    </row>
    <row r="1453" spans="1:2" ht="12.75">
      <c r="A1453" s="5">
        <v>42051.104166666664</v>
      </c>
      <c r="B1453" s="6">
        <v>-982.578002929688</v>
      </c>
    </row>
    <row r="1454" spans="1:2" ht="12.75">
      <c r="A1454" s="5">
        <v>42051.11458333333</v>
      </c>
      <c r="B1454" s="6">
        <v>-985.739990234375</v>
      </c>
    </row>
    <row r="1455" spans="1:2" ht="12.75">
      <c r="A1455" s="5">
        <v>42051.125</v>
      </c>
      <c r="B1455" s="6">
        <v>-977.023132324219</v>
      </c>
    </row>
    <row r="1456" spans="1:2" ht="12.75">
      <c r="A1456" s="5">
        <v>42051.135416666664</v>
      </c>
      <c r="B1456" s="6">
        <v>-963.095397949219</v>
      </c>
    </row>
    <row r="1457" spans="1:2" ht="12.75">
      <c r="A1457" s="5">
        <v>42051.14583333333</v>
      </c>
      <c r="B1457" s="6">
        <v>-961.312255859375</v>
      </c>
    </row>
    <row r="1458" spans="1:2" ht="12.75">
      <c r="A1458" s="5">
        <v>42051.15625</v>
      </c>
      <c r="B1458" s="6">
        <v>-997.642456054688</v>
      </c>
    </row>
    <row r="1459" spans="1:2" ht="12.75">
      <c r="A1459" s="5">
        <v>42051.166666666664</v>
      </c>
      <c r="B1459" s="6">
        <v>-965.881652832031</v>
      </c>
    </row>
    <row r="1460" spans="1:2" ht="12.75">
      <c r="A1460" s="5">
        <v>42051.17708333333</v>
      </c>
      <c r="B1460" s="6">
        <v>-931.972839355469</v>
      </c>
    </row>
    <row r="1461" spans="1:2" ht="12.75">
      <c r="A1461" s="5">
        <v>42051.1875</v>
      </c>
      <c r="B1461" s="6">
        <v>-931.755615234375</v>
      </c>
    </row>
    <row r="1462" spans="1:2" ht="12.75">
      <c r="A1462" s="5">
        <v>42051.197916666664</v>
      </c>
      <c r="B1462" s="6">
        <v>-892.924743652344</v>
      </c>
    </row>
    <row r="1463" spans="1:2" ht="12.75">
      <c r="A1463" s="5">
        <v>42051.20833333333</v>
      </c>
      <c r="B1463" s="6">
        <v>-928.565368652344</v>
      </c>
    </row>
    <row r="1464" spans="1:2" ht="12.75">
      <c r="A1464" s="5">
        <v>42051.21875</v>
      </c>
      <c r="B1464" s="6">
        <v>-939.679016113281</v>
      </c>
    </row>
    <row r="1465" spans="1:2" ht="12.75">
      <c r="A1465" s="5">
        <v>42051.229166666664</v>
      </c>
      <c r="B1465" s="6">
        <v>-949.948608398438</v>
      </c>
    </row>
    <row r="1466" spans="1:2" ht="12.75">
      <c r="A1466" s="5">
        <v>42051.23958333333</v>
      </c>
      <c r="B1466" s="6">
        <v>-906.582153320313</v>
      </c>
    </row>
    <row r="1467" spans="1:2" ht="12.75">
      <c r="A1467" s="5">
        <v>42051.25</v>
      </c>
      <c r="B1467" s="6">
        <v>-969.014465332031</v>
      </c>
    </row>
    <row r="1468" spans="1:2" ht="12.75">
      <c r="A1468" s="5">
        <v>42051.260416666664</v>
      </c>
      <c r="B1468" s="6">
        <v>-851.931884765625</v>
      </c>
    </row>
    <row r="1469" spans="1:2" ht="12.75">
      <c r="A1469" s="5">
        <v>42051.27083333333</v>
      </c>
      <c r="B1469" s="6">
        <v>-708.261962890625</v>
      </c>
    </row>
    <row r="1470" spans="1:2" ht="12.75">
      <c r="A1470" s="5">
        <v>42051.28125</v>
      </c>
      <c r="B1470" s="6">
        <v>-713.356750488281</v>
      </c>
    </row>
    <row r="1471" spans="1:2" ht="12.75">
      <c r="A1471" s="5">
        <v>42051.291666666664</v>
      </c>
      <c r="B1471" s="6">
        <v>-692.668823242188</v>
      </c>
    </row>
    <row r="1472" spans="1:2" ht="12.75">
      <c r="A1472" s="5">
        <v>42051.30208333333</v>
      </c>
      <c r="B1472" s="6">
        <v>-608.391723632813</v>
      </c>
    </row>
    <row r="1473" spans="1:2" ht="12.75">
      <c r="A1473" s="5">
        <v>42051.3125</v>
      </c>
      <c r="B1473" s="6">
        <v>-610.13525390625</v>
      </c>
    </row>
    <row r="1474" spans="1:2" ht="12.75">
      <c r="A1474" s="5">
        <v>42051.322916666664</v>
      </c>
      <c r="B1474" s="6">
        <v>-622.819213867188</v>
      </c>
    </row>
    <row r="1475" spans="1:2" ht="12.75">
      <c r="A1475" s="5">
        <v>42051.33333333333</v>
      </c>
      <c r="B1475" s="6">
        <v>-601.840393066406</v>
      </c>
    </row>
    <row r="1476" spans="1:2" ht="12.75">
      <c r="A1476" s="5">
        <v>42051.34375</v>
      </c>
      <c r="B1476" s="6">
        <v>-631.263488769531</v>
      </c>
    </row>
    <row r="1477" spans="1:2" ht="12.75">
      <c r="A1477" s="5">
        <v>42051.354166666664</v>
      </c>
      <c r="B1477" s="6">
        <v>-643.276062011719</v>
      </c>
    </row>
    <row r="1478" spans="1:2" ht="12.75">
      <c r="A1478" s="5">
        <v>42051.36458333333</v>
      </c>
      <c r="B1478" s="6">
        <v>-602.290710449219</v>
      </c>
    </row>
    <row r="1479" spans="1:2" ht="12.75">
      <c r="A1479" s="5">
        <v>42051.375</v>
      </c>
      <c r="B1479" s="6">
        <v>-605.040161132813</v>
      </c>
    </row>
    <row r="1480" spans="1:2" ht="12.75">
      <c r="A1480" s="5">
        <v>42051.385416666664</v>
      </c>
      <c r="B1480" s="6">
        <v>-696.625244140625</v>
      </c>
    </row>
    <row r="1481" spans="1:2" ht="12.75">
      <c r="A1481" s="5">
        <v>42051.39583333333</v>
      </c>
      <c r="B1481" s="6">
        <v>-736.555419921875</v>
      </c>
    </row>
    <row r="1482" spans="1:2" ht="12.75">
      <c r="A1482" s="5">
        <v>42051.40625</v>
      </c>
      <c r="B1482" s="6">
        <v>-711.171691894531</v>
      </c>
    </row>
    <row r="1483" spans="1:2" ht="12.75">
      <c r="A1483" s="5">
        <v>42051.416666666664</v>
      </c>
      <c r="B1483" s="6">
        <v>-705.597290039063</v>
      </c>
    </row>
    <row r="1484" spans="1:2" ht="12.75">
      <c r="A1484" s="5">
        <v>42051.42708333333</v>
      </c>
      <c r="B1484" s="6">
        <v>-727.084289550781</v>
      </c>
    </row>
    <row r="1485" spans="1:2" ht="12.75">
      <c r="A1485" s="5">
        <v>42051.4375</v>
      </c>
      <c r="B1485" s="6">
        <v>-735.668701171875</v>
      </c>
    </row>
    <row r="1486" spans="1:2" ht="12.75">
      <c r="A1486" s="5">
        <v>42051.447916666664</v>
      </c>
      <c r="B1486" s="6">
        <v>-748.937316894531</v>
      </c>
    </row>
    <row r="1487" spans="1:2" ht="12.75">
      <c r="A1487" s="5">
        <v>42051.45833333333</v>
      </c>
      <c r="B1487" s="6">
        <v>-743.636291503906</v>
      </c>
    </row>
    <row r="1488" spans="1:2" ht="12.75">
      <c r="A1488" s="5">
        <v>42051.46875</v>
      </c>
      <c r="B1488" s="6">
        <v>-766.371765136719</v>
      </c>
    </row>
    <row r="1489" spans="1:2" ht="12.75">
      <c r="A1489" s="5">
        <v>42051.479166666664</v>
      </c>
      <c r="B1489" s="6">
        <v>-764.770202636719</v>
      </c>
    </row>
    <row r="1490" spans="1:2" ht="12.75">
      <c r="A1490" s="5">
        <v>42051.48958333333</v>
      </c>
      <c r="B1490" s="6">
        <v>-789.811096191406</v>
      </c>
    </row>
    <row r="1491" spans="1:2" ht="12.75">
      <c r="A1491" s="5">
        <v>42051.5</v>
      </c>
      <c r="B1491" s="6">
        <v>-807.832214355469</v>
      </c>
    </row>
    <row r="1492" spans="1:2" ht="12.75">
      <c r="A1492" s="5">
        <v>42051.510416666664</v>
      </c>
      <c r="B1492" s="6">
        <v>-770.537719726563</v>
      </c>
    </row>
    <row r="1493" spans="1:2" ht="12.75">
      <c r="A1493" s="5">
        <v>42051.52083333333</v>
      </c>
      <c r="B1493" s="6">
        <v>-787.367797851563</v>
      </c>
    </row>
    <row r="1494" spans="1:2" ht="12.75">
      <c r="A1494" s="5">
        <v>42051.53125</v>
      </c>
      <c r="B1494" s="6">
        <v>-771.240905761719</v>
      </c>
    </row>
    <row r="1495" spans="1:2" ht="12.75">
      <c r="A1495" s="5">
        <v>42051.541666666664</v>
      </c>
      <c r="B1495" s="6">
        <v>-768.272033691406</v>
      </c>
    </row>
    <row r="1496" spans="1:2" ht="12.75">
      <c r="A1496" s="5">
        <v>42051.55208333333</v>
      </c>
      <c r="B1496" s="6">
        <v>-755.937805175781</v>
      </c>
    </row>
    <row r="1497" spans="1:2" ht="12.75">
      <c r="A1497" s="5">
        <v>42051.5625</v>
      </c>
      <c r="B1497" s="6">
        <v>-737.765319824219</v>
      </c>
    </row>
    <row r="1498" spans="1:2" ht="12.75">
      <c r="A1498" s="5">
        <v>42051.572916666664</v>
      </c>
      <c r="B1498" s="6">
        <v>-674.705139160156</v>
      </c>
    </row>
    <row r="1499" spans="1:2" ht="12.75">
      <c r="A1499" s="5">
        <v>42051.58333333333</v>
      </c>
      <c r="B1499" s="6">
        <v>-668.547241210938</v>
      </c>
    </row>
    <row r="1500" spans="1:2" ht="12.75">
      <c r="A1500" s="5">
        <v>42051.59375</v>
      </c>
      <c r="B1500" s="6">
        <v>-582.072875976563</v>
      </c>
    </row>
    <row r="1501" spans="1:2" ht="12.75">
      <c r="A1501" s="5">
        <v>42051.604166666664</v>
      </c>
      <c r="B1501" s="6">
        <v>-555.388549804688</v>
      </c>
    </row>
    <row r="1502" spans="1:2" ht="12.75">
      <c r="A1502" s="5">
        <v>42051.61458333333</v>
      </c>
      <c r="B1502" s="6">
        <v>-596.263488769531</v>
      </c>
    </row>
    <row r="1503" spans="1:2" ht="12.75">
      <c r="A1503" s="5">
        <v>42051.625</v>
      </c>
      <c r="B1503" s="6">
        <v>-554.661254882813</v>
      </c>
    </row>
    <row r="1504" spans="1:2" ht="12.75">
      <c r="A1504" s="5">
        <v>42051.635416666664</v>
      </c>
      <c r="B1504" s="6">
        <v>-493.260101318359</v>
      </c>
    </row>
    <row r="1505" spans="1:2" ht="12.75">
      <c r="A1505" s="5">
        <v>42051.64583333333</v>
      </c>
      <c r="B1505" s="6">
        <v>-543.996643066406</v>
      </c>
    </row>
    <row r="1506" spans="1:2" ht="12.75">
      <c r="A1506" s="5">
        <v>42051.65625</v>
      </c>
      <c r="B1506" s="6">
        <v>-475.053680419922</v>
      </c>
    </row>
    <row r="1507" spans="1:2" ht="12.75">
      <c r="A1507" s="5">
        <v>42051.666666666664</v>
      </c>
      <c r="B1507" s="6">
        <v>-545.723876953125</v>
      </c>
    </row>
    <row r="1508" spans="1:2" ht="12.75">
      <c r="A1508" s="5">
        <v>42051.67708333333</v>
      </c>
      <c r="B1508" s="6">
        <v>-651.345886230469</v>
      </c>
    </row>
    <row r="1509" spans="1:2" ht="12.75">
      <c r="A1509" s="5">
        <v>42051.6875</v>
      </c>
      <c r="B1509" s="6">
        <v>-727.658386230469</v>
      </c>
    </row>
    <row r="1510" spans="1:2" ht="12.75">
      <c r="A1510" s="5">
        <v>42051.697916666664</v>
      </c>
      <c r="B1510" s="6">
        <v>-736.328552246094</v>
      </c>
    </row>
    <row r="1511" spans="1:2" ht="12.75">
      <c r="A1511" s="5">
        <v>42051.70833333333</v>
      </c>
      <c r="B1511" s="6">
        <v>-734.544372558594</v>
      </c>
    </row>
    <row r="1512" spans="1:2" ht="12.75">
      <c r="A1512" s="5">
        <v>42051.71875</v>
      </c>
      <c r="B1512" s="6">
        <v>-756.688842773438</v>
      </c>
    </row>
    <row r="1513" spans="1:2" ht="12.75">
      <c r="A1513" s="5">
        <v>42051.729166666664</v>
      </c>
      <c r="B1513" s="6">
        <v>-870.06103515625</v>
      </c>
    </row>
    <row r="1514" spans="1:2" ht="12.75">
      <c r="A1514" s="5">
        <v>42051.73958333333</v>
      </c>
      <c r="B1514" s="6">
        <v>-830.884033203125</v>
      </c>
    </row>
    <row r="1515" spans="1:2" ht="12.75">
      <c r="A1515" s="5">
        <v>42051.75</v>
      </c>
      <c r="B1515" s="6">
        <v>-853.282897949219</v>
      </c>
    </row>
    <row r="1516" spans="1:2" ht="12.75">
      <c r="A1516" s="5">
        <v>42051.760416666664</v>
      </c>
      <c r="B1516" s="6">
        <v>-848.705688476563</v>
      </c>
    </row>
    <row r="1517" spans="1:2" ht="12.75">
      <c r="A1517" s="5">
        <v>42051.77083333333</v>
      </c>
      <c r="B1517" s="6">
        <v>-814.0595703125</v>
      </c>
    </row>
    <row r="1518" spans="1:2" ht="12.75">
      <c r="A1518" s="5">
        <v>42051.78125</v>
      </c>
      <c r="B1518" s="6">
        <v>-790.695678710938</v>
      </c>
    </row>
    <row r="1519" spans="1:2" ht="12.75">
      <c r="A1519" s="5">
        <v>42051.791666666664</v>
      </c>
      <c r="B1519" s="6">
        <v>-782.818786621094</v>
      </c>
    </row>
    <row r="1520" spans="1:2" ht="12.75">
      <c r="A1520" s="5">
        <v>42051.80208333333</v>
      </c>
      <c r="B1520" s="6">
        <v>-745.431701660156</v>
      </c>
    </row>
    <row r="1521" spans="1:2" ht="12.75">
      <c r="A1521" s="5">
        <v>42051.8125</v>
      </c>
      <c r="B1521" s="6">
        <v>-734.999877929688</v>
      </c>
    </row>
    <row r="1522" spans="1:2" ht="12.75">
      <c r="A1522" s="5">
        <v>42051.822916666664</v>
      </c>
      <c r="B1522" s="6">
        <v>-726.211303710938</v>
      </c>
    </row>
    <row r="1523" spans="1:2" ht="12.75">
      <c r="A1523" s="5">
        <v>42051.83333333333</v>
      </c>
      <c r="B1523" s="6">
        <v>-750.736328125</v>
      </c>
    </row>
    <row r="1524" spans="1:2" ht="12.75">
      <c r="A1524" s="5">
        <v>42051.84375</v>
      </c>
      <c r="B1524" s="6">
        <v>-809.920837402344</v>
      </c>
    </row>
    <row r="1525" spans="1:2" ht="12.75">
      <c r="A1525" s="5">
        <v>42051.854166666664</v>
      </c>
      <c r="B1525" s="6">
        <v>-870.828002929688</v>
      </c>
    </row>
    <row r="1526" spans="1:2" ht="12.75">
      <c r="A1526" s="5">
        <v>42051.86458333333</v>
      </c>
      <c r="B1526" s="6">
        <v>-912.325805664063</v>
      </c>
    </row>
    <row r="1527" spans="1:2" ht="12.75">
      <c r="A1527" s="5">
        <v>42051.875</v>
      </c>
      <c r="B1527" s="6">
        <v>-915.804016113281</v>
      </c>
    </row>
    <row r="1528" spans="1:2" ht="12.75">
      <c r="A1528" s="5">
        <v>42051.885416666664</v>
      </c>
      <c r="B1528" s="6">
        <v>-923.554504394531</v>
      </c>
    </row>
    <row r="1529" spans="1:2" ht="12.75">
      <c r="A1529" s="5">
        <v>42051.89583333333</v>
      </c>
      <c r="B1529" s="6">
        <v>-933.927368164063</v>
      </c>
    </row>
    <row r="1530" spans="1:2" ht="12.75">
      <c r="A1530" s="5">
        <v>42051.90625</v>
      </c>
      <c r="B1530" s="6">
        <v>-920.76513671875</v>
      </c>
    </row>
    <row r="1531" spans="1:2" ht="12.75">
      <c r="A1531" s="5">
        <v>42051.916666666664</v>
      </c>
      <c r="B1531" s="6">
        <v>-907.173278808594</v>
      </c>
    </row>
    <row r="1532" spans="1:2" ht="12.75">
      <c r="A1532" s="5">
        <v>42051.92708333333</v>
      </c>
      <c r="B1532" s="6">
        <v>-914.426574707031</v>
      </c>
    </row>
    <row r="1533" spans="1:2" ht="12.75">
      <c r="A1533" s="5">
        <v>42051.9375</v>
      </c>
      <c r="B1533" s="6">
        <v>-929.920776367188</v>
      </c>
    </row>
    <row r="1534" spans="1:2" ht="12.75">
      <c r="A1534" s="5">
        <v>42051.947916666664</v>
      </c>
      <c r="B1534" s="6">
        <v>-979.277221679688</v>
      </c>
    </row>
    <row r="1535" spans="1:2" ht="12.75">
      <c r="A1535" s="5">
        <v>42051.95833333333</v>
      </c>
      <c r="B1535" s="6">
        <v>-994.293762207031</v>
      </c>
    </row>
    <row r="1536" spans="1:2" ht="12.75">
      <c r="A1536" s="5">
        <v>42051.96875</v>
      </c>
      <c r="B1536" s="6">
        <v>-981.963073730469</v>
      </c>
    </row>
    <row r="1537" spans="1:2" ht="12.75">
      <c r="A1537" s="5">
        <v>42051.979166666664</v>
      </c>
      <c r="B1537" s="6">
        <v>-984.374633789063</v>
      </c>
    </row>
    <row r="1538" spans="1:2" ht="12.75">
      <c r="A1538" s="5">
        <v>42051.98958333333</v>
      </c>
      <c r="B1538" s="6">
        <v>-1001.74298095703</v>
      </c>
    </row>
    <row r="1539" spans="1:2" ht="12.75">
      <c r="A1539" s="5">
        <v>42052</v>
      </c>
      <c r="B1539" s="6">
        <v>-941.49462890625</v>
      </c>
    </row>
    <row r="1540" spans="1:2" ht="12.75">
      <c r="A1540" s="5">
        <v>42052.010416666664</v>
      </c>
      <c r="B1540" s="6">
        <v>-877.36328125</v>
      </c>
    </row>
    <row r="1541" spans="1:2" ht="12.75">
      <c r="A1541" s="5">
        <v>42052.02083333333</v>
      </c>
      <c r="B1541" s="6">
        <v>-875.506774902344</v>
      </c>
    </row>
    <row r="1542" spans="1:2" ht="12.75">
      <c r="A1542" s="5">
        <v>42052.03125</v>
      </c>
      <c r="B1542" s="6">
        <v>-863.633850097656</v>
      </c>
    </row>
    <row r="1543" spans="1:2" ht="12.75">
      <c r="A1543" s="5">
        <v>42052.041666666664</v>
      </c>
      <c r="B1543" s="6">
        <v>-844.945617675781</v>
      </c>
    </row>
    <row r="1544" spans="1:2" ht="12.75">
      <c r="A1544" s="5">
        <v>42052.05208333333</v>
      </c>
      <c r="B1544" s="6">
        <v>-852.481262207031</v>
      </c>
    </row>
    <row r="1545" spans="1:2" ht="12.75">
      <c r="A1545" s="5">
        <v>42052.0625</v>
      </c>
      <c r="B1545" s="6">
        <v>-835.796203613281</v>
      </c>
    </row>
    <row r="1546" spans="1:2" ht="12.75">
      <c r="A1546" s="5">
        <v>42052.072916666664</v>
      </c>
      <c r="B1546" s="6">
        <v>-858.084045410156</v>
      </c>
    </row>
    <row r="1547" spans="1:2" ht="12.75">
      <c r="A1547" s="5">
        <v>42052.08333333333</v>
      </c>
      <c r="B1547" s="6">
        <v>-835.060729980469</v>
      </c>
    </row>
    <row r="1548" spans="1:2" ht="12.75">
      <c r="A1548" s="5">
        <v>42052.09375</v>
      </c>
      <c r="B1548" s="6">
        <v>-823.491027832031</v>
      </c>
    </row>
    <row r="1549" spans="1:2" ht="12.75">
      <c r="A1549" s="5">
        <v>42052.104166666664</v>
      </c>
      <c r="B1549" s="6">
        <v>-830.481689453125</v>
      </c>
    </row>
    <row r="1550" spans="1:2" ht="12.75">
      <c r="A1550" s="5">
        <v>42052.11458333333</v>
      </c>
      <c r="B1550" s="6">
        <v>-844.763732910156</v>
      </c>
    </row>
    <row r="1551" spans="1:2" ht="12.75">
      <c r="A1551" s="5">
        <v>42052.125</v>
      </c>
      <c r="B1551" s="6">
        <v>-834.598571777344</v>
      </c>
    </row>
    <row r="1552" spans="1:2" ht="12.75">
      <c r="A1552" s="5">
        <v>42052.135416666664</v>
      </c>
      <c r="B1552" s="6">
        <v>-853.149963378906</v>
      </c>
    </row>
    <row r="1553" spans="1:2" ht="12.75">
      <c r="A1553" s="5">
        <v>42052.14583333333</v>
      </c>
      <c r="B1553" s="6">
        <v>-863.465759277344</v>
      </c>
    </row>
    <row r="1554" spans="1:2" ht="12.75">
      <c r="A1554" s="5">
        <v>42052.15625</v>
      </c>
      <c r="B1554" s="6">
        <v>-850.809631347656</v>
      </c>
    </row>
    <row r="1555" spans="1:2" ht="12.75">
      <c r="A1555" s="5">
        <v>42052.166666666664</v>
      </c>
      <c r="B1555" s="6">
        <v>-833.337280273438</v>
      </c>
    </row>
    <row r="1556" spans="1:2" ht="12.75">
      <c r="A1556" s="5">
        <v>42052.17708333333</v>
      </c>
      <c r="B1556" s="6">
        <v>-845.368469238281</v>
      </c>
    </row>
    <row r="1557" spans="1:2" ht="12.75">
      <c r="A1557" s="5">
        <v>42052.1875</v>
      </c>
      <c r="B1557" s="6">
        <v>-822.961242675781</v>
      </c>
    </row>
    <row r="1558" spans="1:2" ht="12.75">
      <c r="A1558" s="5">
        <v>42052.197916666664</v>
      </c>
      <c r="B1558" s="6">
        <v>-826.099365234375</v>
      </c>
    </row>
    <row r="1559" spans="1:2" ht="12.75">
      <c r="A1559" s="5">
        <v>42052.20833333333</v>
      </c>
      <c r="B1559" s="6">
        <v>-806.916381835938</v>
      </c>
    </row>
    <row r="1560" spans="1:2" ht="12.75">
      <c r="A1560" s="5">
        <v>42052.21875</v>
      </c>
      <c r="B1560" s="6">
        <v>-812.839904785156</v>
      </c>
    </row>
    <row r="1561" spans="1:2" ht="12.75">
      <c r="A1561" s="5">
        <v>42052.229166666664</v>
      </c>
      <c r="B1561" s="6">
        <v>-842.042236328125</v>
      </c>
    </row>
    <row r="1562" spans="1:2" ht="12.75">
      <c r="A1562" s="5">
        <v>42052.23958333333</v>
      </c>
      <c r="B1562" s="6">
        <v>-861.519592285156</v>
      </c>
    </row>
    <row r="1563" spans="1:2" ht="12.75">
      <c r="A1563" s="5">
        <v>42052.25</v>
      </c>
      <c r="B1563" s="6">
        <v>-901.546691894531</v>
      </c>
    </row>
    <row r="1564" spans="1:2" ht="12.75">
      <c r="A1564" s="5">
        <v>42052.260416666664</v>
      </c>
      <c r="B1564" s="6">
        <v>-832.463562011719</v>
      </c>
    </row>
    <row r="1565" spans="1:2" ht="12.75">
      <c r="A1565" s="5">
        <v>42052.27083333333</v>
      </c>
      <c r="B1565" s="6">
        <v>-680.768249511719</v>
      </c>
    </row>
    <row r="1566" spans="1:2" ht="12.75">
      <c r="A1566" s="5">
        <v>42052.28125</v>
      </c>
      <c r="B1566" s="6">
        <v>-615.366455078125</v>
      </c>
    </row>
    <row r="1567" spans="1:2" ht="12.75">
      <c r="A1567" s="5">
        <v>42052.291666666664</v>
      </c>
      <c r="B1567" s="6">
        <v>-614.356262207031</v>
      </c>
    </row>
    <row r="1568" spans="1:2" ht="12.75">
      <c r="A1568" s="5">
        <v>42052.30208333333</v>
      </c>
      <c r="B1568" s="6">
        <v>-621.725769042969</v>
      </c>
    </row>
    <row r="1569" spans="1:2" ht="12.75">
      <c r="A1569" s="5">
        <v>42052.3125</v>
      </c>
      <c r="B1569" s="6">
        <v>-590.8505859375</v>
      </c>
    </row>
    <row r="1570" spans="1:2" ht="12.75">
      <c r="A1570" s="5">
        <v>42052.322916666664</v>
      </c>
      <c r="B1570" s="6">
        <v>-582.690795898438</v>
      </c>
    </row>
    <row r="1571" spans="1:2" ht="12.75">
      <c r="A1571" s="5">
        <v>42052.33333333333</v>
      </c>
      <c r="B1571" s="6">
        <v>-591.865783691406</v>
      </c>
    </row>
    <row r="1572" spans="1:2" ht="12.75">
      <c r="A1572" s="5">
        <v>42052.34375</v>
      </c>
      <c r="B1572" s="6">
        <v>-578.372192382813</v>
      </c>
    </row>
    <row r="1573" spans="1:2" ht="12.75">
      <c r="A1573" s="5">
        <v>42052.354166666664</v>
      </c>
      <c r="B1573" s="6">
        <v>-587.647521972656</v>
      </c>
    </row>
    <row r="1574" spans="1:2" ht="12.75">
      <c r="A1574" s="5">
        <v>42052.36458333333</v>
      </c>
      <c r="B1574" s="6">
        <v>-614.189880371094</v>
      </c>
    </row>
    <row r="1575" spans="1:2" ht="12.75">
      <c r="A1575" s="5">
        <v>42052.375</v>
      </c>
      <c r="B1575" s="6">
        <v>-572.298522949219</v>
      </c>
    </row>
    <row r="1576" spans="1:2" ht="12.75">
      <c r="A1576" s="5">
        <v>42052.385416666664</v>
      </c>
      <c r="B1576" s="6">
        <v>-561.152893066406</v>
      </c>
    </row>
    <row r="1577" spans="1:2" ht="12.75">
      <c r="A1577" s="5">
        <v>42052.39583333333</v>
      </c>
      <c r="B1577" s="6">
        <v>-557.665344238281</v>
      </c>
    </row>
    <row r="1578" spans="1:2" ht="12.75">
      <c r="A1578" s="5">
        <v>42052.40625</v>
      </c>
      <c r="B1578" s="6">
        <v>-522.061767578125</v>
      </c>
    </row>
    <row r="1579" spans="1:2" ht="12.75">
      <c r="A1579" s="5">
        <v>42052.416666666664</v>
      </c>
      <c r="B1579" s="6">
        <v>-528.426330566406</v>
      </c>
    </row>
    <row r="1580" spans="1:2" ht="12.75">
      <c r="A1580" s="5">
        <v>42052.42708333333</v>
      </c>
      <c r="B1580" s="6">
        <v>-501.474304199219</v>
      </c>
    </row>
    <row r="1581" spans="1:2" ht="12.75">
      <c r="A1581" s="5">
        <v>42052.4375</v>
      </c>
      <c r="B1581" s="6">
        <v>-564.889465332031</v>
      </c>
    </row>
    <row r="1582" spans="1:2" ht="12.75">
      <c r="A1582" s="5">
        <v>42052.447916666664</v>
      </c>
      <c r="B1582" s="6">
        <v>-551.631469726563</v>
      </c>
    </row>
    <row r="1583" spans="1:2" ht="12.75">
      <c r="A1583" s="5">
        <v>42052.45833333333</v>
      </c>
      <c r="B1583" s="6">
        <v>-583.841857910156</v>
      </c>
    </row>
    <row r="1584" spans="1:2" ht="12.75">
      <c r="A1584" s="5">
        <v>42052.46875</v>
      </c>
      <c r="B1584" s="6">
        <v>-623.114929199219</v>
      </c>
    </row>
    <row r="1585" spans="1:2" ht="12.75">
      <c r="A1585" s="5">
        <v>42052.479166666664</v>
      </c>
      <c r="B1585" s="6">
        <v>-650.519775390625</v>
      </c>
    </row>
    <row r="1586" spans="1:2" ht="12.75">
      <c r="A1586" s="5">
        <v>42052.48958333333</v>
      </c>
      <c r="B1586" s="6">
        <v>-647.040222167969</v>
      </c>
    </row>
    <row r="1587" spans="1:2" ht="12.75">
      <c r="A1587" s="5">
        <v>42052.5</v>
      </c>
      <c r="B1587" s="6">
        <v>-698.349548339844</v>
      </c>
    </row>
    <row r="1588" spans="1:2" ht="12.75">
      <c r="A1588" s="5">
        <v>42052.510416666664</v>
      </c>
      <c r="B1588" s="6">
        <v>-685.743530273438</v>
      </c>
    </row>
    <row r="1589" spans="1:2" ht="12.75">
      <c r="A1589" s="5">
        <v>42052.52083333333</v>
      </c>
      <c r="B1589" s="6">
        <v>-693.164184570313</v>
      </c>
    </row>
    <row r="1590" spans="1:2" ht="12.75">
      <c r="A1590" s="5">
        <v>42052.53125</v>
      </c>
      <c r="B1590" s="6">
        <v>-706.373168945313</v>
      </c>
    </row>
    <row r="1591" spans="1:2" ht="12.75">
      <c r="A1591" s="5">
        <v>42052.541666666664</v>
      </c>
      <c r="B1591" s="6">
        <v>-691.61962890625</v>
      </c>
    </row>
    <row r="1592" spans="1:2" ht="12.75">
      <c r="A1592" s="5">
        <v>42052.55208333333</v>
      </c>
      <c r="B1592" s="6">
        <v>-674.249206542969</v>
      </c>
    </row>
    <row r="1593" spans="1:2" ht="12.75">
      <c r="A1593" s="5">
        <v>42052.5625</v>
      </c>
      <c r="B1593" s="6">
        <v>-670.857421875</v>
      </c>
    </row>
    <row r="1594" spans="1:2" ht="12.75">
      <c r="A1594" s="5">
        <v>42052.572916666664</v>
      </c>
      <c r="B1594" s="6">
        <v>-655.646301269531</v>
      </c>
    </row>
    <row r="1595" spans="1:2" ht="12.75">
      <c r="A1595" s="5">
        <v>42052.58333333333</v>
      </c>
      <c r="B1595" s="6">
        <v>-679.147033691406</v>
      </c>
    </row>
    <row r="1596" spans="1:2" ht="12.75">
      <c r="A1596" s="5">
        <v>42052.59375</v>
      </c>
      <c r="B1596" s="6">
        <v>-655.427062988281</v>
      </c>
    </row>
    <row r="1597" spans="1:2" ht="12.75">
      <c r="A1597" s="5">
        <v>42052.604166666664</v>
      </c>
      <c r="B1597" s="6">
        <v>-639.153198242188</v>
      </c>
    </row>
    <row r="1598" spans="1:2" ht="12.75">
      <c r="A1598" s="5">
        <v>42052.61458333333</v>
      </c>
      <c r="B1598" s="6">
        <v>-602.4208984375</v>
      </c>
    </row>
    <row r="1599" spans="1:2" ht="12.75">
      <c r="A1599" s="5">
        <v>42052.625</v>
      </c>
      <c r="B1599" s="6">
        <v>-626.508361816406</v>
      </c>
    </row>
    <row r="1600" spans="1:2" ht="12.75">
      <c r="A1600" s="5">
        <v>42052.635416666664</v>
      </c>
      <c r="B1600" s="6">
        <v>-602.648986816406</v>
      </c>
    </row>
    <row r="1601" spans="1:2" ht="12.75">
      <c r="A1601" s="5">
        <v>42052.64583333333</v>
      </c>
      <c r="B1601" s="6">
        <v>-629.866088867188</v>
      </c>
    </row>
    <row r="1602" spans="1:2" ht="12.75">
      <c r="A1602" s="5">
        <v>42052.65625</v>
      </c>
      <c r="B1602" s="6">
        <v>-644.692504882813</v>
      </c>
    </row>
    <row r="1603" spans="1:2" ht="12.75">
      <c r="A1603" s="5">
        <v>42052.666666666664</v>
      </c>
      <c r="B1603" s="6">
        <v>-661.216674804688</v>
      </c>
    </row>
    <row r="1604" spans="1:2" ht="12.75">
      <c r="A1604" s="5">
        <v>42052.67708333333</v>
      </c>
      <c r="B1604" s="6">
        <v>-677.729797363281</v>
      </c>
    </row>
    <row r="1605" spans="1:2" ht="12.75">
      <c r="A1605" s="5">
        <v>42052.6875</v>
      </c>
      <c r="B1605" s="6">
        <v>-693.912414550781</v>
      </c>
    </row>
    <row r="1606" spans="1:2" ht="12.75">
      <c r="A1606" s="5">
        <v>42052.697916666664</v>
      </c>
      <c r="B1606" s="6">
        <v>-711.342407226563</v>
      </c>
    </row>
    <row r="1607" spans="1:2" ht="12.75">
      <c r="A1607" s="5">
        <v>42052.70833333333</v>
      </c>
      <c r="B1607" s="6">
        <v>-771.237548828125</v>
      </c>
    </row>
    <row r="1608" spans="1:2" ht="12.75">
      <c r="A1608" s="5">
        <v>42052.71875</v>
      </c>
      <c r="B1608" s="6">
        <v>-858.054077148438</v>
      </c>
    </row>
    <row r="1609" spans="1:2" ht="12.75">
      <c r="A1609" s="5">
        <v>42052.729166666664</v>
      </c>
      <c r="B1609" s="6">
        <v>-898.453430175781</v>
      </c>
    </row>
    <row r="1610" spans="1:2" ht="12.75">
      <c r="A1610" s="5">
        <v>42052.73958333333</v>
      </c>
      <c r="B1610" s="6"/>
    </row>
    <row r="1611" spans="1:2" ht="12.75">
      <c r="A1611" s="5">
        <v>42052.75</v>
      </c>
      <c r="B1611" s="6">
        <v>-933.059204101563</v>
      </c>
    </row>
    <row r="1612" spans="1:2" ht="12.75">
      <c r="A1612" s="5">
        <v>42052.760416666664</v>
      </c>
      <c r="B1612" s="6">
        <v>-949.863525390625</v>
      </c>
    </row>
    <row r="1613" spans="1:2" ht="12.75">
      <c r="A1613" s="5">
        <v>42052.77083333333</v>
      </c>
      <c r="B1613" s="6">
        <v>-915.467102050781</v>
      </c>
    </row>
    <row r="1614" spans="1:2" ht="12.75">
      <c r="A1614" s="5">
        <v>42052.78125</v>
      </c>
      <c r="B1614" s="6">
        <v>-906.932495117188</v>
      </c>
    </row>
    <row r="1615" spans="1:2" ht="12.75">
      <c r="A1615" s="5">
        <v>42052.791666666664</v>
      </c>
      <c r="B1615" s="6">
        <v>-921.985595703125</v>
      </c>
    </row>
    <row r="1616" spans="1:2" ht="12.75">
      <c r="A1616" s="5">
        <v>42052.80208333333</v>
      </c>
      <c r="B1616" s="6">
        <v>-937.345703125</v>
      </c>
    </row>
    <row r="1617" spans="1:2" ht="12.75">
      <c r="A1617" s="5">
        <v>42052.8125</v>
      </c>
      <c r="B1617" s="6">
        <v>-926.842346191406</v>
      </c>
    </row>
    <row r="1618" spans="1:2" ht="12.75">
      <c r="A1618" s="5">
        <v>42052.822916666664</v>
      </c>
      <c r="B1618" s="6">
        <v>-941.38037109375</v>
      </c>
    </row>
    <row r="1619" spans="1:2" ht="12.75">
      <c r="A1619" s="5">
        <v>42052.83333333333</v>
      </c>
      <c r="B1619" s="6">
        <v>-916.346984863281</v>
      </c>
    </row>
    <row r="1620" spans="1:2" ht="12.75">
      <c r="A1620" s="5">
        <v>42052.84375</v>
      </c>
      <c r="B1620" s="6">
        <v>-915.543579101563</v>
      </c>
    </row>
    <row r="1621" spans="1:2" ht="12.75">
      <c r="A1621" s="5">
        <v>42052.854166666664</v>
      </c>
      <c r="B1621" s="6">
        <v>-920.063781738281</v>
      </c>
    </row>
    <row r="1622" spans="1:2" ht="12.75">
      <c r="A1622" s="5">
        <v>42052.86458333333</v>
      </c>
      <c r="B1622" s="6">
        <v>-964.016967773438</v>
      </c>
    </row>
    <row r="1623" spans="1:2" ht="12.75">
      <c r="A1623" s="5">
        <v>42052.875</v>
      </c>
      <c r="B1623" s="6">
        <v>-953.504516601563</v>
      </c>
    </row>
    <row r="1624" spans="1:2" ht="12.75">
      <c r="A1624" s="5">
        <v>42052.885416666664</v>
      </c>
      <c r="B1624" s="6">
        <v>-920.07666015625</v>
      </c>
    </row>
    <row r="1625" spans="1:2" ht="12.75">
      <c r="A1625" s="5">
        <v>42052.89583333333</v>
      </c>
      <c r="B1625" s="6">
        <v>-950.299011230469</v>
      </c>
    </row>
    <row r="1626" spans="1:2" ht="12.75">
      <c r="A1626" s="5">
        <v>42052.90625</v>
      </c>
      <c r="B1626" s="6">
        <v>-959.230590820313</v>
      </c>
    </row>
    <row r="1627" spans="1:2" ht="12.75">
      <c r="A1627" s="5">
        <v>42052.916666666664</v>
      </c>
      <c r="B1627" s="6">
        <v>-938.68994140625</v>
      </c>
    </row>
    <row r="1628" spans="1:2" ht="12.75">
      <c r="A1628" s="5">
        <v>42052.92708333333</v>
      </c>
      <c r="B1628" s="6">
        <v>-977.258239746094</v>
      </c>
    </row>
    <row r="1629" spans="1:2" ht="12.75">
      <c r="A1629" s="5">
        <v>42052.9375</v>
      </c>
      <c r="B1629" s="6">
        <v>-1006.07006835938</v>
      </c>
    </row>
    <row r="1630" spans="1:2" ht="12.75">
      <c r="A1630" s="5">
        <v>42052.947916666664</v>
      </c>
      <c r="B1630" s="6">
        <v>-1013.21081542969</v>
      </c>
    </row>
    <row r="1631" spans="1:2" ht="12.75">
      <c r="A1631" s="5">
        <v>42052.95833333333</v>
      </c>
      <c r="B1631" s="6">
        <v>-970.766296386719</v>
      </c>
    </row>
    <row r="1632" spans="1:2" ht="12.75">
      <c r="A1632" s="5">
        <v>42052.96875</v>
      </c>
      <c r="B1632" s="6">
        <v>-977.847473144531</v>
      </c>
    </row>
    <row r="1633" spans="1:2" ht="12.75">
      <c r="A1633" s="5">
        <v>42052.979166666664</v>
      </c>
      <c r="B1633" s="6">
        <v>-985.791320800781</v>
      </c>
    </row>
    <row r="1634" spans="1:2" ht="12.75">
      <c r="A1634" s="5">
        <v>42052.98958333333</v>
      </c>
      <c r="B1634" s="6">
        <v>-1029.75610351563</v>
      </c>
    </row>
    <row r="1635" spans="1:2" ht="12.75">
      <c r="A1635" s="5">
        <v>42053</v>
      </c>
      <c r="B1635" s="6">
        <v>-1026.59094238281</v>
      </c>
    </row>
    <row r="1636" spans="1:2" ht="12.75">
      <c r="A1636" s="5">
        <v>42053.010416666664</v>
      </c>
      <c r="B1636" s="6">
        <v>-999.0458984375</v>
      </c>
    </row>
    <row r="1637" spans="1:2" ht="12.75">
      <c r="A1637" s="5">
        <v>42053.02083333333</v>
      </c>
      <c r="B1637" s="6">
        <v>-1000.66607666016</v>
      </c>
    </row>
    <row r="1638" spans="1:2" ht="12.75">
      <c r="A1638" s="5">
        <v>42053.03125</v>
      </c>
      <c r="B1638" s="6">
        <v>-920.275146484375</v>
      </c>
    </row>
    <row r="1639" spans="1:2" ht="12.75">
      <c r="A1639" s="5">
        <v>42053.041666666664</v>
      </c>
      <c r="B1639" s="6">
        <v>-916.30615234375</v>
      </c>
    </row>
    <row r="1640" spans="1:2" ht="12.75">
      <c r="A1640" s="5">
        <v>42053.05208333333</v>
      </c>
      <c r="B1640" s="6">
        <v>-878.596618652344</v>
      </c>
    </row>
    <row r="1641" spans="1:2" ht="12.75">
      <c r="A1641" s="5">
        <v>42053.0625</v>
      </c>
      <c r="B1641" s="6">
        <v>-814.724731445313</v>
      </c>
    </row>
    <row r="1642" spans="1:2" ht="12.75">
      <c r="A1642" s="5">
        <v>42053.072916666664</v>
      </c>
      <c r="B1642" s="6">
        <v>-807.455688476563</v>
      </c>
    </row>
    <row r="1643" spans="1:2" ht="12.75">
      <c r="A1643" s="5">
        <v>42053.08333333333</v>
      </c>
      <c r="B1643" s="6">
        <v>-793.673156738281</v>
      </c>
    </row>
    <row r="1644" spans="1:2" ht="12.75">
      <c r="A1644" s="5">
        <v>42053.09375</v>
      </c>
      <c r="B1644" s="6">
        <v>-778.085693359375</v>
      </c>
    </row>
    <row r="1645" spans="1:2" ht="12.75">
      <c r="A1645" s="5">
        <v>42053.104166666664</v>
      </c>
      <c r="B1645" s="6">
        <v>-764.228271484375</v>
      </c>
    </row>
    <row r="1646" spans="1:2" ht="12.75">
      <c r="A1646" s="5">
        <v>42053.11458333333</v>
      </c>
      <c r="B1646" s="6">
        <v>-780.58447265625</v>
      </c>
    </row>
    <row r="1647" spans="1:2" ht="12.75">
      <c r="A1647" s="5">
        <v>42053.125</v>
      </c>
      <c r="B1647" s="6">
        <v>-768.105407714844</v>
      </c>
    </row>
    <row r="1648" spans="1:2" ht="12.75">
      <c r="A1648" s="5">
        <v>42053.135416666664</v>
      </c>
      <c r="B1648" s="6">
        <v>-798.02392578125</v>
      </c>
    </row>
    <row r="1649" spans="1:2" ht="12.75">
      <c r="A1649" s="5">
        <v>42053.14583333333</v>
      </c>
      <c r="B1649" s="6">
        <v>-824.444885253906</v>
      </c>
    </row>
    <row r="1650" spans="1:2" ht="12.75">
      <c r="A1650" s="5">
        <v>42053.15625</v>
      </c>
      <c r="B1650" s="6">
        <v>-808.075561523438</v>
      </c>
    </row>
    <row r="1651" spans="1:2" ht="12.75">
      <c r="A1651" s="5">
        <v>42053.166666666664</v>
      </c>
      <c r="B1651" s="6">
        <v>-789.734313964844</v>
      </c>
    </row>
    <row r="1652" spans="1:2" ht="12.75">
      <c r="A1652" s="5">
        <v>42053.17708333333</v>
      </c>
      <c r="B1652" s="6">
        <v>-807.40869140625</v>
      </c>
    </row>
    <row r="1653" spans="1:2" ht="12.75">
      <c r="A1653" s="5">
        <v>42053.1875</v>
      </c>
      <c r="B1653" s="6">
        <v>-822.896606445313</v>
      </c>
    </row>
    <row r="1654" spans="1:2" ht="12.75">
      <c r="A1654" s="5">
        <v>42053.197916666664</v>
      </c>
      <c r="B1654" s="6">
        <v>-835.408447265625</v>
      </c>
    </row>
    <row r="1655" spans="1:2" ht="12.75">
      <c r="A1655" s="5">
        <v>42053.20833333333</v>
      </c>
      <c r="B1655" s="6">
        <v>-863.163452148438</v>
      </c>
    </row>
    <row r="1656" spans="1:2" ht="12.75">
      <c r="A1656" s="5">
        <v>42053.21875</v>
      </c>
      <c r="B1656" s="6">
        <v>-927.571594238281</v>
      </c>
    </row>
    <row r="1657" spans="1:2" ht="12.75">
      <c r="A1657" s="5">
        <v>42053.229166666664</v>
      </c>
      <c r="B1657" s="6">
        <v>-1003.81439208984</v>
      </c>
    </row>
    <row r="1658" spans="1:2" ht="12.75">
      <c r="A1658" s="5">
        <v>42053.23958333333</v>
      </c>
      <c r="B1658" s="6">
        <v>-1032.10961914063</v>
      </c>
    </row>
    <row r="1659" spans="1:2" ht="12.75">
      <c r="A1659" s="5">
        <v>42053.25</v>
      </c>
      <c r="B1659" s="6">
        <v>-915.701904296875</v>
      </c>
    </row>
    <row r="1660" spans="1:2" ht="12.75">
      <c r="A1660" s="5">
        <v>42053.260416666664</v>
      </c>
      <c r="B1660" s="6">
        <v>-806.600524902344</v>
      </c>
    </row>
    <row r="1661" spans="1:2" ht="12.75">
      <c r="A1661" s="5">
        <v>42053.27083333333</v>
      </c>
      <c r="B1661" s="6">
        <v>-700.879821777344</v>
      </c>
    </row>
    <row r="1662" spans="1:2" ht="12.75">
      <c r="A1662" s="5">
        <v>42053.28125</v>
      </c>
      <c r="B1662" s="6">
        <v>-639.020385742188</v>
      </c>
    </row>
    <row r="1663" spans="1:2" ht="12.75">
      <c r="A1663" s="5">
        <v>42053.291666666664</v>
      </c>
      <c r="B1663" s="6">
        <v>-585.451538085938</v>
      </c>
    </row>
    <row r="1664" spans="1:2" ht="12.75">
      <c r="A1664" s="5">
        <v>42053.30208333333</v>
      </c>
      <c r="B1664" s="6">
        <v>-592.666931152344</v>
      </c>
    </row>
    <row r="1665" spans="1:2" ht="12.75">
      <c r="A1665" s="5">
        <v>42053.3125</v>
      </c>
      <c r="B1665" s="6">
        <v>-594.861633300781</v>
      </c>
    </row>
    <row r="1666" spans="1:2" ht="12.75">
      <c r="A1666" s="5">
        <v>42053.322916666664</v>
      </c>
      <c r="B1666" s="6">
        <v>-569.927917480469</v>
      </c>
    </row>
    <row r="1667" spans="1:2" ht="12.75">
      <c r="A1667" s="5">
        <v>42053.33333333333</v>
      </c>
      <c r="B1667" s="6">
        <v>-537.233642578125</v>
      </c>
    </row>
    <row r="1668" spans="1:2" ht="12.75">
      <c r="A1668" s="5">
        <v>42053.34375</v>
      </c>
      <c r="B1668" s="6">
        <v>-552.6142578125</v>
      </c>
    </row>
    <row r="1669" spans="1:2" ht="12.75">
      <c r="A1669" s="5">
        <v>42053.354166666664</v>
      </c>
      <c r="B1669" s="6">
        <v>-502.997039794922</v>
      </c>
    </row>
    <row r="1670" spans="1:2" ht="12.75">
      <c r="A1670" s="5">
        <v>42053.36458333333</v>
      </c>
      <c r="B1670" s="6">
        <v>-470.973724365234</v>
      </c>
    </row>
    <row r="1671" spans="1:2" ht="12.75">
      <c r="A1671" s="5">
        <v>42053.375</v>
      </c>
      <c r="B1671" s="6">
        <v>-472.061584472656</v>
      </c>
    </row>
    <row r="1672" spans="1:2" ht="12.75">
      <c r="A1672" s="5">
        <v>42053.385416666664</v>
      </c>
      <c r="B1672" s="6">
        <v>-488.987243652344</v>
      </c>
    </row>
    <row r="1673" spans="1:2" ht="12.75">
      <c r="A1673" s="5">
        <v>42053.39583333333</v>
      </c>
      <c r="B1673" s="6">
        <v>-451.268951416016</v>
      </c>
    </row>
    <row r="1674" spans="1:2" ht="12.75">
      <c r="A1674" s="5">
        <v>42053.40625</v>
      </c>
      <c r="B1674" s="6">
        <v>-458.335876464844</v>
      </c>
    </row>
    <row r="1675" spans="1:2" ht="12.75">
      <c r="A1675" s="5">
        <v>42053.416666666664</v>
      </c>
      <c r="B1675" s="6">
        <v>-498.997985839844</v>
      </c>
    </row>
    <row r="1676" spans="1:2" ht="12.75">
      <c r="A1676" s="5">
        <v>42053.42708333333</v>
      </c>
      <c r="B1676" s="6">
        <v>-516.999084472656</v>
      </c>
    </row>
    <row r="1677" spans="1:2" ht="12.75">
      <c r="A1677" s="5">
        <v>42053.4375</v>
      </c>
      <c r="B1677" s="6">
        <v>-503.221466064453</v>
      </c>
    </row>
    <row r="1678" spans="1:2" ht="12.75">
      <c r="A1678" s="5">
        <v>42053.447916666664</v>
      </c>
      <c r="B1678" s="6">
        <v>-516.204772949219</v>
      </c>
    </row>
    <row r="1679" spans="1:2" ht="12.75">
      <c r="A1679" s="5">
        <v>42053.45833333333</v>
      </c>
      <c r="B1679" s="6">
        <v>-546.911010742188</v>
      </c>
    </row>
    <row r="1680" spans="1:2" ht="12.75">
      <c r="A1680" s="5">
        <v>42053.46875</v>
      </c>
      <c r="B1680" s="6">
        <v>-596.381713867188</v>
      </c>
    </row>
    <row r="1681" spans="1:2" ht="12.75">
      <c r="A1681" s="5">
        <v>42053.479166666664</v>
      </c>
      <c r="B1681" s="6">
        <v>-642.02978515625</v>
      </c>
    </row>
    <row r="1682" spans="1:2" ht="12.75">
      <c r="A1682" s="5">
        <v>42053.48958333333</v>
      </c>
      <c r="B1682" s="6">
        <v>-644.802429199219</v>
      </c>
    </row>
    <row r="1683" spans="1:2" ht="12.75">
      <c r="A1683" s="5">
        <v>42053.5</v>
      </c>
      <c r="B1683" s="6">
        <v>-667.766662597656</v>
      </c>
    </row>
    <row r="1684" spans="1:2" ht="12.75">
      <c r="A1684" s="5">
        <v>42053.510416666664</v>
      </c>
      <c r="B1684" s="6">
        <v>-660.385314941406</v>
      </c>
    </row>
    <row r="1685" spans="1:2" ht="12.75">
      <c r="A1685" s="5">
        <v>42053.52083333333</v>
      </c>
      <c r="B1685" s="6">
        <v>-690.018432617188</v>
      </c>
    </row>
    <row r="1686" spans="1:2" ht="12.75">
      <c r="A1686" s="5">
        <v>42053.53125</v>
      </c>
      <c r="B1686" s="6">
        <v>-721.090637207031</v>
      </c>
    </row>
    <row r="1687" spans="1:2" ht="12.75">
      <c r="A1687" s="5">
        <v>42053.541666666664</v>
      </c>
      <c r="B1687" s="6">
        <v>-710.811218261719</v>
      </c>
    </row>
    <row r="1688" spans="1:2" ht="12.75">
      <c r="A1688" s="5">
        <v>42053.55208333333</v>
      </c>
      <c r="B1688" s="6">
        <v>-721.494812011719</v>
      </c>
    </row>
    <row r="1689" spans="1:2" ht="12.75">
      <c r="A1689" s="5">
        <v>42053.5625</v>
      </c>
      <c r="B1689" s="6">
        <v>-760.345153808594</v>
      </c>
    </row>
    <row r="1690" spans="1:2" ht="12.75">
      <c r="A1690" s="5">
        <v>42053.572916666664</v>
      </c>
      <c r="B1690" s="6">
        <v>-835.801025390625</v>
      </c>
    </row>
    <row r="1691" spans="1:2" ht="12.75">
      <c r="A1691" s="5">
        <v>42053.58333333333</v>
      </c>
      <c r="B1691" s="6">
        <v>-820.775939941406</v>
      </c>
    </row>
    <row r="1692" spans="1:2" ht="12.75">
      <c r="A1692" s="5">
        <v>42053.59375</v>
      </c>
      <c r="B1692" s="6">
        <v>-819.151489257813</v>
      </c>
    </row>
    <row r="1693" spans="1:2" ht="12.75">
      <c r="A1693" s="5">
        <v>42053.604166666664</v>
      </c>
      <c r="B1693" s="6">
        <v>-829.742614746094</v>
      </c>
    </row>
    <row r="1694" spans="1:2" ht="12.75">
      <c r="A1694" s="5">
        <v>42053.61458333333</v>
      </c>
      <c r="B1694" s="6">
        <v>-810.720397949219</v>
      </c>
    </row>
    <row r="1695" spans="1:2" ht="12.75">
      <c r="A1695" s="5">
        <v>42053.625</v>
      </c>
      <c r="B1695" s="6">
        <v>-800.715759277344</v>
      </c>
    </row>
    <row r="1696" spans="1:2" ht="12.75">
      <c r="A1696" s="5">
        <v>42053.635416666664</v>
      </c>
      <c r="B1696" s="6">
        <v>-770.269958496094</v>
      </c>
    </row>
    <row r="1697" spans="1:2" ht="12.75">
      <c r="A1697" s="5">
        <v>42053.64583333333</v>
      </c>
      <c r="B1697" s="6">
        <v>-776.932067871094</v>
      </c>
    </row>
    <row r="1698" spans="1:2" ht="12.75">
      <c r="A1698" s="5">
        <v>42053.65625</v>
      </c>
      <c r="B1698" s="6">
        <v>-812.442687988281</v>
      </c>
    </row>
    <row r="1699" spans="1:2" ht="12.75">
      <c r="A1699" s="5">
        <v>42053.666666666664</v>
      </c>
      <c r="B1699" s="6">
        <v>-841.477172851563</v>
      </c>
    </row>
    <row r="1700" spans="1:2" ht="12.75">
      <c r="A1700" s="5">
        <v>42053.67708333333</v>
      </c>
      <c r="B1700" s="6">
        <v>-869.5595703125</v>
      </c>
    </row>
    <row r="1701" spans="1:2" ht="12.75">
      <c r="A1701" s="5">
        <v>42053.6875</v>
      </c>
      <c r="B1701" s="6">
        <v>-833.49560546875</v>
      </c>
    </row>
    <row r="1702" spans="1:2" ht="12.75">
      <c r="A1702" s="5">
        <v>42053.697916666664</v>
      </c>
      <c r="B1702" s="6">
        <v>-860.490539550781</v>
      </c>
    </row>
    <row r="1703" spans="1:2" ht="12.75">
      <c r="A1703" s="5">
        <v>42053.70833333333</v>
      </c>
      <c r="B1703" s="6">
        <v>-860.986755371094</v>
      </c>
    </row>
    <row r="1704" spans="1:2" ht="12.75">
      <c r="A1704" s="5">
        <v>42053.71875</v>
      </c>
      <c r="B1704" s="6">
        <v>-862.857421875</v>
      </c>
    </row>
    <row r="1705" spans="1:2" ht="12.75">
      <c r="A1705" s="5">
        <v>42053.729166666664</v>
      </c>
      <c r="B1705" s="6">
        <v>-893.811401367188</v>
      </c>
    </row>
    <row r="1706" spans="1:2" ht="12.75">
      <c r="A1706" s="5">
        <v>42053.73958333333</v>
      </c>
      <c r="B1706" s="6">
        <v>-892.575073242188</v>
      </c>
    </row>
    <row r="1707" spans="1:2" ht="12.75">
      <c r="A1707" s="5">
        <v>42053.75</v>
      </c>
      <c r="B1707" s="6">
        <v>-876.639953613281</v>
      </c>
    </row>
    <row r="1708" spans="1:2" ht="12.75">
      <c r="A1708" s="5">
        <v>42053.760416666664</v>
      </c>
      <c r="B1708" s="6">
        <v>-931.006042480469</v>
      </c>
    </row>
    <row r="1709" spans="1:2" ht="12.75">
      <c r="A1709" s="5">
        <v>42053.77083333333</v>
      </c>
      <c r="B1709" s="6">
        <v>-923.836059570313</v>
      </c>
    </row>
    <row r="1710" spans="1:2" ht="12.75">
      <c r="A1710" s="5">
        <v>42053.78125</v>
      </c>
      <c r="B1710" s="6">
        <v>-909.321228027344</v>
      </c>
    </row>
    <row r="1711" spans="1:2" ht="12.75">
      <c r="A1711" s="5">
        <v>42053.791666666664</v>
      </c>
      <c r="B1711" s="6">
        <v>-892.4404296875</v>
      </c>
    </row>
    <row r="1712" spans="1:2" ht="12.75">
      <c r="A1712" s="5">
        <v>42053.80208333333</v>
      </c>
      <c r="B1712" s="6">
        <v>-894.125366210938</v>
      </c>
    </row>
    <row r="1713" spans="1:2" ht="12.75">
      <c r="A1713" s="5">
        <v>42053.8125</v>
      </c>
      <c r="B1713" s="6">
        <v>-958.307861328125</v>
      </c>
    </row>
    <row r="1714" spans="1:2" ht="12.75">
      <c r="A1714" s="5">
        <v>42053.822916666664</v>
      </c>
      <c r="B1714" s="6">
        <v>-1005.79388427734</v>
      </c>
    </row>
    <row r="1715" spans="1:2" ht="12.75">
      <c r="A1715" s="5">
        <v>42053.83333333333</v>
      </c>
      <c r="B1715" s="6">
        <v>-1065.32775878906</v>
      </c>
    </row>
    <row r="1716" spans="1:2" ht="12.75">
      <c r="A1716" s="5">
        <v>42053.84375</v>
      </c>
      <c r="B1716" s="6">
        <v>-1098.52380371094</v>
      </c>
    </row>
    <row r="1717" spans="1:2" ht="12.75">
      <c r="A1717" s="5">
        <v>42053.854166666664</v>
      </c>
      <c r="B1717" s="6">
        <v>-1071.8212890625</v>
      </c>
    </row>
    <row r="1718" spans="1:2" ht="12.75">
      <c r="A1718" s="5">
        <v>42053.86458333333</v>
      </c>
      <c r="B1718" s="6">
        <v>-1081.17517089844</v>
      </c>
    </row>
    <row r="1719" spans="1:2" ht="12.75">
      <c r="A1719" s="5">
        <v>42053.875</v>
      </c>
      <c r="B1719" s="6">
        <v>-1117.58972167969</v>
      </c>
    </row>
    <row r="1720" spans="1:2" ht="12.75">
      <c r="A1720" s="5">
        <v>42053.885416666664</v>
      </c>
      <c r="B1720" s="6">
        <v>-1099.65478515625</v>
      </c>
    </row>
    <row r="1721" spans="1:2" ht="12.75">
      <c r="A1721" s="5">
        <v>42053.89583333333</v>
      </c>
      <c r="B1721" s="6">
        <v>-1048.880859375</v>
      </c>
    </row>
    <row r="1722" spans="1:2" ht="12.75">
      <c r="A1722" s="5">
        <v>42053.90625</v>
      </c>
      <c r="B1722" s="6">
        <v>-969.015014648438</v>
      </c>
    </row>
    <row r="1723" spans="1:2" ht="12.75">
      <c r="A1723" s="5">
        <v>42053.916666666664</v>
      </c>
      <c r="B1723" s="6">
        <v>-948.660095214844</v>
      </c>
    </row>
    <row r="1724" spans="1:2" ht="12.75">
      <c r="A1724" s="5">
        <v>42053.92708333333</v>
      </c>
      <c r="B1724" s="6">
        <v>-957.62255859375</v>
      </c>
    </row>
    <row r="1725" spans="1:2" ht="12.75">
      <c r="A1725" s="5">
        <v>42053.9375</v>
      </c>
      <c r="B1725" s="6">
        <v>-935.477661132813</v>
      </c>
    </row>
    <row r="1726" spans="1:2" ht="12.75">
      <c r="A1726" s="5">
        <v>42053.947916666664</v>
      </c>
      <c r="B1726" s="6">
        <v>-915.86669921875</v>
      </c>
    </row>
    <row r="1727" spans="1:2" ht="12.75">
      <c r="A1727" s="5">
        <v>42053.95833333333</v>
      </c>
      <c r="B1727" s="6">
        <v>-897.833068847656</v>
      </c>
    </row>
    <row r="1728" spans="1:2" ht="12.75">
      <c r="A1728" s="5">
        <v>42053.96875</v>
      </c>
      <c r="B1728" s="6">
        <v>-927.2353515625</v>
      </c>
    </row>
    <row r="1729" spans="1:2" ht="12.75">
      <c r="A1729" s="5">
        <v>42053.979166666664</v>
      </c>
      <c r="B1729" s="6">
        <v>-960.085021972656</v>
      </c>
    </row>
    <row r="1730" spans="1:2" ht="12.75">
      <c r="A1730" s="5">
        <v>42053.98958333333</v>
      </c>
      <c r="B1730" s="6">
        <v>-922.689880371094</v>
      </c>
    </row>
    <row r="1731" spans="1:2" ht="12.75">
      <c r="A1731" s="5">
        <v>42054</v>
      </c>
      <c r="B1731" s="6">
        <v>-928.4814453125</v>
      </c>
    </row>
    <row r="1732" spans="1:2" ht="12.75">
      <c r="A1732" s="5">
        <v>42054.010416666664</v>
      </c>
      <c r="B1732" s="6">
        <v>-917.430297851563</v>
      </c>
    </row>
    <row r="1733" spans="1:2" ht="12.75">
      <c r="A1733" s="5">
        <v>42054.02083333333</v>
      </c>
      <c r="B1733" s="6">
        <v>-956.327209472656</v>
      </c>
    </row>
    <row r="1734" spans="1:2" ht="12.75">
      <c r="A1734" s="5">
        <v>42054.03125</v>
      </c>
      <c r="B1734" s="6">
        <v>-994.162658691406</v>
      </c>
    </row>
    <row r="1735" spans="1:2" ht="12.75">
      <c r="A1735" s="5">
        <v>42054.041666666664</v>
      </c>
      <c r="B1735" s="6">
        <v>-1019.90686035156</v>
      </c>
    </row>
    <row r="1736" spans="1:2" ht="12.75">
      <c r="A1736" s="5">
        <v>42054.05208333333</v>
      </c>
      <c r="B1736" s="6">
        <v>-1058.65905761719</v>
      </c>
    </row>
    <row r="1737" spans="1:2" ht="12.75">
      <c r="A1737" s="5">
        <v>42054.0625</v>
      </c>
      <c r="B1737" s="6">
        <v>-1073.65283203125</v>
      </c>
    </row>
    <row r="1738" spans="1:2" ht="12.75">
      <c r="A1738" s="5">
        <v>42054.072916666664</v>
      </c>
      <c r="B1738" s="6">
        <v>-1042.75146484375</v>
      </c>
    </row>
    <row r="1739" spans="1:2" ht="12.75">
      <c r="A1739" s="5">
        <v>42054.08333333333</v>
      </c>
      <c r="B1739" s="6">
        <v>-1023.427734375</v>
      </c>
    </row>
    <row r="1740" spans="1:2" ht="12.75">
      <c r="A1740" s="5">
        <v>42054.09375</v>
      </c>
      <c r="B1740" s="6">
        <v>-1029.77563476563</v>
      </c>
    </row>
    <row r="1741" spans="1:2" ht="12.75">
      <c r="A1741" s="5">
        <v>42054.104166666664</v>
      </c>
      <c r="B1741" s="6">
        <v>-1016.23162841797</v>
      </c>
    </row>
    <row r="1742" spans="1:2" ht="12.75">
      <c r="A1742" s="5">
        <v>42054.11458333333</v>
      </c>
      <c r="B1742" s="6">
        <v>-1026.27758789063</v>
      </c>
    </row>
    <row r="1743" spans="1:2" ht="12.75">
      <c r="A1743" s="5">
        <v>42054.125</v>
      </c>
      <c r="B1743" s="6">
        <v>-1016.12542724609</v>
      </c>
    </row>
    <row r="1744" spans="1:2" ht="12.75">
      <c r="A1744" s="5">
        <v>42054.135416666664</v>
      </c>
      <c r="B1744" s="6">
        <v>-1036.02502441406</v>
      </c>
    </row>
    <row r="1745" spans="1:2" ht="12.75">
      <c r="A1745" s="5">
        <v>42054.14583333333</v>
      </c>
      <c r="B1745" s="6">
        <v>-997.869445800781</v>
      </c>
    </row>
    <row r="1746" spans="1:2" ht="12.75">
      <c r="A1746" s="5">
        <v>42054.15625</v>
      </c>
      <c r="B1746" s="6">
        <v>-937.536315917969</v>
      </c>
    </row>
    <row r="1747" spans="1:2" ht="12.75">
      <c r="A1747" s="5">
        <v>42054.166666666664</v>
      </c>
      <c r="B1747" s="6">
        <v>-957.926574707031</v>
      </c>
    </row>
    <row r="1748" spans="1:2" ht="12.75">
      <c r="A1748" s="5">
        <v>42054.17708333333</v>
      </c>
      <c r="B1748" s="6">
        <v>-952.259643554688</v>
      </c>
    </row>
    <row r="1749" spans="1:2" ht="12.75">
      <c r="A1749" s="5">
        <v>42054.1875</v>
      </c>
      <c r="B1749" s="6">
        <v>-938.17919921875</v>
      </c>
    </row>
    <row r="1750" spans="1:2" ht="12.75">
      <c r="A1750" s="5">
        <v>42054.197916666664</v>
      </c>
      <c r="B1750" s="6">
        <v>-935.165405273438</v>
      </c>
    </row>
    <row r="1751" spans="1:2" ht="12.75">
      <c r="A1751" s="5">
        <v>42054.20833333333</v>
      </c>
      <c r="B1751" s="6">
        <v>-972.130126953125</v>
      </c>
    </row>
    <row r="1752" spans="1:2" ht="12.75">
      <c r="A1752" s="5">
        <v>42054.21875</v>
      </c>
      <c r="B1752" s="6">
        <v>-986.758178710938</v>
      </c>
    </row>
    <row r="1753" spans="1:2" ht="12.75">
      <c r="A1753" s="5">
        <v>42054.229166666664</v>
      </c>
      <c r="B1753" s="6">
        <v>-1022.93029785156</v>
      </c>
    </row>
    <row r="1754" spans="1:2" ht="12.75">
      <c r="A1754" s="5">
        <v>42054.23958333333</v>
      </c>
      <c r="B1754" s="6">
        <v>-1107.48156738281</v>
      </c>
    </row>
    <row r="1755" spans="1:2" ht="12.75">
      <c r="A1755" s="5">
        <v>42054.25</v>
      </c>
      <c r="B1755" s="6">
        <v>-1097.12121582031</v>
      </c>
    </row>
    <row r="1756" spans="1:2" ht="12.75">
      <c r="A1756" s="5">
        <v>42054.260416666664</v>
      </c>
      <c r="B1756" s="6">
        <v>-1012.51647949219</v>
      </c>
    </row>
    <row r="1757" spans="1:2" ht="12.75">
      <c r="A1757" s="5">
        <v>42054.27083333333</v>
      </c>
      <c r="B1757" s="6">
        <v>-960.248962402344</v>
      </c>
    </row>
    <row r="1758" spans="1:2" ht="12.75">
      <c r="A1758" s="5">
        <v>42054.28125</v>
      </c>
      <c r="B1758" s="6">
        <v>-831.175109863281</v>
      </c>
    </row>
    <row r="1759" spans="1:2" ht="12.75">
      <c r="A1759" s="5">
        <v>42054.291666666664</v>
      </c>
      <c r="B1759" s="6">
        <v>-841.673034667969</v>
      </c>
    </row>
    <row r="1760" spans="1:2" ht="12.75">
      <c r="A1760" s="5">
        <v>42054.30208333333</v>
      </c>
      <c r="B1760" s="6">
        <v>-823.811767578125</v>
      </c>
    </row>
    <row r="1761" spans="1:2" ht="12.75">
      <c r="A1761" s="5">
        <v>42054.3125</v>
      </c>
      <c r="B1761" s="6">
        <v>-823.159545898438</v>
      </c>
    </row>
    <row r="1762" spans="1:2" ht="12.75">
      <c r="A1762" s="5">
        <v>42054.322916666664</v>
      </c>
      <c r="B1762" s="6">
        <v>-766.293518066406</v>
      </c>
    </row>
    <row r="1763" spans="1:2" ht="12.75">
      <c r="A1763" s="5">
        <v>42054.33333333333</v>
      </c>
      <c r="B1763" s="6">
        <v>-744.154663085938</v>
      </c>
    </row>
    <row r="1764" spans="1:2" ht="12.75">
      <c r="A1764" s="5">
        <v>42054.34375</v>
      </c>
      <c r="B1764" s="6">
        <v>-773.397094726563</v>
      </c>
    </row>
    <row r="1765" spans="1:2" ht="12.75">
      <c r="A1765" s="5">
        <v>42054.354166666664</v>
      </c>
      <c r="B1765" s="6">
        <v>-761.537353515625</v>
      </c>
    </row>
    <row r="1766" spans="1:2" ht="12.75">
      <c r="A1766" s="5">
        <v>42054.36458333333</v>
      </c>
      <c r="B1766" s="6">
        <v>-807.846374511719</v>
      </c>
    </row>
    <row r="1767" spans="1:2" ht="12.75">
      <c r="A1767" s="5">
        <v>42054.375</v>
      </c>
      <c r="B1767" s="6">
        <v>-791.056396484375</v>
      </c>
    </row>
    <row r="1768" spans="1:2" ht="12.75">
      <c r="A1768" s="5">
        <v>42054.385416666664</v>
      </c>
      <c r="B1768" s="6">
        <v>-735.856567382813</v>
      </c>
    </row>
    <row r="1769" spans="1:2" ht="12.75">
      <c r="A1769" s="5">
        <v>42054.39583333333</v>
      </c>
      <c r="B1769" s="6">
        <v>-768.847961425781</v>
      </c>
    </row>
    <row r="1770" spans="1:2" ht="12.75">
      <c r="A1770" s="5">
        <v>42054.40625</v>
      </c>
      <c r="B1770" s="6">
        <v>-743.958801269531</v>
      </c>
    </row>
    <row r="1771" spans="1:2" ht="12.75">
      <c r="A1771" s="5">
        <v>42054.416666666664</v>
      </c>
      <c r="B1771" s="6">
        <v>-787.337158203125</v>
      </c>
    </row>
    <row r="1772" spans="1:2" ht="12.75">
      <c r="A1772" s="5">
        <v>42054.42708333333</v>
      </c>
      <c r="B1772" s="6">
        <v>-844.124145507813</v>
      </c>
    </row>
    <row r="1773" spans="1:2" ht="12.75">
      <c r="A1773" s="5">
        <v>42054.4375</v>
      </c>
      <c r="B1773" s="6">
        <v>-848.968200683594</v>
      </c>
    </row>
    <row r="1774" spans="1:2" ht="12.75">
      <c r="A1774" s="5">
        <v>42054.447916666664</v>
      </c>
      <c r="B1774" s="6">
        <v>-867.416442871094</v>
      </c>
    </row>
    <row r="1775" spans="1:2" ht="12.75">
      <c r="A1775" s="5">
        <v>42054.45833333333</v>
      </c>
      <c r="B1775" s="6">
        <v>-899.559997558594</v>
      </c>
    </row>
    <row r="1776" spans="1:2" ht="12.75">
      <c r="A1776" s="5">
        <v>42054.46875</v>
      </c>
      <c r="B1776" s="6">
        <v>-911.214111328125</v>
      </c>
    </row>
    <row r="1777" spans="1:2" ht="12.75">
      <c r="A1777" s="5">
        <v>42054.479166666664</v>
      </c>
      <c r="B1777" s="6">
        <v>-981.34033203125</v>
      </c>
    </row>
    <row r="1778" spans="1:2" ht="12.75">
      <c r="A1778" s="5">
        <v>42054.48958333333</v>
      </c>
      <c r="B1778" s="6">
        <v>-1014.36145019531</v>
      </c>
    </row>
    <row r="1779" spans="1:2" ht="12.75">
      <c r="A1779" s="5">
        <v>42054.5</v>
      </c>
      <c r="B1779" s="6">
        <v>-981.822326660156</v>
      </c>
    </row>
    <row r="1780" spans="1:2" ht="12.75">
      <c r="A1780" s="5">
        <v>42054.510416666664</v>
      </c>
      <c r="B1780" s="6">
        <v>-980.624328613281</v>
      </c>
    </row>
    <row r="1781" spans="1:2" ht="12.75">
      <c r="A1781" s="5">
        <v>42054.52083333333</v>
      </c>
      <c r="B1781" s="6">
        <v>-1004.83367919922</v>
      </c>
    </row>
    <row r="1782" spans="1:2" ht="12.75">
      <c r="A1782" s="5">
        <v>42054.53125</v>
      </c>
      <c r="B1782" s="6">
        <v>-989.780822753906</v>
      </c>
    </row>
    <row r="1783" spans="1:2" ht="12.75">
      <c r="A1783" s="5">
        <v>42054.541666666664</v>
      </c>
      <c r="B1783" s="6">
        <v>-959.320434570313</v>
      </c>
    </row>
    <row r="1784" spans="1:2" ht="12.75">
      <c r="A1784" s="5">
        <v>42054.55208333333</v>
      </c>
      <c r="B1784" s="6">
        <v>-1034.25842285156</v>
      </c>
    </row>
    <row r="1785" spans="1:2" ht="12.75">
      <c r="A1785" s="5">
        <v>42054.5625</v>
      </c>
      <c r="B1785" s="6">
        <v>-1037.73706054688</v>
      </c>
    </row>
    <row r="1786" spans="1:2" ht="12.75">
      <c r="A1786" s="5">
        <v>42054.572916666664</v>
      </c>
      <c r="B1786" s="6">
        <v>-972.672668457031</v>
      </c>
    </row>
    <row r="1787" spans="1:2" ht="12.75">
      <c r="A1787" s="5">
        <v>42054.58333333333</v>
      </c>
      <c r="B1787" s="6">
        <v>-981.518249511719</v>
      </c>
    </row>
    <row r="1788" spans="1:2" ht="12.75">
      <c r="A1788" s="5">
        <v>42054.59375</v>
      </c>
      <c r="B1788" s="6">
        <v>-998.112182617188</v>
      </c>
    </row>
    <row r="1789" spans="1:2" ht="12.75">
      <c r="A1789" s="5">
        <v>42054.604166666664</v>
      </c>
      <c r="B1789" s="6">
        <v>-999.036376953125</v>
      </c>
    </row>
    <row r="1790" spans="1:2" ht="12.75">
      <c r="A1790" s="5">
        <v>42054.61458333333</v>
      </c>
      <c r="B1790" s="6">
        <v>-1003.75378417969</v>
      </c>
    </row>
    <row r="1791" spans="1:2" ht="12.75">
      <c r="A1791" s="5">
        <v>42054.625</v>
      </c>
      <c r="B1791" s="6">
        <v>-987.237915039063</v>
      </c>
    </row>
    <row r="1792" spans="1:2" ht="12.75">
      <c r="A1792" s="5">
        <v>42054.635416666664</v>
      </c>
      <c r="B1792" s="6">
        <v>-1010.56677246094</v>
      </c>
    </row>
    <row r="1793" spans="1:2" ht="12.75">
      <c r="A1793" s="5">
        <v>42054.64583333333</v>
      </c>
      <c r="B1793" s="6">
        <v>-992.783569335938</v>
      </c>
    </row>
    <row r="1794" spans="1:2" ht="12.75">
      <c r="A1794" s="5">
        <v>42054.65625</v>
      </c>
      <c r="B1794" s="6">
        <v>-981.745910644531</v>
      </c>
    </row>
    <row r="1795" spans="1:2" ht="12.75">
      <c r="A1795" s="5">
        <v>42054.666666666664</v>
      </c>
      <c r="B1795" s="6">
        <v>-989.627990722656</v>
      </c>
    </row>
    <row r="1796" spans="1:2" ht="12.75">
      <c r="A1796" s="5">
        <v>42054.67708333333</v>
      </c>
      <c r="B1796" s="6">
        <v>-1004.89251708984</v>
      </c>
    </row>
    <row r="1797" spans="1:2" ht="12.75">
      <c r="A1797" s="5">
        <v>42054.6875</v>
      </c>
      <c r="B1797" s="6">
        <v>-1054.65515136719</v>
      </c>
    </row>
    <row r="1798" spans="1:2" ht="12.75">
      <c r="A1798" s="5">
        <v>42054.697916666664</v>
      </c>
      <c r="B1798" s="6">
        <v>-1043.19885253906</v>
      </c>
    </row>
    <row r="1799" spans="1:2" ht="12.75">
      <c r="A1799" s="5">
        <v>42054.70833333333</v>
      </c>
      <c r="B1799" s="6">
        <v>-1065.10925292969</v>
      </c>
    </row>
    <row r="1800" spans="1:2" ht="12.75">
      <c r="A1800" s="5">
        <v>42054.71875</v>
      </c>
      <c r="B1800" s="6">
        <v>-1083.14306640625</v>
      </c>
    </row>
    <row r="1801" spans="1:2" ht="12.75">
      <c r="A1801" s="5">
        <v>42054.729166666664</v>
      </c>
      <c r="B1801" s="6">
        <v>-1100.70483398438</v>
      </c>
    </row>
    <row r="1802" spans="1:2" ht="12.75">
      <c r="A1802" s="5">
        <v>42054.73958333333</v>
      </c>
      <c r="B1802" s="6">
        <v>-1107.07800292969</v>
      </c>
    </row>
    <row r="1803" spans="1:2" ht="12.75">
      <c r="A1803" s="5">
        <v>42054.75</v>
      </c>
      <c r="B1803" s="6">
        <v>-1117.61560058594</v>
      </c>
    </row>
    <row r="1804" spans="1:2" ht="12.75">
      <c r="A1804" s="5">
        <v>42054.760416666664</v>
      </c>
      <c r="B1804" s="6">
        <v>-1180.95471191406</v>
      </c>
    </row>
    <row r="1805" spans="1:2" ht="12.75">
      <c r="A1805" s="5">
        <v>42054.77083333333</v>
      </c>
      <c r="B1805" s="6">
        <v>-1157.65893554688</v>
      </c>
    </row>
    <row r="1806" spans="1:2" ht="12.75">
      <c r="A1806" s="5">
        <v>42054.78125</v>
      </c>
      <c r="B1806" s="6">
        <v>-1177.83227539063</v>
      </c>
    </row>
    <row r="1807" spans="1:2" ht="12.75">
      <c r="A1807" s="5">
        <v>42054.791666666664</v>
      </c>
      <c r="B1807" s="6">
        <v>-1172.13671875</v>
      </c>
    </row>
    <row r="1808" spans="1:2" ht="12.75">
      <c r="A1808" s="5">
        <v>42054.80208333333</v>
      </c>
      <c r="B1808" s="6">
        <v>-1165.42834472656</v>
      </c>
    </row>
    <row r="1809" spans="1:2" ht="12.75">
      <c r="A1809" s="5">
        <v>42054.8125</v>
      </c>
      <c r="B1809" s="6">
        <v>-1150.55395507813</v>
      </c>
    </row>
    <row r="1810" spans="1:2" ht="12.75">
      <c r="A1810" s="5">
        <v>42054.822916666664</v>
      </c>
      <c r="B1810" s="6">
        <v>-1154.15930175781</v>
      </c>
    </row>
    <row r="1811" spans="1:2" ht="12.75">
      <c r="A1811" s="5">
        <v>42054.83333333333</v>
      </c>
      <c r="B1811" s="6">
        <v>-1131.5439453125</v>
      </c>
    </row>
    <row r="1812" spans="1:2" ht="12.75">
      <c r="A1812" s="5">
        <v>42054.84375</v>
      </c>
      <c r="B1812" s="6">
        <v>-1167.78161621094</v>
      </c>
    </row>
    <row r="1813" spans="1:2" ht="12.75">
      <c r="A1813" s="5">
        <v>42054.854166666664</v>
      </c>
      <c r="B1813" s="6">
        <v>-1159.10534667969</v>
      </c>
    </row>
    <row r="1814" spans="1:2" ht="12.75">
      <c r="A1814" s="5">
        <v>42054.86458333333</v>
      </c>
      <c r="B1814" s="6">
        <v>-1135.68408203125</v>
      </c>
    </row>
    <row r="1815" spans="1:2" ht="12.75">
      <c r="A1815" s="5">
        <v>42054.875</v>
      </c>
      <c r="B1815" s="6">
        <v>-1162.17358398438</v>
      </c>
    </row>
    <row r="1816" spans="1:2" ht="12.75">
      <c r="A1816" s="5">
        <v>42054.885416666664</v>
      </c>
      <c r="B1816" s="6">
        <v>-1163.4912109375</v>
      </c>
    </row>
    <row r="1817" spans="1:2" ht="12.75">
      <c r="A1817" s="5">
        <v>42054.89583333333</v>
      </c>
      <c r="B1817" s="6">
        <v>-1129.55383300781</v>
      </c>
    </row>
    <row r="1818" spans="1:2" ht="12.75">
      <c r="A1818" s="5">
        <v>42054.90625</v>
      </c>
      <c r="B1818" s="6">
        <v>-1102.37121582031</v>
      </c>
    </row>
    <row r="1819" spans="1:2" ht="12.75">
      <c r="A1819" s="5">
        <v>42054.916666666664</v>
      </c>
      <c r="B1819" s="6">
        <v>-1151.09375</v>
      </c>
    </row>
    <row r="1820" spans="1:2" ht="12.75">
      <c r="A1820" s="5">
        <v>42054.92708333333</v>
      </c>
      <c r="B1820" s="6">
        <v>-1088.62329101563</v>
      </c>
    </row>
    <row r="1821" spans="1:2" ht="12.75">
      <c r="A1821" s="5">
        <v>42054.9375</v>
      </c>
      <c r="B1821" s="6">
        <v>-1088.24963378906</v>
      </c>
    </row>
    <row r="1822" spans="1:2" ht="12.75">
      <c r="A1822" s="5">
        <v>42054.947916666664</v>
      </c>
      <c r="B1822" s="6">
        <v>-1071.048828125</v>
      </c>
    </row>
    <row r="1823" spans="1:2" ht="12.75">
      <c r="A1823" s="5">
        <v>42054.95833333333</v>
      </c>
      <c r="B1823" s="6">
        <v>-1072.81225585938</v>
      </c>
    </row>
    <row r="1824" spans="1:2" ht="12.75">
      <c r="A1824" s="5">
        <v>42054.96875</v>
      </c>
      <c r="B1824" s="6">
        <v>-1078.474609375</v>
      </c>
    </row>
    <row r="1825" spans="1:2" ht="12.75">
      <c r="A1825" s="5">
        <v>42054.979166666664</v>
      </c>
      <c r="B1825" s="6">
        <v>-1078.474609375</v>
      </c>
    </row>
    <row r="1826" spans="1:2" ht="12.75">
      <c r="A1826" s="5">
        <v>42054.98958333333</v>
      </c>
      <c r="B1826" s="6">
        <v>-1027.9423828125</v>
      </c>
    </row>
    <row r="1827" spans="1:2" ht="12.75">
      <c r="A1827" s="5">
        <v>42055</v>
      </c>
      <c r="B1827" s="6">
        <v>-1027.9423828125</v>
      </c>
    </row>
    <row r="1828" spans="1:2" ht="12.75">
      <c r="A1828" s="5">
        <v>42055.010416666664</v>
      </c>
      <c r="B1828" s="6">
        <v>-1058.47778320313</v>
      </c>
    </row>
    <row r="1829" spans="1:2" ht="12.75">
      <c r="A1829" s="5">
        <v>42055.02083333333</v>
      </c>
      <c r="B1829" s="6">
        <v>-1058.47778320313</v>
      </c>
    </row>
    <row r="1830" spans="1:2" ht="12.75">
      <c r="A1830" s="5">
        <v>42055.03125</v>
      </c>
      <c r="B1830" s="6">
        <v>-1027.13830566406</v>
      </c>
    </row>
    <row r="1831" spans="1:2" ht="12.75">
      <c r="A1831" s="5">
        <v>42055.041666666664</v>
      </c>
      <c r="B1831" s="6">
        <v>-1027.13830566406</v>
      </c>
    </row>
    <row r="1832" spans="1:2" ht="12.75">
      <c r="A1832" s="5">
        <v>42055.05208333333</v>
      </c>
      <c r="B1832" s="6">
        <v>-1000.94921875</v>
      </c>
    </row>
    <row r="1833" spans="1:2" ht="12.75">
      <c r="A1833" s="5">
        <v>42055.0625</v>
      </c>
      <c r="B1833" s="6">
        <v>-1000.94921875</v>
      </c>
    </row>
    <row r="1834" spans="1:2" ht="12.75">
      <c r="A1834" s="5">
        <v>42055.072916666664</v>
      </c>
      <c r="B1834" s="6">
        <v>-989.534973144531</v>
      </c>
    </row>
    <row r="1835" spans="1:2" ht="12.75">
      <c r="A1835" s="5">
        <v>42055.08333333333</v>
      </c>
      <c r="B1835" s="6">
        <v>-957.181274414063</v>
      </c>
    </row>
    <row r="1836" spans="1:2" ht="12.75">
      <c r="A1836" s="5">
        <v>42055.09375</v>
      </c>
      <c r="B1836" s="6">
        <v>-941.770751953125</v>
      </c>
    </row>
    <row r="1837" spans="1:2" ht="12.75">
      <c r="A1837" s="5">
        <v>42055.104166666664</v>
      </c>
      <c r="B1837" s="6">
        <v>-941.459533691406</v>
      </c>
    </row>
    <row r="1838" spans="1:2" ht="12.75">
      <c r="A1838" s="5">
        <v>42055.11458333333</v>
      </c>
      <c r="B1838" s="6">
        <v>-983.923156738281</v>
      </c>
    </row>
    <row r="1839" spans="1:2" ht="12.75">
      <c r="A1839" s="5">
        <v>42055.125</v>
      </c>
      <c r="B1839" s="6">
        <v>-945.84326171875</v>
      </c>
    </row>
    <row r="1840" spans="1:2" ht="12.75">
      <c r="A1840" s="5">
        <v>42055.135416666664</v>
      </c>
      <c r="B1840" s="6">
        <v>-902.028381347656</v>
      </c>
    </row>
    <row r="1841" spans="1:2" ht="12.75">
      <c r="A1841" s="5">
        <v>42055.14583333333</v>
      </c>
      <c r="B1841" s="6">
        <v>-933.926696777344</v>
      </c>
    </row>
    <row r="1842" spans="1:2" ht="12.75">
      <c r="A1842" s="5">
        <v>42055.15625</v>
      </c>
      <c r="B1842" s="6">
        <v>-921.522766113281</v>
      </c>
    </row>
    <row r="1843" spans="1:2" ht="12.75">
      <c r="A1843" s="5">
        <v>42055.166666666664</v>
      </c>
      <c r="B1843" s="6">
        <v>-880.494812011719</v>
      </c>
    </row>
    <row r="1844" spans="1:2" ht="12.75">
      <c r="A1844" s="5">
        <v>42055.17708333333</v>
      </c>
      <c r="B1844" s="6">
        <v>-931.136047363281</v>
      </c>
    </row>
    <row r="1845" spans="1:2" ht="12.75">
      <c r="A1845" s="5">
        <v>42055.1875</v>
      </c>
      <c r="B1845" s="6">
        <v>-1017.16577148438</v>
      </c>
    </row>
    <row r="1846" spans="1:2" ht="12.75">
      <c r="A1846" s="5">
        <v>42055.197916666664</v>
      </c>
      <c r="B1846" s="6">
        <v>-997.719299316406</v>
      </c>
    </row>
    <row r="1847" spans="1:2" ht="12.75">
      <c r="A1847" s="5">
        <v>42055.20833333333</v>
      </c>
      <c r="B1847" s="6">
        <v>-987.087951660156</v>
      </c>
    </row>
    <row r="1848" spans="1:2" ht="12.75">
      <c r="A1848" s="5">
        <v>42055.21875</v>
      </c>
      <c r="B1848" s="6">
        <v>-966.432067871094</v>
      </c>
    </row>
    <row r="1849" spans="1:2" ht="12.75">
      <c r="A1849" s="5">
        <v>42055.229166666664</v>
      </c>
      <c r="B1849" s="6">
        <v>-1011.25671386719</v>
      </c>
    </row>
    <row r="1850" spans="1:2" ht="12.75">
      <c r="A1850" s="5">
        <v>42055.23958333333</v>
      </c>
      <c r="B1850" s="6">
        <v>-1002.89697265625</v>
      </c>
    </row>
    <row r="1851" spans="1:2" ht="12.75">
      <c r="A1851" s="5">
        <v>42055.25</v>
      </c>
      <c r="B1851" s="6">
        <v>-1003.98944091797</v>
      </c>
    </row>
    <row r="1852" spans="1:2" ht="12.75">
      <c r="A1852" s="5">
        <v>42055.260416666664</v>
      </c>
      <c r="B1852" s="6">
        <v>-899.813537597656</v>
      </c>
    </row>
    <row r="1853" spans="1:2" ht="12.75">
      <c r="A1853" s="5">
        <v>42055.27083333333</v>
      </c>
      <c r="B1853" s="6">
        <v>-743.51513671875</v>
      </c>
    </row>
    <row r="1854" spans="1:2" ht="12.75">
      <c r="A1854" s="5">
        <v>42055.28125</v>
      </c>
      <c r="B1854" s="6">
        <v>-712.950073242188</v>
      </c>
    </row>
    <row r="1855" spans="1:2" ht="12.75">
      <c r="A1855" s="5">
        <v>42055.291666666664</v>
      </c>
      <c r="B1855" s="6">
        <v>-696.966186523438</v>
      </c>
    </row>
    <row r="1856" spans="1:2" ht="12.75">
      <c r="A1856" s="5">
        <v>42055.30208333333</v>
      </c>
      <c r="B1856" s="6">
        <v>-729.365051269531</v>
      </c>
    </row>
    <row r="1857" spans="1:2" ht="12.75">
      <c r="A1857" s="5">
        <v>42055.3125</v>
      </c>
      <c r="B1857" s="6">
        <v>-734.514526367188</v>
      </c>
    </row>
    <row r="1858" spans="1:2" ht="12.75">
      <c r="A1858" s="5">
        <v>42055.322916666664</v>
      </c>
      <c r="B1858" s="6">
        <v>-703.823608398438</v>
      </c>
    </row>
    <row r="1859" spans="1:2" ht="12.75">
      <c r="A1859" s="5">
        <v>42055.33333333333</v>
      </c>
      <c r="B1859" s="6">
        <v>-713.452758789063</v>
      </c>
    </row>
    <row r="1860" spans="1:2" ht="12.75">
      <c r="A1860" s="5">
        <v>42055.34375</v>
      </c>
      <c r="B1860" s="6">
        <v>-695.075744628906</v>
      </c>
    </row>
    <row r="1861" spans="1:2" ht="12.75">
      <c r="A1861" s="5">
        <v>42055.354166666664</v>
      </c>
      <c r="B1861" s="6">
        <v>-717.8681640625</v>
      </c>
    </row>
    <row r="1862" spans="1:2" ht="12.75">
      <c r="A1862" s="5">
        <v>42055.36458333333</v>
      </c>
      <c r="B1862" s="6">
        <v>-703.736328125</v>
      </c>
    </row>
    <row r="1863" spans="1:2" ht="12.75">
      <c r="A1863" s="5">
        <v>42055.375</v>
      </c>
      <c r="B1863" s="6">
        <v>-699.720520019531</v>
      </c>
    </row>
    <row r="1864" spans="1:2" ht="12.75">
      <c r="A1864" s="5">
        <v>42055.385416666664</v>
      </c>
      <c r="B1864" s="6">
        <v>-616.542236328125</v>
      </c>
    </row>
    <row r="1865" spans="1:2" ht="12.75">
      <c r="A1865" s="5">
        <v>42055.39583333333</v>
      </c>
      <c r="B1865" s="6">
        <v>-625.740417480469</v>
      </c>
    </row>
    <row r="1866" spans="1:2" ht="12.75">
      <c r="A1866" s="5">
        <v>42055.40625</v>
      </c>
      <c r="B1866" s="6">
        <v>-642.491516113281</v>
      </c>
    </row>
    <row r="1867" spans="1:2" ht="12.75">
      <c r="A1867" s="5">
        <v>42055.416666666664</v>
      </c>
      <c r="B1867" s="6">
        <v>-681.416076660156</v>
      </c>
    </row>
    <row r="1868" spans="1:2" ht="12.75">
      <c r="A1868" s="5">
        <v>42055.42708333333</v>
      </c>
      <c r="B1868" s="6">
        <v>-721.015075683594</v>
      </c>
    </row>
    <row r="1869" spans="1:2" ht="12.75">
      <c r="A1869" s="5">
        <v>42055.4375</v>
      </c>
      <c r="B1869" s="6">
        <v>-733.272399902344</v>
      </c>
    </row>
    <row r="1870" spans="1:2" ht="12.75">
      <c r="A1870" s="5">
        <v>42055.447916666664</v>
      </c>
      <c r="B1870" s="6">
        <v>-736.619262695313</v>
      </c>
    </row>
    <row r="1871" spans="1:2" ht="12.75">
      <c r="A1871" s="5">
        <v>42055.45833333333</v>
      </c>
      <c r="B1871" s="6">
        <v>-724.558044433594</v>
      </c>
    </row>
    <row r="1872" spans="1:2" ht="12.75">
      <c r="A1872" s="5">
        <v>42055.46875</v>
      </c>
      <c r="B1872" s="6">
        <v>-647.85205078125</v>
      </c>
    </row>
    <row r="1873" spans="1:2" ht="12.75">
      <c r="A1873" s="5">
        <v>42055.479166666664</v>
      </c>
      <c r="B1873" s="6">
        <v>-632.592712402344</v>
      </c>
    </row>
    <row r="1874" spans="1:2" ht="12.75">
      <c r="A1874" s="5">
        <v>42055.48958333333</v>
      </c>
      <c r="B1874" s="6">
        <v>-612.299133300781</v>
      </c>
    </row>
    <row r="1875" spans="1:2" ht="12.75">
      <c r="A1875" s="5">
        <v>42055.5</v>
      </c>
      <c r="B1875" s="6">
        <v>-595.507995605469</v>
      </c>
    </row>
    <row r="1876" spans="1:2" ht="12.75">
      <c r="A1876" s="5">
        <v>42055.510416666664</v>
      </c>
      <c r="B1876" s="6">
        <v>-688.176147460938</v>
      </c>
    </row>
    <row r="1877" spans="1:2" ht="12.75">
      <c r="A1877" s="5">
        <v>42055.52083333333</v>
      </c>
      <c r="B1877" s="6">
        <v>-740.539428710938</v>
      </c>
    </row>
    <row r="1878" spans="1:2" ht="12.75">
      <c r="A1878" s="5">
        <v>42055.53125</v>
      </c>
      <c r="B1878" s="6">
        <v>-769.480102539063</v>
      </c>
    </row>
    <row r="1879" spans="1:2" ht="12.75">
      <c r="A1879" s="5">
        <v>42055.541666666664</v>
      </c>
      <c r="B1879" s="6">
        <v>-744.317504882813</v>
      </c>
    </row>
    <row r="1880" spans="1:2" ht="12.75">
      <c r="A1880" s="5">
        <v>42055.55208333333</v>
      </c>
      <c r="B1880" s="6">
        <v>-733.9951171875</v>
      </c>
    </row>
    <row r="1881" spans="1:2" ht="12.75">
      <c r="A1881" s="5">
        <v>42055.5625</v>
      </c>
      <c r="B1881" s="6">
        <v>-739.659057617188</v>
      </c>
    </row>
    <row r="1882" spans="1:2" ht="12.75">
      <c r="A1882" s="5">
        <v>42055.572916666664</v>
      </c>
      <c r="B1882" s="6">
        <v>-696.381469726563</v>
      </c>
    </row>
    <row r="1883" spans="1:2" ht="12.75">
      <c r="A1883" s="5">
        <v>42055.58333333333</v>
      </c>
      <c r="B1883" s="6">
        <v>-672.8916015625</v>
      </c>
    </row>
    <row r="1884" spans="1:2" ht="12.75">
      <c r="A1884" s="5">
        <v>42055.59375</v>
      </c>
      <c r="B1884" s="6">
        <v>-656.051391601563</v>
      </c>
    </row>
    <row r="1885" spans="1:2" ht="12.75">
      <c r="A1885" s="5">
        <v>42055.604166666664</v>
      </c>
      <c r="B1885" s="6">
        <v>-631.052368164063</v>
      </c>
    </row>
    <row r="1886" spans="1:2" ht="12.75">
      <c r="A1886" s="5">
        <v>42055.61458333333</v>
      </c>
      <c r="B1886" s="6">
        <v>-593.512390136719</v>
      </c>
    </row>
    <row r="1887" spans="1:2" ht="12.75">
      <c r="A1887" s="5">
        <v>42055.625</v>
      </c>
      <c r="B1887" s="6">
        <v>-618.7763671875</v>
      </c>
    </row>
    <row r="1888" spans="1:2" ht="12.75">
      <c r="A1888" s="5">
        <v>42055.635416666664</v>
      </c>
      <c r="B1888" s="6">
        <v>-687.718627929688</v>
      </c>
    </row>
    <row r="1889" spans="1:2" ht="12.75">
      <c r="A1889" s="5">
        <v>42055.64583333333</v>
      </c>
      <c r="B1889" s="6">
        <v>-661.353759765625</v>
      </c>
    </row>
    <row r="1890" spans="1:2" ht="12.75">
      <c r="A1890" s="5">
        <v>42055.65625</v>
      </c>
      <c r="B1890" s="6">
        <v>-647.21630859375</v>
      </c>
    </row>
    <row r="1891" spans="1:2" ht="12.75">
      <c r="A1891" s="5">
        <v>42055.666666666664</v>
      </c>
      <c r="B1891" s="6">
        <v>-645.313354492188</v>
      </c>
    </row>
    <row r="1892" spans="1:2" ht="12.75">
      <c r="A1892" s="5">
        <v>42055.67708333333</v>
      </c>
      <c r="B1892" s="6">
        <v>-665.220764160156</v>
      </c>
    </row>
    <row r="1893" spans="1:2" ht="12.75">
      <c r="A1893" s="5">
        <v>42055.6875</v>
      </c>
      <c r="B1893" s="6">
        <v>-635.834350585938</v>
      </c>
    </row>
    <row r="1894" spans="1:2" ht="12.75">
      <c r="A1894" s="5">
        <v>42055.697916666664</v>
      </c>
      <c r="B1894" s="6">
        <v>-606.117980957031</v>
      </c>
    </row>
    <row r="1895" spans="1:2" ht="12.75">
      <c r="A1895" s="5">
        <v>42055.70833333333</v>
      </c>
      <c r="B1895" s="6">
        <v>-645.190307617188</v>
      </c>
    </row>
    <row r="1896" spans="1:2" ht="12.75">
      <c r="A1896" s="5">
        <v>42055.71875</v>
      </c>
      <c r="B1896" s="6">
        <v>-660.5029296875</v>
      </c>
    </row>
    <row r="1897" spans="1:2" ht="12.75">
      <c r="A1897" s="5">
        <v>42055.729166666664</v>
      </c>
      <c r="B1897" s="6">
        <v>-661.635070800781</v>
      </c>
    </row>
    <row r="1898" spans="1:2" ht="12.75">
      <c r="A1898" s="5">
        <v>42055.73958333333</v>
      </c>
      <c r="B1898" s="6">
        <v>-689.100463867188</v>
      </c>
    </row>
    <row r="1899" spans="1:2" ht="12.75">
      <c r="A1899" s="5">
        <v>42055.75</v>
      </c>
      <c r="B1899" s="6">
        <v>-748.739379882813</v>
      </c>
    </row>
    <row r="1900" spans="1:2" ht="12.75">
      <c r="A1900" s="5">
        <v>42055.760416666664</v>
      </c>
      <c r="B1900" s="6">
        <v>-784.84326171875</v>
      </c>
    </row>
    <row r="1901" spans="1:2" ht="12.75">
      <c r="A1901" s="5">
        <v>42055.77083333333</v>
      </c>
      <c r="B1901" s="6">
        <v>-799.550170898438</v>
      </c>
    </row>
    <row r="1902" spans="1:2" ht="12.75">
      <c r="A1902" s="5">
        <v>42055.78125</v>
      </c>
      <c r="B1902" s="6">
        <v>-793.513977050781</v>
      </c>
    </row>
    <row r="1903" spans="1:2" ht="12.75">
      <c r="A1903" s="5">
        <v>42055.791666666664</v>
      </c>
      <c r="B1903" s="6">
        <v>-764.803588867188</v>
      </c>
    </row>
    <row r="1904" spans="1:2" ht="12.75">
      <c r="A1904" s="5">
        <v>42055.80208333333</v>
      </c>
      <c r="B1904" s="6">
        <v>-759.671997070313</v>
      </c>
    </row>
    <row r="1905" spans="1:2" ht="12.75">
      <c r="A1905" s="5">
        <v>42055.8125</v>
      </c>
      <c r="B1905" s="6">
        <v>-792.477172851563</v>
      </c>
    </row>
    <row r="1906" spans="1:2" ht="12.75">
      <c r="A1906" s="5">
        <v>42055.822916666664</v>
      </c>
      <c r="B1906" s="6">
        <v>-799.830078125</v>
      </c>
    </row>
    <row r="1907" spans="1:2" ht="12.75">
      <c r="A1907" s="5">
        <v>42055.83333333333</v>
      </c>
      <c r="B1907" s="6">
        <v>-794.530639648438</v>
      </c>
    </row>
    <row r="1908" spans="1:2" ht="12.75">
      <c r="A1908" s="5">
        <v>42055.84375</v>
      </c>
      <c r="B1908" s="6">
        <v>-698.084899902344</v>
      </c>
    </row>
    <row r="1909" spans="1:2" ht="12.75">
      <c r="A1909" s="5">
        <v>42055.854166666664</v>
      </c>
      <c r="B1909" s="6">
        <v>-697.661254882813</v>
      </c>
    </row>
    <row r="1910" spans="1:2" ht="12.75">
      <c r="A1910" s="5">
        <v>42055.86458333333</v>
      </c>
      <c r="B1910" s="6">
        <v>-661.599914550781</v>
      </c>
    </row>
    <row r="1911" spans="1:2" ht="12.75">
      <c r="A1911" s="5">
        <v>42055.875</v>
      </c>
      <c r="B1911" s="6">
        <v>-696.746887207031</v>
      </c>
    </row>
    <row r="1912" spans="1:2" ht="12.75">
      <c r="A1912" s="5">
        <v>42055.885416666664</v>
      </c>
      <c r="B1912" s="6">
        <v>-730.077087402344</v>
      </c>
    </row>
    <row r="1913" spans="1:2" ht="12.75">
      <c r="A1913" s="5">
        <v>42055.89583333333</v>
      </c>
      <c r="B1913" s="6">
        <v>-691.535583496094</v>
      </c>
    </row>
    <row r="1914" spans="1:2" ht="12.75">
      <c r="A1914" s="5">
        <v>42055.90625</v>
      </c>
      <c r="B1914" s="6">
        <v>-671.342102050781</v>
      </c>
    </row>
    <row r="1915" spans="1:2" ht="12.75">
      <c r="A1915" s="5">
        <v>42055.916666666664</v>
      </c>
      <c r="B1915" s="6">
        <v>-697.947631835938</v>
      </c>
    </row>
    <row r="1916" spans="1:2" ht="12.75">
      <c r="A1916" s="5">
        <v>42055.92708333333</v>
      </c>
      <c r="B1916" s="6">
        <v>-747.148376464844</v>
      </c>
    </row>
    <row r="1917" spans="1:2" ht="12.75">
      <c r="A1917" s="5">
        <v>42055.9375</v>
      </c>
      <c r="B1917" s="6">
        <v>-741.34912109375</v>
      </c>
    </row>
    <row r="1918" spans="1:2" ht="12.75">
      <c r="A1918" s="5">
        <v>42055.947916666664</v>
      </c>
      <c r="B1918" s="6">
        <v>-734.427734375</v>
      </c>
    </row>
    <row r="1919" spans="1:2" ht="12.75">
      <c r="A1919" s="5">
        <v>42055.95833333333</v>
      </c>
      <c r="B1919" s="6">
        <v>-713.375854492188</v>
      </c>
    </row>
    <row r="1920" spans="1:2" ht="12.75">
      <c r="A1920" s="5">
        <v>42055.96875</v>
      </c>
      <c r="B1920" s="6">
        <v>-727.003662109375</v>
      </c>
    </row>
    <row r="1921" spans="1:2" ht="12.75">
      <c r="A1921" s="5">
        <v>42055.979166666664</v>
      </c>
      <c r="B1921" s="6">
        <v>-737.322631835938</v>
      </c>
    </row>
    <row r="1922" spans="1:2" ht="12.75">
      <c r="A1922" s="5">
        <v>42055.98958333333</v>
      </c>
      <c r="B1922" s="6">
        <v>-745.548767089844</v>
      </c>
    </row>
    <row r="1923" spans="1:2" ht="12.75">
      <c r="A1923" s="5">
        <v>42056</v>
      </c>
      <c r="B1923" s="6">
        <v>-722.39599609375</v>
      </c>
    </row>
    <row r="1924" spans="1:2" ht="12.75">
      <c r="A1924" s="5">
        <v>42056.010416666664</v>
      </c>
      <c r="B1924" s="6">
        <v>-671.336120605469</v>
      </c>
    </row>
    <row r="1925" spans="1:2" ht="12.75">
      <c r="A1925" s="5">
        <v>42056.02083333333</v>
      </c>
      <c r="B1925" s="6">
        <v>-591.341613769531</v>
      </c>
    </row>
    <row r="1926" spans="1:2" ht="12.75">
      <c r="A1926" s="5">
        <v>42056.03125</v>
      </c>
      <c r="B1926" s="6">
        <v>-570.681457519531</v>
      </c>
    </row>
    <row r="1927" spans="1:2" ht="12.75">
      <c r="A1927" s="5">
        <v>42056.041666666664</v>
      </c>
      <c r="B1927" s="6">
        <v>-555.15087890625</v>
      </c>
    </row>
    <row r="1928" spans="1:2" ht="12.75">
      <c r="A1928" s="5">
        <v>42056.05208333333</v>
      </c>
      <c r="B1928" s="6">
        <v>-564.836303710938</v>
      </c>
    </row>
    <row r="1929" spans="1:2" ht="12.75">
      <c r="A1929" s="5">
        <v>42056.0625</v>
      </c>
      <c r="B1929" s="6">
        <v>-557.440551757813</v>
      </c>
    </row>
    <row r="1930" spans="1:2" ht="12.75">
      <c r="A1930" s="5">
        <v>42056.072916666664</v>
      </c>
      <c r="B1930" s="6">
        <v>-560.918029785156</v>
      </c>
    </row>
    <row r="1931" spans="1:2" ht="12.75">
      <c r="A1931" s="5">
        <v>42056.08333333333</v>
      </c>
      <c r="B1931" s="6">
        <v>-573.718200683594</v>
      </c>
    </row>
    <row r="1932" spans="1:2" ht="12.75">
      <c r="A1932" s="5">
        <v>42056.09375</v>
      </c>
      <c r="B1932" s="6">
        <v>-608.425537109375</v>
      </c>
    </row>
    <row r="1933" spans="1:2" ht="12.75">
      <c r="A1933" s="5">
        <v>42056.104166666664</v>
      </c>
      <c r="B1933" s="6">
        <v>-631.370178222656</v>
      </c>
    </row>
    <row r="1934" spans="1:2" ht="12.75">
      <c r="A1934" s="5">
        <v>42056.11458333333</v>
      </c>
      <c r="B1934" s="6">
        <v>-632.963928222656</v>
      </c>
    </row>
    <row r="1935" spans="1:2" ht="12.75">
      <c r="A1935" s="5">
        <v>42056.125</v>
      </c>
      <c r="B1935" s="6">
        <v>-619.678161621094</v>
      </c>
    </row>
    <row r="1936" spans="1:2" ht="12.75">
      <c r="A1936" s="5">
        <v>42056.135416666664</v>
      </c>
      <c r="B1936" s="6">
        <v>-612.198425292969</v>
      </c>
    </row>
    <row r="1937" spans="1:2" ht="12.75">
      <c r="A1937" s="5">
        <v>42056.14583333333</v>
      </c>
      <c r="B1937" s="6">
        <v>-591.592651367188</v>
      </c>
    </row>
    <row r="1938" spans="1:2" ht="12.75">
      <c r="A1938" s="5">
        <v>42056.15625</v>
      </c>
      <c r="B1938" s="6">
        <v>-590.014770507813</v>
      </c>
    </row>
    <row r="1939" spans="1:2" ht="12.75">
      <c r="A1939" s="5">
        <v>42056.166666666664</v>
      </c>
      <c r="B1939" s="6">
        <v>-573.715881347656</v>
      </c>
    </row>
    <row r="1940" spans="1:2" ht="12.75">
      <c r="A1940" s="5">
        <v>42056.17708333333</v>
      </c>
      <c r="B1940" s="6">
        <v>-586.622497558594</v>
      </c>
    </row>
    <row r="1941" spans="1:2" ht="12.75">
      <c r="A1941" s="5">
        <v>42056.1875</v>
      </c>
      <c r="B1941" s="6">
        <v>-570.509033203125</v>
      </c>
    </row>
    <row r="1942" spans="1:2" ht="12.75">
      <c r="A1942" s="5">
        <v>42056.197916666664</v>
      </c>
      <c r="B1942" s="6">
        <v>-569.848449707031</v>
      </c>
    </row>
    <row r="1943" spans="1:2" ht="12.75">
      <c r="A1943" s="5">
        <v>42056.20833333333</v>
      </c>
      <c r="B1943" s="6">
        <v>-572.383911132813</v>
      </c>
    </row>
    <row r="1944" spans="1:2" ht="12.75">
      <c r="A1944" s="5">
        <v>42056.21875</v>
      </c>
      <c r="B1944" s="6">
        <v>-535.540466308594</v>
      </c>
    </row>
    <row r="1945" spans="1:2" ht="12.75">
      <c r="A1945" s="5">
        <v>42056.229166666664</v>
      </c>
      <c r="B1945" s="6">
        <v>-498.891510009766</v>
      </c>
    </row>
    <row r="1946" spans="1:2" ht="12.75">
      <c r="A1946" s="5">
        <v>42056.23958333333</v>
      </c>
      <c r="B1946" s="6">
        <v>-512.653503417969</v>
      </c>
    </row>
    <row r="1947" spans="1:2" ht="12.75">
      <c r="A1947" s="5">
        <v>42056.25</v>
      </c>
      <c r="B1947" s="6">
        <v>-532.047180175781</v>
      </c>
    </row>
    <row r="1948" spans="1:2" ht="12.75">
      <c r="A1948" s="5">
        <v>42056.260416666664</v>
      </c>
      <c r="B1948" s="6">
        <v>-573.152465820313</v>
      </c>
    </row>
    <row r="1949" spans="1:2" ht="12.75">
      <c r="A1949" s="5">
        <v>42056.27083333333</v>
      </c>
      <c r="B1949" s="6">
        <v>-530.039367675781</v>
      </c>
    </row>
    <row r="1950" spans="1:2" ht="12.75">
      <c r="A1950" s="5">
        <v>42056.28125</v>
      </c>
      <c r="B1950" s="6">
        <v>-564.115844726563</v>
      </c>
    </row>
    <row r="1951" spans="1:2" ht="12.75">
      <c r="A1951" s="5">
        <v>42056.291666666664</v>
      </c>
      <c r="B1951" s="6">
        <v>-560.438842773438</v>
      </c>
    </row>
    <row r="1952" spans="1:2" ht="12.75">
      <c r="A1952" s="5">
        <v>42056.30208333333</v>
      </c>
      <c r="B1952" s="6">
        <v>-589.470336914063</v>
      </c>
    </row>
    <row r="1953" spans="1:2" ht="12.75">
      <c r="A1953" s="5">
        <v>42056.3125</v>
      </c>
      <c r="B1953" s="6">
        <v>-575.058044433594</v>
      </c>
    </row>
    <row r="1954" spans="1:2" ht="12.75">
      <c r="A1954" s="5">
        <v>42056.322916666664</v>
      </c>
      <c r="B1954" s="6">
        <v>-497.816497802734</v>
      </c>
    </row>
    <row r="1955" spans="1:2" ht="12.75">
      <c r="A1955" s="5">
        <v>42056.33333333333</v>
      </c>
      <c r="B1955" s="6">
        <v>-468.647064208984</v>
      </c>
    </row>
    <row r="1956" spans="1:2" ht="12.75">
      <c r="A1956" s="5">
        <v>42056.34375</v>
      </c>
      <c r="B1956" s="6">
        <v>-501.576263427734</v>
      </c>
    </row>
    <row r="1957" spans="1:2" ht="12.75">
      <c r="A1957" s="5">
        <v>42056.354166666664</v>
      </c>
      <c r="B1957" s="6">
        <v>-505.871337890625</v>
      </c>
    </row>
    <row r="1958" spans="1:2" ht="12.75">
      <c r="A1958" s="5">
        <v>42056.36458333333</v>
      </c>
      <c r="B1958" s="6">
        <v>-487.719940185547</v>
      </c>
    </row>
    <row r="1959" spans="1:2" ht="12.75">
      <c r="A1959" s="5">
        <v>42056.375</v>
      </c>
      <c r="B1959" s="6">
        <v>-499.301361083984</v>
      </c>
    </row>
    <row r="1960" spans="1:2" ht="12.75">
      <c r="A1960" s="5">
        <v>42056.385416666664</v>
      </c>
      <c r="B1960" s="6">
        <v>-472.353790283203</v>
      </c>
    </row>
    <row r="1961" spans="1:2" ht="12.75">
      <c r="A1961" s="5">
        <v>42056.39583333333</v>
      </c>
      <c r="B1961" s="6">
        <v>-454.830383300781</v>
      </c>
    </row>
    <row r="1962" spans="1:2" ht="12.75">
      <c r="A1962" s="5">
        <v>42056.40625</v>
      </c>
      <c r="B1962" s="6">
        <v>-447.828948974609</v>
      </c>
    </row>
    <row r="1963" spans="1:2" ht="12.75">
      <c r="A1963" s="5">
        <v>42056.416666666664</v>
      </c>
      <c r="B1963" s="6">
        <v>-472.049865722656</v>
      </c>
    </row>
    <row r="1964" spans="1:2" ht="12.75">
      <c r="A1964" s="5">
        <v>42056.42708333333</v>
      </c>
      <c r="B1964" s="6">
        <v>-527.369689941406</v>
      </c>
    </row>
    <row r="1965" spans="1:2" ht="12.75">
      <c r="A1965" s="5">
        <v>42056.4375</v>
      </c>
      <c r="B1965" s="6">
        <v>-562.752502441406</v>
      </c>
    </row>
    <row r="1966" spans="1:2" ht="12.75">
      <c r="A1966" s="5">
        <v>42056.447916666664</v>
      </c>
      <c r="B1966" s="6">
        <v>-540.719116210938</v>
      </c>
    </row>
    <row r="1967" spans="1:2" ht="12.75">
      <c r="A1967" s="5">
        <v>42056.45833333333</v>
      </c>
      <c r="B1967" s="6">
        <v>-563.328979492188</v>
      </c>
    </row>
    <row r="1968" spans="1:2" ht="12.75">
      <c r="A1968" s="5">
        <v>42056.46875</v>
      </c>
      <c r="B1968" s="6">
        <v>-585.655212402344</v>
      </c>
    </row>
    <row r="1969" spans="1:2" ht="12.75">
      <c r="A1969" s="5">
        <v>42056.479166666664</v>
      </c>
      <c r="B1969" s="6">
        <v>-579.828979492188</v>
      </c>
    </row>
    <row r="1970" spans="1:2" ht="12.75">
      <c r="A1970" s="5">
        <v>42056.48958333333</v>
      </c>
      <c r="B1970" s="6">
        <v>-588.569946289063</v>
      </c>
    </row>
    <row r="1971" spans="1:2" ht="12.75">
      <c r="A1971" s="5">
        <v>42056.5</v>
      </c>
      <c r="B1971" s="6">
        <v>-589.203674316406</v>
      </c>
    </row>
    <row r="1972" spans="1:2" ht="12.75">
      <c r="A1972" s="5">
        <v>42056.510416666664</v>
      </c>
      <c r="B1972" s="6">
        <v>-514.12890625</v>
      </c>
    </row>
    <row r="1973" spans="1:2" ht="12.75">
      <c r="A1973" s="5">
        <v>42056.52083333333</v>
      </c>
      <c r="B1973" s="6">
        <v>-549.68212890625</v>
      </c>
    </row>
    <row r="1974" spans="1:2" ht="12.75">
      <c r="A1974" s="5">
        <v>42056.53125</v>
      </c>
      <c r="B1974" s="6">
        <v>-573.757934570313</v>
      </c>
    </row>
    <row r="1975" spans="1:2" ht="12.75">
      <c r="A1975" s="5">
        <v>42056.541666666664</v>
      </c>
      <c r="B1975" s="6">
        <v>-558.42578125</v>
      </c>
    </row>
    <row r="1976" spans="1:2" ht="12.75">
      <c r="A1976" s="5">
        <v>42056.55208333333</v>
      </c>
      <c r="B1976" s="6">
        <v>-570.055297851563</v>
      </c>
    </row>
    <row r="1977" spans="1:2" ht="12.75">
      <c r="A1977" s="5">
        <v>42056.5625</v>
      </c>
      <c r="B1977" s="6">
        <v>-610.903015136719</v>
      </c>
    </row>
    <row r="1978" spans="1:2" ht="12.75">
      <c r="A1978" s="5">
        <v>42056.572916666664</v>
      </c>
      <c r="B1978" s="6">
        <v>-608.572448730469</v>
      </c>
    </row>
    <row r="1979" spans="1:2" ht="12.75">
      <c r="A1979" s="5">
        <v>42056.58333333333</v>
      </c>
      <c r="B1979" s="6">
        <v>-631.003540039063</v>
      </c>
    </row>
    <row r="1980" spans="1:2" ht="12.75">
      <c r="A1980" s="5">
        <v>42056.59375</v>
      </c>
      <c r="B1980" s="6">
        <v>-604.140441894531</v>
      </c>
    </row>
    <row r="1981" spans="1:2" ht="12.75">
      <c r="A1981" s="5">
        <v>42056.604166666664</v>
      </c>
      <c r="B1981" s="6">
        <v>-584.946838378906</v>
      </c>
    </row>
    <row r="1982" spans="1:2" ht="12.75">
      <c r="A1982" s="5">
        <v>42056.61458333333</v>
      </c>
      <c r="B1982" s="6">
        <v>-576.302185058594</v>
      </c>
    </row>
    <row r="1983" spans="1:2" ht="12.75">
      <c r="A1983" s="5">
        <v>42056.625</v>
      </c>
      <c r="B1983" s="6">
        <v>-587.011535644531</v>
      </c>
    </row>
    <row r="1984" spans="1:2" ht="12.75">
      <c r="A1984" s="5">
        <v>42056.635416666664</v>
      </c>
      <c r="B1984" s="6">
        <v>-621.706787109375</v>
      </c>
    </row>
    <row r="1985" spans="1:2" ht="12.75">
      <c r="A1985" s="5">
        <v>42056.64583333333</v>
      </c>
      <c r="B1985" s="6">
        <v>-646.606872558594</v>
      </c>
    </row>
    <row r="1986" spans="1:2" ht="12.75">
      <c r="A1986" s="5">
        <v>42056.65625</v>
      </c>
      <c r="B1986" s="6">
        <v>-655.027038574219</v>
      </c>
    </row>
    <row r="1987" spans="1:2" ht="12.75">
      <c r="A1987" s="5">
        <v>42056.666666666664</v>
      </c>
      <c r="B1987" s="6">
        <v>-684.583740234375</v>
      </c>
    </row>
    <row r="1988" spans="1:2" ht="12.75">
      <c r="A1988" s="5">
        <v>42056.67708333333</v>
      </c>
      <c r="B1988" s="6">
        <v>-704.2568359375</v>
      </c>
    </row>
    <row r="1989" spans="1:2" ht="12.75">
      <c r="A1989" s="5">
        <v>42056.6875</v>
      </c>
      <c r="B1989" s="6">
        <v>-756.716796875</v>
      </c>
    </row>
    <row r="1990" spans="1:2" ht="12.75">
      <c r="A1990" s="5">
        <v>42056.697916666664</v>
      </c>
      <c r="B1990" s="6">
        <v>-756.144470214844</v>
      </c>
    </row>
    <row r="1991" spans="1:2" ht="12.75">
      <c r="A1991" s="5">
        <v>42056.70833333333</v>
      </c>
      <c r="B1991" s="6">
        <v>-780.123168945313</v>
      </c>
    </row>
    <row r="1992" spans="1:2" ht="12.75">
      <c r="A1992" s="5">
        <v>42056.71875</v>
      </c>
      <c r="B1992" s="6">
        <v>-840.602355957031</v>
      </c>
    </row>
    <row r="1993" spans="1:2" ht="12.75">
      <c r="A1993" s="5">
        <v>42056.729166666664</v>
      </c>
      <c r="B1993" s="6">
        <v>-963.532531738281</v>
      </c>
    </row>
    <row r="1994" spans="1:2" ht="12.75">
      <c r="A1994" s="5">
        <v>42056.73958333333</v>
      </c>
      <c r="B1994" s="6">
        <v>-871.538146972656</v>
      </c>
    </row>
    <row r="1995" spans="1:2" ht="12.75">
      <c r="A1995" s="5">
        <v>42056.75</v>
      </c>
      <c r="B1995" s="6">
        <v>-852.638549804688</v>
      </c>
    </row>
    <row r="1996" spans="1:2" ht="12.75">
      <c r="A1996" s="5">
        <v>42056.760416666664</v>
      </c>
      <c r="B1996" s="6">
        <v>-905.398864746094</v>
      </c>
    </row>
    <row r="1997" spans="1:2" ht="12.75">
      <c r="A1997" s="5">
        <v>42056.77083333333</v>
      </c>
      <c r="B1997" s="6">
        <v>-962.354614257813</v>
      </c>
    </row>
    <row r="1998" spans="1:2" ht="12.75">
      <c r="A1998" s="5">
        <v>42056.78125</v>
      </c>
      <c r="B1998" s="6">
        <v>-966.651550292969</v>
      </c>
    </row>
    <row r="1999" spans="1:2" ht="12.75">
      <c r="A1999" s="5">
        <v>42056.791666666664</v>
      </c>
      <c r="B1999" s="6">
        <v>-963.481628417969</v>
      </c>
    </row>
    <row r="2000" spans="1:2" ht="12.75">
      <c r="A2000" s="5">
        <v>42056.80208333333</v>
      </c>
      <c r="B2000" s="6">
        <v>-986.520690917969</v>
      </c>
    </row>
    <row r="2001" spans="1:2" ht="12.75">
      <c r="A2001" s="5">
        <v>42056.8125</v>
      </c>
      <c r="B2001" s="6">
        <v>-1023.92425537109</v>
      </c>
    </row>
    <row r="2002" spans="1:2" ht="12.75">
      <c r="A2002" s="5">
        <v>42056.822916666664</v>
      </c>
      <c r="B2002" s="6">
        <v>-1055.93017578125</v>
      </c>
    </row>
    <row r="2003" spans="1:2" ht="12.75">
      <c r="A2003" s="5">
        <v>42056.83333333333</v>
      </c>
      <c r="B2003" s="6">
        <v>-999.15576171875</v>
      </c>
    </row>
    <row r="2004" spans="1:2" ht="12.75">
      <c r="A2004" s="5">
        <v>42056.84375</v>
      </c>
      <c r="B2004" s="6">
        <v>-970.277587890625</v>
      </c>
    </row>
    <row r="2005" spans="1:2" ht="12.75">
      <c r="A2005" s="5">
        <v>42056.854166666664</v>
      </c>
      <c r="B2005" s="6">
        <v>-967.989135742188</v>
      </c>
    </row>
    <row r="2006" spans="1:2" ht="12.75">
      <c r="A2006" s="5">
        <v>42056.86458333333</v>
      </c>
      <c r="B2006" s="6">
        <v>-1000.81469726563</v>
      </c>
    </row>
    <row r="2007" spans="1:2" ht="12.75">
      <c r="A2007" s="5">
        <v>42056.875</v>
      </c>
      <c r="B2007" s="6">
        <v>-1004.25592041016</v>
      </c>
    </row>
    <row r="2008" spans="1:2" ht="12.75">
      <c r="A2008" s="5">
        <v>42056.885416666664</v>
      </c>
      <c r="B2008" s="6">
        <v>-981.518981933594</v>
      </c>
    </row>
    <row r="2009" spans="1:2" ht="12.75">
      <c r="A2009" s="5">
        <v>42056.89583333333</v>
      </c>
      <c r="B2009" s="6">
        <v>-988.353332519531</v>
      </c>
    </row>
    <row r="2010" spans="1:2" ht="12.75">
      <c r="A2010" s="5">
        <v>42056.90625</v>
      </c>
      <c r="B2010" s="6">
        <v>-1077.01489257813</v>
      </c>
    </row>
    <row r="2011" spans="1:2" ht="12.75">
      <c r="A2011" s="5">
        <v>42056.916666666664</v>
      </c>
      <c r="B2011" s="6">
        <v>-1068.86608886719</v>
      </c>
    </row>
    <row r="2012" spans="1:2" ht="12.75">
      <c r="A2012" s="5">
        <v>42056.92708333333</v>
      </c>
      <c r="B2012" s="6">
        <v>-1095.19873046875</v>
      </c>
    </row>
    <row r="2013" spans="1:2" ht="12.75">
      <c r="A2013" s="5">
        <v>42056.9375</v>
      </c>
      <c r="B2013" s="6">
        <v>-1035.20458984375</v>
      </c>
    </row>
    <row r="2014" spans="1:2" ht="12.75">
      <c r="A2014" s="5">
        <v>42056.947916666664</v>
      </c>
      <c r="B2014" s="6">
        <v>-1035.89697265625</v>
      </c>
    </row>
    <row r="2015" spans="1:2" ht="12.75">
      <c r="A2015" s="5">
        <v>42056.95833333333</v>
      </c>
      <c r="B2015" s="6">
        <v>-1087.23425292969</v>
      </c>
    </row>
    <row r="2016" spans="1:2" ht="12.75">
      <c r="A2016" s="5">
        <v>42056.96875</v>
      </c>
      <c r="B2016" s="6">
        <v>-1120.30590820313</v>
      </c>
    </row>
    <row r="2017" spans="1:2" ht="12.75">
      <c r="A2017" s="5">
        <v>42056.979166666664</v>
      </c>
      <c r="B2017" s="6">
        <v>-1153.94409179688</v>
      </c>
    </row>
    <row r="2018" spans="1:2" ht="12.75">
      <c r="A2018" s="5">
        <v>42056.98958333333</v>
      </c>
      <c r="B2018" s="6">
        <v>-1138.12438964844</v>
      </c>
    </row>
    <row r="2019" spans="1:2" ht="12.75">
      <c r="A2019" s="5">
        <v>42057</v>
      </c>
      <c r="B2019" s="6">
        <v>-1123.31530761719</v>
      </c>
    </row>
    <row r="2020" spans="1:2" ht="12.75">
      <c r="A2020" s="5">
        <v>42057.010416666664</v>
      </c>
      <c r="B2020" s="6">
        <v>-1165.37036132813</v>
      </c>
    </row>
    <row r="2021" spans="1:2" ht="12.75">
      <c r="A2021" s="5">
        <v>42057.02083333333</v>
      </c>
      <c r="B2021" s="6">
        <v>-1109.39440917969</v>
      </c>
    </row>
    <row r="2022" spans="1:2" ht="12.75">
      <c r="A2022" s="5">
        <v>42057.03125</v>
      </c>
      <c r="B2022" s="6">
        <v>-1112.24291992188</v>
      </c>
    </row>
    <row r="2023" spans="1:2" ht="12.75">
      <c r="A2023" s="5">
        <v>42057.041666666664</v>
      </c>
      <c r="B2023" s="6">
        <v>-1123.98791503906</v>
      </c>
    </row>
    <row r="2024" spans="1:2" ht="12.75">
      <c r="A2024" s="5">
        <v>42057.05208333333</v>
      </c>
      <c r="B2024" s="6">
        <v>-1103.64562988281</v>
      </c>
    </row>
    <row r="2025" spans="1:2" ht="12.75">
      <c r="A2025" s="5">
        <v>42057.0625</v>
      </c>
      <c r="B2025" s="6">
        <v>-1108.84887695313</v>
      </c>
    </row>
    <row r="2026" spans="1:2" ht="12.75">
      <c r="A2026" s="5">
        <v>42057.072916666664</v>
      </c>
      <c r="B2026" s="6">
        <v>-1102.68103027344</v>
      </c>
    </row>
    <row r="2027" spans="1:2" ht="12.75">
      <c r="A2027" s="5">
        <v>42057.08333333333</v>
      </c>
      <c r="B2027" s="6">
        <v>-1039.26306152344</v>
      </c>
    </row>
    <row r="2028" spans="1:2" ht="12.75">
      <c r="A2028" s="5">
        <v>42057.09375</v>
      </c>
      <c r="B2028" s="6">
        <v>-1007.58093261719</v>
      </c>
    </row>
    <row r="2029" spans="1:2" ht="12.75">
      <c r="A2029" s="5">
        <v>42057.104166666664</v>
      </c>
      <c r="B2029" s="6">
        <v>-975.116149902344</v>
      </c>
    </row>
    <row r="2030" spans="1:2" ht="12.75">
      <c r="A2030" s="5">
        <v>42057.11458333333</v>
      </c>
      <c r="B2030" s="6">
        <v>-972.013427734375</v>
      </c>
    </row>
    <row r="2031" spans="1:2" ht="12.75">
      <c r="A2031" s="5">
        <v>42057.125</v>
      </c>
      <c r="B2031" s="6">
        <v>-906.379333496094</v>
      </c>
    </row>
    <row r="2032" spans="1:2" ht="12.75">
      <c r="A2032" s="5">
        <v>42057.135416666664</v>
      </c>
      <c r="B2032" s="6">
        <v>-873.3134765625</v>
      </c>
    </row>
    <row r="2033" spans="1:2" ht="12.75">
      <c r="A2033" s="5">
        <v>42057.14583333333</v>
      </c>
      <c r="B2033" s="6">
        <v>-856.564819335938</v>
      </c>
    </row>
    <row r="2034" spans="1:2" ht="12.75">
      <c r="A2034" s="5">
        <v>42057.15625</v>
      </c>
      <c r="B2034" s="6">
        <v>-832.605773925781</v>
      </c>
    </row>
    <row r="2035" spans="1:2" ht="12.75">
      <c r="A2035" s="5">
        <v>42057.166666666664</v>
      </c>
      <c r="B2035" s="6">
        <v>-841.942993164063</v>
      </c>
    </row>
    <row r="2036" spans="1:2" ht="12.75">
      <c r="A2036" s="5">
        <v>42057.17708333333</v>
      </c>
      <c r="B2036" s="6">
        <v>-836.5712890625</v>
      </c>
    </row>
    <row r="2037" spans="1:2" ht="12.75">
      <c r="A2037" s="5">
        <v>42057.1875</v>
      </c>
      <c r="B2037" s="6">
        <v>-853.35302734375</v>
      </c>
    </row>
    <row r="2038" spans="1:2" ht="12.75">
      <c r="A2038" s="5">
        <v>42057.197916666664</v>
      </c>
      <c r="B2038" s="6">
        <v>-921.696594238281</v>
      </c>
    </row>
    <row r="2039" spans="1:2" ht="12.75">
      <c r="A2039" s="5">
        <v>42057.20833333333</v>
      </c>
      <c r="B2039" s="6">
        <v>-914.028564453125</v>
      </c>
    </row>
    <row r="2040" spans="1:2" ht="12.75">
      <c r="A2040" s="5">
        <v>42057.21875</v>
      </c>
      <c r="B2040" s="6">
        <v>-861.409973144531</v>
      </c>
    </row>
    <row r="2041" spans="1:2" ht="12.75">
      <c r="A2041" s="5">
        <v>42057.229166666664</v>
      </c>
      <c r="B2041" s="6">
        <v>-826.601623535156</v>
      </c>
    </row>
    <row r="2042" spans="1:2" ht="12.75">
      <c r="A2042" s="5">
        <v>42057.23958333333</v>
      </c>
      <c r="B2042" s="6">
        <v>-820.526000976563</v>
      </c>
    </row>
    <row r="2043" spans="1:2" ht="12.75">
      <c r="A2043" s="5">
        <v>42057.25</v>
      </c>
      <c r="B2043" s="6">
        <v>-823.274963378906</v>
      </c>
    </row>
    <row r="2044" spans="1:2" ht="12.75">
      <c r="A2044" s="5">
        <v>42057.260416666664</v>
      </c>
      <c r="B2044" s="6">
        <v>-792.14599609375</v>
      </c>
    </row>
    <row r="2045" spans="1:2" ht="12.75">
      <c r="A2045" s="5">
        <v>42057.27083333333</v>
      </c>
      <c r="B2045" s="6">
        <v>-755.669677734375</v>
      </c>
    </row>
    <row r="2046" spans="1:2" ht="12.75">
      <c r="A2046" s="5">
        <v>42057.28125</v>
      </c>
      <c r="B2046" s="6">
        <v>-768.008056640625</v>
      </c>
    </row>
    <row r="2047" spans="1:2" ht="12.75">
      <c r="A2047" s="5">
        <v>42057.291666666664</v>
      </c>
      <c r="B2047" s="6">
        <v>-774.894165039063</v>
      </c>
    </row>
    <row r="2048" spans="1:2" ht="12.75">
      <c r="A2048" s="5">
        <v>42057.30208333333</v>
      </c>
      <c r="B2048" s="6">
        <v>-724.930786132813</v>
      </c>
    </row>
    <row r="2049" spans="1:2" ht="12.75">
      <c r="A2049" s="5">
        <v>42057.3125</v>
      </c>
      <c r="B2049" s="6">
        <v>-657.044921875</v>
      </c>
    </row>
    <row r="2050" spans="1:2" ht="12.75">
      <c r="A2050" s="5">
        <v>42057.322916666664</v>
      </c>
      <c r="B2050" s="6">
        <v>-538.297302246094</v>
      </c>
    </row>
    <row r="2051" spans="1:2" ht="12.75">
      <c r="A2051" s="5">
        <v>42057.33333333333</v>
      </c>
      <c r="B2051" s="6">
        <v>-567.116149902344</v>
      </c>
    </row>
    <row r="2052" spans="1:2" ht="12.75">
      <c r="A2052" s="5">
        <v>42057.34375</v>
      </c>
      <c r="B2052" s="6">
        <v>-528.809204101563</v>
      </c>
    </row>
    <row r="2053" spans="1:2" ht="12.75">
      <c r="A2053" s="5">
        <v>42057.354166666664</v>
      </c>
      <c r="B2053" s="6">
        <v>-537.264587402344</v>
      </c>
    </row>
    <row r="2054" spans="1:2" ht="12.75">
      <c r="A2054" s="5">
        <v>42057.36458333333</v>
      </c>
      <c r="B2054" s="6">
        <v>-515.439819335938</v>
      </c>
    </row>
    <row r="2055" spans="1:2" ht="12.75">
      <c r="A2055" s="5">
        <v>42057.375</v>
      </c>
      <c r="B2055" s="6">
        <v>-523.4052734375</v>
      </c>
    </row>
    <row r="2056" spans="1:2" ht="12.75">
      <c r="A2056" s="5">
        <v>42057.385416666664</v>
      </c>
      <c r="B2056" s="6">
        <v>-597.567016601563</v>
      </c>
    </row>
    <row r="2057" spans="1:2" ht="12.75">
      <c r="A2057" s="5">
        <v>42057.39583333333</v>
      </c>
      <c r="B2057" s="6">
        <v>-668.398254394531</v>
      </c>
    </row>
    <row r="2058" spans="1:2" ht="12.75">
      <c r="A2058" s="5">
        <v>42057.40625</v>
      </c>
      <c r="B2058" s="6">
        <v>-676.871826171875</v>
      </c>
    </row>
    <row r="2059" spans="1:2" ht="12.75">
      <c r="A2059" s="5">
        <v>42057.416666666664</v>
      </c>
      <c r="B2059" s="6">
        <v>-681.355834960938</v>
      </c>
    </row>
    <row r="2060" spans="1:2" ht="12.75">
      <c r="A2060" s="5">
        <v>42057.42708333333</v>
      </c>
      <c r="B2060" s="6">
        <v>-717.026733398438</v>
      </c>
    </row>
    <row r="2061" spans="1:2" ht="12.75">
      <c r="A2061" s="5">
        <v>42057.4375</v>
      </c>
      <c r="B2061" s="6">
        <v>-744.719055175781</v>
      </c>
    </row>
    <row r="2062" spans="1:2" ht="12.75">
      <c r="A2062" s="5">
        <v>42057.447916666664</v>
      </c>
      <c r="B2062" s="6">
        <v>-725.298828125</v>
      </c>
    </row>
    <row r="2063" spans="1:2" ht="12.75">
      <c r="A2063" s="5">
        <v>42057.45833333333</v>
      </c>
      <c r="B2063" s="6">
        <v>-659.6171875</v>
      </c>
    </row>
    <row r="2064" spans="1:2" ht="12.75">
      <c r="A2064" s="5">
        <v>42057.46875</v>
      </c>
      <c r="B2064" s="6">
        <v>-668.935974121094</v>
      </c>
    </row>
    <row r="2065" spans="1:2" ht="12.75">
      <c r="A2065" s="5">
        <v>42057.479166666664</v>
      </c>
      <c r="B2065" s="6">
        <v>-693.545166015625</v>
      </c>
    </row>
    <row r="2066" spans="1:2" ht="12.75">
      <c r="A2066" s="5">
        <v>42057.48958333333</v>
      </c>
      <c r="B2066" s="6">
        <v>-663.312622070313</v>
      </c>
    </row>
    <row r="2067" spans="1:2" ht="12.75">
      <c r="A2067" s="5">
        <v>42057.5</v>
      </c>
      <c r="B2067" s="6">
        <v>-621.471252441406</v>
      </c>
    </row>
    <row r="2068" spans="1:2" ht="12.75">
      <c r="A2068" s="5">
        <v>42057.510416666664</v>
      </c>
      <c r="B2068" s="6">
        <v>-592.013000488281</v>
      </c>
    </row>
    <row r="2069" spans="1:2" ht="12.75">
      <c r="A2069" s="5">
        <v>42057.52083333333</v>
      </c>
      <c r="B2069" s="6">
        <v>-594.672424316406</v>
      </c>
    </row>
    <row r="2070" spans="1:2" ht="12.75">
      <c r="A2070" s="5">
        <v>42057.53125</v>
      </c>
      <c r="B2070" s="6">
        <v>-562.79443359375</v>
      </c>
    </row>
    <row r="2071" spans="1:2" ht="12.75">
      <c r="A2071" s="5">
        <v>42057.541666666664</v>
      </c>
      <c r="B2071" s="6">
        <v>-563.617004394531</v>
      </c>
    </row>
    <row r="2072" spans="1:2" ht="12.75">
      <c r="A2072" s="5">
        <v>42057.55208333333</v>
      </c>
      <c r="B2072" s="6">
        <v>-569.525085449219</v>
      </c>
    </row>
    <row r="2073" spans="1:2" ht="12.75">
      <c r="A2073" s="5">
        <v>42057.5625</v>
      </c>
      <c r="B2073" s="6">
        <v>-618.732421875</v>
      </c>
    </row>
    <row r="2074" spans="1:2" ht="12.75">
      <c r="A2074" s="5">
        <v>42057.572916666664</v>
      </c>
      <c r="B2074" s="6">
        <v>-627.826538085938</v>
      </c>
    </row>
    <row r="2075" spans="1:2" ht="12.75">
      <c r="A2075" s="5">
        <v>42057.58333333333</v>
      </c>
      <c r="B2075" s="6">
        <v>-607.611572265625</v>
      </c>
    </row>
    <row r="2076" spans="1:2" ht="12.75">
      <c r="A2076" s="5">
        <v>42057.59375</v>
      </c>
      <c r="B2076" s="6">
        <v>-642.63232421875</v>
      </c>
    </row>
    <row r="2077" spans="1:2" ht="12.75">
      <c r="A2077" s="5">
        <v>42057.604166666664</v>
      </c>
      <c r="B2077" s="6">
        <v>-638.378173828125</v>
      </c>
    </row>
    <row r="2078" spans="1:2" ht="12.75">
      <c r="A2078" s="5">
        <v>42057.61458333333</v>
      </c>
      <c r="B2078" s="6">
        <v>-678.48046875</v>
      </c>
    </row>
    <row r="2079" spans="1:2" ht="12.75">
      <c r="A2079" s="5">
        <v>42057.625</v>
      </c>
      <c r="B2079" s="6">
        <v>-752.337097167969</v>
      </c>
    </row>
    <row r="2080" spans="1:2" ht="12.75">
      <c r="A2080" s="5">
        <v>42057.635416666664</v>
      </c>
      <c r="B2080" s="6">
        <v>-727.8447265625</v>
      </c>
    </row>
    <row r="2081" spans="1:2" ht="12.75">
      <c r="A2081" s="5">
        <v>42057.64583333333</v>
      </c>
      <c r="B2081" s="6">
        <v>-807.163879394531</v>
      </c>
    </row>
    <row r="2082" spans="1:2" ht="12.75">
      <c r="A2082" s="5">
        <v>42057.65625</v>
      </c>
      <c r="B2082" s="6">
        <v>-852.110961914063</v>
      </c>
    </row>
    <row r="2083" spans="1:2" ht="12.75">
      <c r="A2083" s="5">
        <v>42057.666666666664</v>
      </c>
      <c r="B2083" s="6">
        <v>-903.329284667969</v>
      </c>
    </row>
    <row r="2084" spans="1:2" ht="12.75">
      <c r="A2084" s="5">
        <v>42057.67708333333</v>
      </c>
      <c r="B2084" s="6">
        <v>-911.837158203125</v>
      </c>
    </row>
    <row r="2085" spans="1:2" ht="12.75">
      <c r="A2085" s="5">
        <v>42057.6875</v>
      </c>
      <c r="B2085" s="6">
        <v>-787.423217773438</v>
      </c>
    </row>
    <row r="2086" spans="1:2" ht="12.75">
      <c r="A2086" s="5">
        <v>42057.697916666664</v>
      </c>
      <c r="B2086" s="6">
        <v>-771.97509765625</v>
      </c>
    </row>
    <row r="2087" spans="1:2" ht="12.75">
      <c r="A2087" s="5">
        <v>42057.70833333333</v>
      </c>
      <c r="B2087" s="6">
        <v>-801.991394042969</v>
      </c>
    </row>
    <row r="2088" spans="1:2" ht="12.75">
      <c r="A2088" s="5">
        <v>42057.71875</v>
      </c>
      <c r="B2088" s="6">
        <v>-881.273742675781</v>
      </c>
    </row>
    <row r="2089" spans="1:2" ht="12.75">
      <c r="A2089" s="5">
        <v>42057.729166666664</v>
      </c>
      <c r="B2089" s="6">
        <v>-948.324890136719</v>
      </c>
    </row>
    <row r="2090" spans="1:2" ht="12.75">
      <c r="A2090" s="5">
        <v>42057.73958333333</v>
      </c>
      <c r="B2090" s="6">
        <v>-1043.84350585938</v>
      </c>
    </row>
    <row r="2091" spans="1:2" ht="12.75">
      <c r="A2091" s="5">
        <v>42057.75</v>
      </c>
      <c r="B2091" s="6">
        <v>-1038.05859375</v>
      </c>
    </row>
    <row r="2092" spans="1:2" ht="12.75">
      <c r="A2092" s="5">
        <v>42057.760416666664</v>
      </c>
      <c r="B2092" s="6">
        <v>-994.085571289063</v>
      </c>
    </row>
    <row r="2093" spans="1:2" ht="12.75">
      <c r="A2093" s="5">
        <v>42057.77083333333</v>
      </c>
      <c r="B2093" s="6">
        <v>-956.247863769531</v>
      </c>
    </row>
    <row r="2094" spans="1:2" ht="12.75">
      <c r="A2094" s="5">
        <v>42057.78125</v>
      </c>
      <c r="B2094" s="6">
        <v>-916.211853027344</v>
      </c>
    </row>
    <row r="2095" spans="1:2" ht="12.75">
      <c r="A2095" s="5">
        <v>42057.791666666664</v>
      </c>
      <c r="B2095" s="6">
        <v>-982.470153808594</v>
      </c>
    </row>
    <row r="2096" spans="1:2" ht="12.75">
      <c r="A2096" s="5">
        <v>42057.80208333333</v>
      </c>
      <c r="B2096" s="6">
        <v>-1080.42358398438</v>
      </c>
    </row>
    <row r="2097" spans="1:2" ht="12.75">
      <c r="A2097" s="5">
        <v>42057.8125</v>
      </c>
      <c r="B2097" s="6">
        <v>-1081.22875976563</v>
      </c>
    </row>
    <row r="2098" spans="1:2" ht="12.75">
      <c r="A2098" s="5">
        <v>42057.822916666664</v>
      </c>
      <c r="B2098" s="6">
        <v>-1092.61840820313</v>
      </c>
    </row>
    <row r="2099" spans="1:2" ht="12.75">
      <c r="A2099" s="5">
        <v>42057.83333333333</v>
      </c>
      <c r="B2099" s="6">
        <v>-1060.32507324219</v>
      </c>
    </row>
    <row r="2100" spans="1:2" ht="12.75">
      <c r="A2100" s="5">
        <v>42057.84375</v>
      </c>
      <c r="B2100" s="6">
        <v>-985.721130371094</v>
      </c>
    </row>
    <row r="2101" spans="1:2" ht="12.75">
      <c r="A2101" s="5">
        <v>42057.854166666664</v>
      </c>
      <c r="B2101" s="6">
        <v>-958.290954589844</v>
      </c>
    </row>
    <row r="2102" spans="1:2" ht="12.75">
      <c r="A2102" s="5">
        <v>42057.86458333333</v>
      </c>
      <c r="B2102" s="6">
        <v>-914.518737792969</v>
      </c>
    </row>
    <row r="2103" spans="1:2" ht="12.75">
      <c r="A2103" s="5">
        <v>42057.875</v>
      </c>
      <c r="B2103" s="6">
        <v>-906.292053222656</v>
      </c>
    </row>
    <row r="2104" spans="1:2" ht="12.75">
      <c r="A2104" s="5">
        <v>42057.885416666664</v>
      </c>
      <c r="B2104" s="6">
        <v>-923.193237304688</v>
      </c>
    </row>
    <row r="2105" spans="1:2" ht="12.75">
      <c r="A2105" s="5">
        <v>42057.89583333333</v>
      </c>
      <c r="B2105" s="6">
        <v>-954.349975585938</v>
      </c>
    </row>
    <row r="2106" spans="1:2" ht="12.75">
      <c r="A2106" s="5">
        <v>42057.90625</v>
      </c>
      <c r="B2106" s="6">
        <v>-976.002136230469</v>
      </c>
    </row>
    <row r="2107" spans="1:2" ht="12.75">
      <c r="A2107" s="5">
        <v>42057.916666666664</v>
      </c>
      <c r="B2107" s="6">
        <v>-969.35546875</v>
      </c>
    </row>
    <row r="2108" spans="1:2" ht="12.75">
      <c r="A2108" s="5">
        <v>42057.92708333333</v>
      </c>
      <c r="B2108" s="6">
        <v>-972.465576171875</v>
      </c>
    </row>
    <row r="2109" spans="1:2" ht="12.75">
      <c r="A2109" s="5">
        <v>42057.9375</v>
      </c>
      <c r="B2109" s="6">
        <v>-940.839172363281</v>
      </c>
    </row>
    <row r="2110" spans="1:2" ht="12.75">
      <c r="A2110" s="5">
        <v>42057.947916666664</v>
      </c>
      <c r="B2110" s="6">
        <v>-926.201599121094</v>
      </c>
    </row>
    <row r="2111" spans="1:2" ht="12.75">
      <c r="A2111" s="5">
        <v>42057.95833333333</v>
      </c>
      <c r="B2111" s="6">
        <v>-1010.00030517578</v>
      </c>
    </row>
    <row r="2112" spans="1:2" ht="12.75">
      <c r="A2112" s="5">
        <v>42057.96875</v>
      </c>
      <c r="B2112" s="6">
        <v>-1051.81237792969</v>
      </c>
    </row>
    <row r="2113" spans="1:2" ht="12.75">
      <c r="A2113" s="5">
        <v>42057.979166666664</v>
      </c>
      <c r="B2113" s="6">
        <v>-1067.73498535156</v>
      </c>
    </row>
    <row r="2114" spans="1:2" ht="12.75">
      <c r="A2114" s="5">
        <v>42057.98958333333</v>
      </c>
      <c r="B2114" s="6">
        <v>-1041.82153320313</v>
      </c>
    </row>
    <row r="2115" spans="1:2" ht="12.75">
      <c r="A2115" s="5">
        <v>42058</v>
      </c>
      <c r="B2115" s="6">
        <v>-1026.11291503906</v>
      </c>
    </row>
    <row r="2116" spans="1:2" ht="12.75">
      <c r="A2116" s="5">
        <v>42058.010416666664</v>
      </c>
      <c r="B2116" s="6">
        <v>-932.281677246094</v>
      </c>
    </row>
    <row r="2117" spans="1:2" ht="12.75">
      <c r="A2117" s="5">
        <v>42058.02083333333</v>
      </c>
      <c r="B2117" s="6">
        <v>-898.995361328125</v>
      </c>
    </row>
    <row r="2118" spans="1:2" ht="12.75">
      <c r="A2118" s="5">
        <v>42058.03125</v>
      </c>
      <c r="B2118" s="6">
        <v>-914.102478027344</v>
      </c>
    </row>
    <row r="2119" spans="1:2" ht="12.75">
      <c r="A2119" s="5">
        <v>42058.041666666664</v>
      </c>
      <c r="B2119" s="6">
        <v>-952.288879394531</v>
      </c>
    </row>
    <row r="2120" spans="1:2" ht="12.75">
      <c r="A2120" s="5">
        <v>42058.05208333333</v>
      </c>
      <c r="B2120" s="6">
        <v>-1026.68701171875</v>
      </c>
    </row>
    <row r="2121" spans="1:2" ht="12.75">
      <c r="A2121" s="5">
        <v>42058.0625</v>
      </c>
      <c r="B2121" s="6">
        <v>-1000.13104248047</v>
      </c>
    </row>
    <row r="2122" spans="1:2" ht="12.75">
      <c r="A2122" s="5">
        <v>42058.072916666664</v>
      </c>
      <c r="B2122" s="6">
        <v>-1013.39123535156</v>
      </c>
    </row>
    <row r="2123" spans="1:2" ht="12.75">
      <c r="A2123" s="5">
        <v>42058.08333333333</v>
      </c>
      <c r="B2123" s="6">
        <v>-1007.595703125</v>
      </c>
    </row>
    <row r="2124" spans="1:2" ht="12.75">
      <c r="A2124" s="5">
        <v>42058.09375</v>
      </c>
      <c r="B2124" s="6">
        <v>-1012.74255371094</v>
      </c>
    </row>
    <row r="2125" spans="1:2" ht="12.75">
      <c r="A2125" s="5">
        <v>42058.104166666664</v>
      </c>
      <c r="B2125" s="6">
        <v>-996.865600585938</v>
      </c>
    </row>
    <row r="2126" spans="1:2" ht="12.75">
      <c r="A2126" s="5">
        <v>42058.11458333333</v>
      </c>
      <c r="B2126" s="6">
        <v>-1005.21905517578</v>
      </c>
    </row>
    <row r="2127" spans="1:2" ht="12.75">
      <c r="A2127" s="5">
        <v>42058.125</v>
      </c>
      <c r="B2127" s="6">
        <v>-992.788146972656</v>
      </c>
    </row>
    <row r="2128" spans="1:2" ht="12.75">
      <c r="A2128" s="5">
        <v>42058.135416666664</v>
      </c>
      <c r="B2128" s="6">
        <v>-1004.05969238281</v>
      </c>
    </row>
    <row r="2129" spans="1:2" ht="12.75">
      <c r="A2129" s="5">
        <v>42058.14583333333</v>
      </c>
      <c r="B2129" s="6">
        <v>-970.751220703125</v>
      </c>
    </row>
    <row r="2130" spans="1:2" ht="12.75">
      <c r="A2130" s="5">
        <v>42058.15625</v>
      </c>
      <c r="B2130" s="6">
        <v>-980.204406738281</v>
      </c>
    </row>
    <row r="2131" spans="1:2" ht="12.75">
      <c r="A2131" s="5">
        <v>42058.166666666664</v>
      </c>
      <c r="B2131" s="6">
        <v>-967.848022460938</v>
      </c>
    </row>
    <row r="2132" spans="1:2" ht="12.75">
      <c r="A2132" s="5">
        <v>42058.17708333333</v>
      </c>
      <c r="B2132" s="6">
        <v>-1033.60876464844</v>
      </c>
    </row>
    <row r="2133" spans="1:2" ht="12.75">
      <c r="A2133" s="5">
        <v>42058.1875</v>
      </c>
      <c r="B2133" s="6">
        <v>-1015.29077148438</v>
      </c>
    </row>
    <row r="2134" spans="1:2" ht="12.75">
      <c r="A2134" s="5">
        <v>42058.197916666664</v>
      </c>
      <c r="B2134" s="6">
        <v>-1004.68981933594</v>
      </c>
    </row>
    <row r="2135" spans="1:2" ht="12.75">
      <c r="A2135" s="5">
        <v>42058.20833333333</v>
      </c>
      <c r="B2135" s="6">
        <v>-987.486145019531</v>
      </c>
    </row>
    <row r="2136" spans="1:2" ht="12.75">
      <c r="A2136" s="5">
        <v>42058.21875</v>
      </c>
      <c r="B2136" s="6">
        <v>-972.56591796875</v>
      </c>
    </row>
    <row r="2137" spans="1:2" ht="12.75">
      <c r="A2137" s="5">
        <v>42058.229166666664</v>
      </c>
      <c r="B2137" s="6">
        <v>-961.570861816406</v>
      </c>
    </row>
    <row r="2138" spans="1:2" ht="12.75">
      <c r="A2138" s="5">
        <v>42058.23958333333</v>
      </c>
      <c r="B2138" s="6">
        <v>-936.516845703125</v>
      </c>
    </row>
    <row r="2139" spans="1:2" ht="12.75">
      <c r="A2139" s="5">
        <v>42058.25</v>
      </c>
      <c r="B2139" s="6">
        <v>-953.018493652344</v>
      </c>
    </row>
    <row r="2140" spans="1:2" ht="12.75">
      <c r="A2140" s="5">
        <v>42058.260416666664</v>
      </c>
      <c r="B2140" s="6">
        <v>-950.041687011719</v>
      </c>
    </row>
    <row r="2141" spans="1:2" ht="12.75">
      <c r="A2141" s="5">
        <v>42058.27083333333</v>
      </c>
      <c r="B2141" s="6">
        <v>-839.610534667969</v>
      </c>
    </row>
    <row r="2142" spans="1:2" ht="12.75">
      <c r="A2142" s="5">
        <v>42058.28125</v>
      </c>
      <c r="B2142" s="6">
        <v>-767.931335449219</v>
      </c>
    </row>
    <row r="2143" spans="1:2" ht="12.75">
      <c r="A2143" s="5">
        <v>42058.291666666664</v>
      </c>
      <c r="B2143" s="6">
        <v>-787.9560546875</v>
      </c>
    </row>
    <row r="2144" spans="1:2" ht="12.75">
      <c r="A2144" s="5">
        <v>42058.30208333333</v>
      </c>
      <c r="B2144" s="6">
        <v>-753.911376953125</v>
      </c>
    </row>
    <row r="2145" spans="1:2" ht="12.75">
      <c r="A2145" s="5">
        <v>42058.3125</v>
      </c>
      <c r="B2145" s="6">
        <v>-752.354309082031</v>
      </c>
    </row>
    <row r="2146" spans="1:2" ht="12.75">
      <c r="A2146" s="5">
        <v>42058.322916666664</v>
      </c>
      <c r="B2146" s="6">
        <v>-736.400207519531</v>
      </c>
    </row>
    <row r="2147" spans="1:2" ht="12.75">
      <c r="A2147" s="5">
        <v>42058.33333333333</v>
      </c>
      <c r="B2147" s="6">
        <v>-715.188049316406</v>
      </c>
    </row>
    <row r="2148" spans="1:2" ht="12.75">
      <c r="A2148" s="5">
        <v>42058.34375</v>
      </c>
      <c r="B2148" s="6">
        <v>-718.006713867188</v>
      </c>
    </row>
    <row r="2149" spans="1:2" ht="12.75">
      <c r="A2149" s="5">
        <v>42058.354166666664</v>
      </c>
      <c r="B2149" s="6">
        <v>-726.349182128906</v>
      </c>
    </row>
    <row r="2150" spans="1:2" ht="12.75">
      <c r="A2150" s="5">
        <v>42058.36458333333</v>
      </c>
      <c r="B2150" s="6">
        <v>-749.796752929688</v>
      </c>
    </row>
    <row r="2151" spans="1:2" ht="12.75">
      <c r="A2151" s="5">
        <v>42058.375</v>
      </c>
      <c r="B2151" s="6">
        <v>-667.711059570313</v>
      </c>
    </row>
    <row r="2152" spans="1:2" ht="12.75">
      <c r="A2152" s="5">
        <v>42058.385416666664</v>
      </c>
      <c r="B2152" s="6">
        <v>-644.64453125</v>
      </c>
    </row>
    <row r="2153" spans="1:2" ht="12.75">
      <c r="A2153" s="5">
        <v>42058.39583333333</v>
      </c>
      <c r="B2153" s="6">
        <v>-642.059631347656</v>
      </c>
    </row>
    <row r="2154" spans="1:2" ht="12.75">
      <c r="A2154" s="5">
        <v>42058.40625</v>
      </c>
      <c r="B2154" s="6">
        <v>-642.010681152344</v>
      </c>
    </row>
    <row r="2155" spans="1:2" ht="12.75">
      <c r="A2155" s="5">
        <v>42058.416666666664</v>
      </c>
      <c r="B2155" s="6">
        <v>-674.100402832031</v>
      </c>
    </row>
    <row r="2156" spans="1:2" ht="12.75">
      <c r="A2156" s="5">
        <v>42058.42708333333</v>
      </c>
      <c r="B2156" s="6">
        <v>-732.333374023438</v>
      </c>
    </row>
    <row r="2157" spans="1:2" ht="12.75">
      <c r="A2157" s="5">
        <v>42058.4375</v>
      </c>
      <c r="B2157" s="6">
        <v>-752.161499023438</v>
      </c>
    </row>
    <row r="2158" spans="1:2" ht="12.75">
      <c r="A2158" s="5">
        <v>42058.447916666664</v>
      </c>
      <c r="B2158" s="6">
        <v>-784.20166015625</v>
      </c>
    </row>
    <row r="2159" spans="1:2" ht="12.75">
      <c r="A2159" s="5">
        <v>42058.45833333333</v>
      </c>
      <c r="B2159" s="6">
        <v>-789.458312988281</v>
      </c>
    </row>
    <row r="2160" spans="1:2" ht="12.75">
      <c r="A2160" s="5">
        <v>42058.46875</v>
      </c>
      <c r="B2160" s="6">
        <v>-746.927978515625</v>
      </c>
    </row>
    <row r="2161" spans="1:2" ht="12.75">
      <c r="A2161" s="5">
        <v>42058.479166666664</v>
      </c>
      <c r="B2161" s="6">
        <v>-751.213500976563</v>
      </c>
    </row>
    <row r="2162" spans="1:2" ht="12.75">
      <c r="A2162" s="5">
        <v>42058.48958333333</v>
      </c>
      <c r="B2162" s="6">
        <v>-767.687072753906</v>
      </c>
    </row>
    <row r="2163" spans="1:2" ht="12.75">
      <c r="A2163" s="5">
        <v>42058.5</v>
      </c>
      <c r="B2163" s="6">
        <v>-770.576965332031</v>
      </c>
    </row>
    <row r="2164" spans="1:2" ht="12.75">
      <c r="A2164" s="5">
        <v>42058.510416666664</v>
      </c>
      <c r="B2164" s="6">
        <v>-735.926391601563</v>
      </c>
    </row>
    <row r="2165" spans="1:2" ht="12.75">
      <c r="A2165" s="5">
        <v>42058.52083333333</v>
      </c>
      <c r="B2165" s="6">
        <v>-751.474914550781</v>
      </c>
    </row>
    <row r="2166" spans="1:2" ht="12.75">
      <c r="A2166" s="5">
        <v>42058.53125</v>
      </c>
      <c r="B2166" s="6">
        <v>-763.366027832031</v>
      </c>
    </row>
    <row r="2167" spans="1:2" ht="12.75">
      <c r="A2167" s="5">
        <v>42058.541666666664</v>
      </c>
      <c r="B2167" s="6">
        <v>-800.192321777344</v>
      </c>
    </row>
    <row r="2168" spans="1:2" ht="12.75">
      <c r="A2168" s="5">
        <v>42058.55208333333</v>
      </c>
      <c r="B2168" s="6">
        <v>-805.783752441406</v>
      </c>
    </row>
    <row r="2169" spans="1:2" ht="12.75">
      <c r="A2169" s="5">
        <v>42058.5625</v>
      </c>
      <c r="B2169" s="6">
        <v>-759.712036132813</v>
      </c>
    </row>
    <row r="2170" spans="1:2" ht="12.75">
      <c r="A2170" s="5">
        <v>42058.572916666664</v>
      </c>
      <c r="B2170" s="6">
        <v>-764.181701660156</v>
      </c>
    </row>
    <row r="2171" spans="1:2" ht="12.75">
      <c r="A2171" s="5">
        <v>42058.58333333333</v>
      </c>
      <c r="B2171" s="6">
        <v>-759.967834472656</v>
      </c>
    </row>
    <row r="2172" spans="1:2" ht="12.75">
      <c r="A2172" s="5">
        <v>42058.59375</v>
      </c>
      <c r="B2172" s="6">
        <v>-801.425659179688</v>
      </c>
    </row>
    <row r="2173" spans="1:2" ht="12.75">
      <c r="A2173" s="5">
        <v>42058.604166666664</v>
      </c>
      <c r="B2173" s="6">
        <v>-871.759155273438</v>
      </c>
    </row>
    <row r="2174" spans="1:2" ht="12.75">
      <c r="A2174" s="5">
        <v>42058.61458333333</v>
      </c>
      <c r="B2174" s="6">
        <v>-886.719421386719</v>
      </c>
    </row>
    <row r="2175" spans="1:2" ht="12.75">
      <c r="A2175" s="5">
        <v>42058.625</v>
      </c>
      <c r="B2175" s="6">
        <v>-896.613159179688</v>
      </c>
    </row>
    <row r="2176" spans="1:2" ht="12.75">
      <c r="A2176" s="5">
        <v>42058.635416666664</v>
      </c>
      <c r="B2176" s="6">
        <v>-870.696716308594</v>
      </c>
    </row>
    <row r="2177" spans="1:2" ht="12.75">
      <c r="A2177" s="5">
        <v>42058.64583333333</v>
      </c>
      <c r="B2177" s="6">
        <v>-866.084045410156</v>
      </c>
    </row>
    <row r="2178" spans="1:2" ht="12.75">
      <c r="A2178" s="5">
        <v>42058.65625</v>
      </c>
      <c r="B2178" s="6">
        <v>-892.881774902344</v>
      </c>
    </row>
    <row r="2179" spans="1:2" ht="12.75">
      <c r="A2179" s="5">
        <v>42058.666666666664</v>
      </c>
      <c r="B2179" s="6">
        <v>-866.692749023438</v>
      </c>
    </row>
    <row r="2180" spans="1:2" ht="12.75">
      <c r="A2180" s="5">
        <v>42058.67708333333</v>
      </c>
      <c r="B2180" s="6">
        <v>-898.141723632813</v>
      </c>
    </row>
    <row r="2181" spans="1:2" ht="12.75">
      <c r="A2181" s="5">
        <v>42058.6875</v>
      </c>
      <c r="B2181" s="6">
        <v>-927.642700195313</v>
      </c>
    </row>
    <row r="2182" spans="1:2" ht="12.75">
      <c r="A2182" s="5">
        <v>42058.697916666664</v>
      </c>
      <c r="B2182" s="6">
        <v>-919.726440429688</v>
      </c>
    </row>
    <row r="2183" spans="1:2" ht="12.75">
      <c r="A2183" s="5">
        <v>42058.70833333333</v>
      </c>
      <c r="B2183" s="6">
        <v>-931.744445800781</v>
      </c>
    </row>
    <row r="2184" spans="1:2" ht="12.75">
      <c r="A2184" s="5">
        <v>42058.71875</v>
      </c>
      <c r="B2184" s="6">
        <v>-981.9052734375</v>
      </c>
    </row>
    <row r="2185" spans="1:2" ht="12.75">
      <c r="A2185" s="5">
        <v>42058.729166666664</v>
      </c>
      <c r="B2185" s="6">
        <v>-1010.53387451172</v>
      </c>
    </row>
    <row r="2186" spans="1:2" ht="12.75">
      <c r="A2186" s="5">
        <v>42058.73958333333</v>
      </c>
      <c r="B2186" s="6">
        <v>-979.6611328125</v>
      </c>
    </row>
    <row r="2187" spans="1:2" ht="12.75">
      <c r="A2187" s="5">
        <v>42058.75</v>
      </c>
      <c r="B2187" s="6">
        <v>-1005.12292480469</v>
      </c>
    </row>
    <row r="2188" spans="1:2" ht="12.75">
      <c r="A2188" s="5">
        <v>42058.760416666664</v>
      </c>
      <c r="B2188" s="6">
        <v>-1028.55078125</v>
      </c>
    </row>
    <row r="2189" spans="1:2" ht="12.75">
      <c r="A2189" s="5">
        <v>42058.77083333333</v>
      </c>
      <c r="B2189" s="6">
        <v>-1051.21020507813</v>
      </c>
    </row>
    <row r="2190" spans="1:2" ht="12.75">
      <c r="A2190" s="5">
        <v>42058.78125</v>
      </c>
      <c r="B2190" s="6">
        <v>-1030.54333496094</v>
      </c>
    </row>
    <row r="2191" spans="1:2" ht="12.75">
      <c r="A2191" s="5">
        <v>42058.791666666664</v>
      </c>
      <c r="B2191" s="6">
        <v>-1005.68115234375</v>
      </c>
    </row>
    <row r="2192" spans="1:2" ht="12.75">
      <c r="A2192" s="5">
        <v>42058.80208333333</v>
      </c>
      <c r="B2192" s="6">
        <v>-1002.97265625</v>
      </c>
    </row>
    <row r="2193" spans="1:2" ht="12.75">
      <c r="A2193" s="5">
        <v>42058.8125</v>
      </c>
      <c r="B2193" s="6">
        <v>-1012.36853027344</v>
      </c>
    </row>
    <row r="2194" spans="1:2" ht="12.75">
      <c r="A2194" s="5">
        <v>42058.822916666664</v>
      </c>
      <c r="B2194" s="6">
        <v>-1022.01812744141</v>
      </c>
    </row>
    <row r="2195" spans="1:2" ht="12.75">
      <c r="A2195" s="5">
        <v>42058.83333333333</v>
      </c>
      <c r="B2195" s="6">
        <v>-994.610717773438</v>
      </c>
    </row>
    <row r="2196" spans="1:2" ht="12.75">
      <c r="A2196" s="5">
        <v>42058.84375</v>
      </c>
      <c r="B2196" s="6">
        <v>-973.135192871094</v>
      </c>
    </row>
    <row r="2197" spans="1:2" ht="12.75">
      <c r="A2197" s="5">
        <v>42058.854166666664</v>
      </c>
      <c r="B2197" s="6">
        <v>-981.032470703125</v>
      </c>
    </row>
    <row r="2198" spans="1:2" ht="12.75">
      <c r="A2198" s="5">
        <v>42058.86458333333</v>
      </c>
      <c r="B2198" s="6">
        <v>-995.646240234375</v>
      </c>
    </row>
    <row r="2199" spans="1:2" ht="12.75">
      <c r="A2199" s="5">
        <v>42058.875</v>
      </c>
      <c r="B2199" s="6">
        <v>-986.037963867188</v>
      </c>
    </row>
    <row r="2200" spans="1:2" ht="12.75">
      <c r="A2200" s="5">
        <v>42058.885416666664</v>
      </c>
      <c r="B2200" s="6">
        <v>-995.128845214844</v>
      </c>
    </row>
    <row r="2201" spans="1:2" ht="12.75">
      <c r="A2201" s="5">
        <v>42058.89583333333</v>
      </c>
      <c r="B2201" s="6">
        <v>-956.800903320313</v>
      </c>
    </row>
    <row r="2202" spans="1:2" ht="12.75">
      <c r="A2202" s="5">
        <v>42058.90625</v>
      </c>
      <c r="B2202" s="6">
        <v>-935.253356933594</v>
      </c>
    </row>
    <row r="2203" spans="1:2" ht="12.75">
      <c r="A2203" s="5">
        <v>42058.916666666664</v>
      </c>
      <c r="B2203" s="6">
        <v>-900.773498535156</v>
      </c>
    </row>
    <row r="2204" spans="1:2" ht="12.75">
      <c r="A2204" s="5">
        <v>42058.92708333333</v>
      </c>
      <c r="B2204" s="6">
        <v>-886.820556640625</v>
      </c>
    </row>
    <row r="2205" spans="1:2" ht="12.75">
      <c r="A2205" s="5">
        <v>42058.9375</v>
      </c>
      <c r="B2205" s="6">
        <v>-871.825439453125</v>
      </c>
    </row>
    <row r="2206" spans="1:2" ht="12.75">
      <c r="A2206" s="5">
        <v>42058.947916666664</v>
      </c>
      <c r="B2206" s="6">
        <v>-877.431579589844</v>
      </c>
    </row>
    <row r="2207" spans="1:2" ht="12.75">
      <c r="A2207" s="5">
        <v>42058.95833333333</v>
      </c>
      <c r="B2207" s="6">
        <v>-853.6240234375</v>
      </c>
    </row>
    <row r="2208" spans="1:2" ht="12.75">
      <c r="A2208" s="5">
        <v>42058.96875</v>
      </c>
      <c r="B2208" s="6">
        <v>-822.325927734375</v>
      </c>
    </row>
    <row r="2209" spans="1:2" ht="12.75">
      <c r="A2209" s="5">
        <v>42058.979166666664</v>
      </c>
      <c r="B2209" s="6">
        <v>-884.285705566406</v>
      </c>
    </row>
    <row r="2210" spans="1:2" ht="12.75">
      <c r="A2210" s="5">
        <v>42058.98958333333</v>
      </c>
      <c r="B2210" s="6">
        <v>-906.412414550781</v>
      </c>
    </row>
    <row r="2211" spans="1:2" ht="12.75">
      <c r="A2211" s="5">
        <v>42059</v>
      </c>
      <c r="B2211" s="6">
        <v>-878.01025390625</v>
      </c>
    </row>
    <row r="2212" spans="1:2" ht="12.75">
      <c r="A2212" s="5">
        <v>42059.010416666664</v>
      </c>
      <c r="B2212" s="6">
        <v>-805.359375</v>
      </c>
    </row>
    <row r="2213" spans="1:2" ht="12.75">
      <c r="A2213" s="5">
        <v>42059.02083333333</v>
      </c>
      <c r="B2213" s="6">
        <v>-787.945739746094</v>
      </c>
    </row>
    <row r="2214" spans="1:2" ht="12.75">
      <c r="A2214" s="5">
        <v>42059.03125</v>
      </c>
      <c r="B2214" s="6">
        <v>-831.474731445313</v>
      </c>
    </row>
    <row r="2215" spans="1:2" ht="12.75">
      <c r="A2215" s="5">
        <v>42059.041666666664</v>
      </c>
      <c r="B2215" s="6">
        <v>-820.53173828125</v>
      </c>
    </row>
    <row r="2216" spans="1:2" ht="12.75">
      <c r="A2216" s="5">
        <v>42059.05208333333</v>
      </c>
      <c r="B2216" s="6">
        <v>-782.388488769531</v>
      </c>
    </row>
    <row r="2217" spans="1:2" ht="12.75">
      <c r="A2217" s="5">
        <v>42059.0625</v>
      </c>
      <c r="B2217" s="6">
        <v>-745.231262207031</v>
      </c>
    </row>
    <row r="2218" spans="1:2" ht="12.75">
      <c r="A2218" s="5">
        <v>42059.072916666664</v>
      </c>
      <c r="B2218" s="6">
        <v>-739.612548828125</v>
      </c>
    </row>
    <row r="2219" spans="1:2" ht="12.75">
      <c r="A2219" s="5">
        <v>42059.08333333333</v>
      </c>
      <c r="B2219" s="6">
        <v>-759.049682617188</v>
      </c>
    </row>
    <row r="2220" spans="1:2" ht="12.75">
      <c r="A2220" s="5">
        <v>42059.09375</v>
      </c>
      <c r="B2220" s="6">
        <v>-756.477111816406</v>
      </c>
    </row>
    <row r="2221" spans="1:2" ht="12.75">
      <c r="A2221" s="5">
        <v>42059.104166666664</v>
      </c>
      <c r="B2221" s="6">
        <v>-771.448913574219</v>
      </c>
    </row>
    <row r="2222" spans="1:2" ht="12.75">
      <c r="A2222" s="5">
        <v>42059.11458333333</v>
      </c>
      <c r="B2222" s="6">
        <v>-754.126281738281</v>
      </c>
    </row>
    <row r="2223" spans="1:2" ht="12.75">
      <c r="A2223" s="5">
        <v>42059.125</v>
      </c>
      <c r="B2223" s="6">
        <v>-747.844970703125</v>
      </c>
    </row>
    <row r="2224" spans="1:2" ht="12.75">
      <c r="A2224" s="5">
        <v>42059.135416666664</v>
      </c>
      <c r="B2224" s="6">
        <v>-726.6904296875</v>
      </c>
    </row>
    <row r="2225" spans="1:2" ht="12.75">
      <c r="A2225" s="5">
        <v>42059.14583333333</v>
      </c>
      <c r="B2225" s="6">
        <v>-717.431030273438</v>
      </c>
    </row>
    <row r="2226" spans="1:2" ht="12.75">
      <c r="A2226" s="5">
        <v>42059.15625</v>
      </c>
      <c r="B2226" s="6">
        <v>-720.316162109375</v>
      </c>
    </row>
    <row r="2227" spans="1:2" ht="12.75">
      <c r="A2227" s="5">
        <v>42059.166666666664</v>
      </c>
      <c r="B2227" s="6">
        <v>-734.995239257813</v>
      </c>
    </row>
    <row r="2228" spans="1:2" ht="12.75">
      <c r="A2228" s="5">
        <v>42059.17708333333</v>
      </c>
      <c r="B2228" s="6">
        <v>-795.369201660156</v>
      </c>
    </row>
    <row r="2229" spans="1:2" ht="12.75">
      <c r="A2229" s="5">
        <v>42059.1875</v>
      </c>
      <c r="B2229" s="6">
        <v>-798.4384765625</v>
      </c>
    </row>
    <row r="2230" spans="1:2" ht="12.75">
      <c r="A2230" s="5">
        <v>42059.197916666664</v>
      </c>
      <c r="B2230" s="6">
        <v>-830.410461425781</v>
      </c>
    </row>
    <row r="2231" spans="1:2" ht="12.75">
      <c r="A2231" s="5">
        <v>42059.20833333333</v>
      </c>
      <c r="B2231" s="6">
        <v>-832.637939453125</v>
      </c>
    </row>
    <row r="2232" spans="1:2" ht="12.75">
      <c r="A2232" s="5">
        <v>42059.21875</v>
      </c>
      <c r="B2232" s="6">
        <v>-747.204528808594</v>
      </c>
    </row>
    <row r="2233" spans="1:2" ht="12.75">
      <c r="A2233" s="5">
        <v>42059.229166666664</v>
      </c>
      <c r="B2233" s="6">
        <v>-785.953674316406</v>
      </c>
    </row>
    <row r="2234" spans="1:2" ht="12.75">
      <c r="A2234" s="5">
        <v>42059.23958333333</v>
      </c>
      <c r="B2234" s="6">
        <v>-762.106201171875</v>
      </c>
    </row>
    <row r="2235" spans="1:2" ht="12.75">
      <c r="A2235" s="5">
        <v>42059.25</v>
      </c>
      <c r="B2235" s="6">
        <v>-740.226501464844</v>
      </c>
    </row>
    <row r="2236" spans="1:2" ht="12.75">
      <c r="A2236" s="5">
        <v>42059.260416666664</v>
      </c>
      <c r="B2236" s="6">
        <v>-677.009948730469</v>
      </c>
    </row>
    <row r="2237" spans="1:2" ht="12.75">
      <c r="A2237" s="5">
        <v>42059.27083333333</v>
      </c>
      <c r="B2237" s="6">
        <v>-571.581787109375</v>
      </c>
    </row>
    <row r="2238" spans="1:2" ht="12.75">
      <c r="A2238" s="5">
        <v>42059.28125</v>
      </c>
      <c r="B2238" s="6">
        <v>-526.847717285156</v>
      </c>
    </row>
    <row r="2239" spans="1:2" ht="12.75">
      <c r="A2239" s="5">
        <v>42059.291666666664</v>
      </c>
      <c r="B2239" s="6">
        <v>-551.807373046875</v>
      </c>
    </row>
    <row r="2240" spans="1:2" ht="12.75">
      <c r="A2240" s="5">
        <v>42059.30208333333</v>
      </c>
      <c r="B2240" s="6">
        <v>-485.385925292969</v>
      </c>
    </row>
    <row r="2241" spans="1:2" ht="12.75">
      <c r="A2241" s="5">
        <v>42059.3125</v>
      </c>
      <c r="B2241" s="6">
        <v>-460.506439208984</v>
      </c>
    </row>
    <row r="2242" spans="1:2" ht="12.75">
      <c r="A2242" s="5">
        <v>42059.322916666664</v>
      </c>
      <c r="B2242" s="6">
        <v>-439.955047607422</v>
      </c>
    </row>
    <row r="2243" spans="1:2" ht="12.75">
      <c r="A2243" s="5">
        <v>42059.33333333333</v>
      </c>
      <c r="B2243" s="6">
        <v>-393.645202636719</v>
      </c>
    </row>
    <row r="2244" spans="1:2" ht="12.75">
      <c r="A2244" s="5">
        <v>42059.34375</v>
      </c>
      <c r="B2244" s="6">
        <v>-390.104705810547</v>
      </c>
    </row>
    <row r="2245" spans="1:2" ht="12.75">
      <c r="A2245" s="5">
        <v>42059.354166666664</v>
      </c>
      <c r="B2245" s="6">
        <v>-408.055358886719</v>
      </c>
    </row>
    <row r="2246" spans="1:2" ht="12.75">
      <c r="A2246" s="5">
        <v>42059.36458333333</v>
      </c>
      <c r="B2246" s="6">
        <v>-380.650573730469</v>
      </c>
    </row>
    <row r="2247" spans="1:2" ht="12.75">
      <c r="A2247" s="5">
        <v>42059.375</v>
      </c>
      <c r="B2247" s="6">
        <v>-359.202545166016</v>
      </c>
    </row>
    <row r="2248" spans="1:2" ht="12.75">
      <c r="A2248" s="5">
        <v>42059.385416666664</v>
      </c>
      <c r="B2248" s="6">
        <v>-437.474639892578</v>
      </c>
    </row>
    <row r="2249" spans="1:2" ht="12.75">
      <c r="A2249" s="5">
        <v>42059.39583333333</v>
      </c>
      <c r="B2249" s="6">
        <v>-416.593963623047</v>
      </c>
    </row>
    <row r="2250" spans="1:2" ht="12.75">
      <c r="A2250" s="5">
        <v>42059.40625</v>
      </c>
      <c r="B2250" s="6">
        <v>-424.544372558594</v>
      </c>
    </row>
    <row r="2251" spans="1:2" ht="12.75">
      <c r="A2251" s="5">
        <v>42059.416666666664</v>
      </c>
      <c r="B2251" s="6">
        <v>-385.218231201172</v>
      </c>
    </row>
    <row r="2252" spans="1:2" ht="12.75">
      <c r="A2252" s="5">
        <v>42059.42708333333</v>
      </c>
      <c r="B2252" s="6">
        <v>-417.586151123047</v>
      </c>
    </row>
    <row r="2253" spans="1:2" ht="12.75">
      <c r="A2253" s="5">
        <v>42059.4375</v>
      </c>
      <c r="B2253" s="6">
        <v>-458.923431396484</v>
      </c>
    </row>
    <row r="2254" spans="1:2" ht="12.75">
      <c r="A2254" s="5">
        <v>42059.447916666664</v>
      </c>
      <c r="B2254" s="6">
        <v>-480.075408935547</v>
      </c>
    </row>
    <row r="2255" spans="1:2" ht="12.75">
      <c r="A2255" s="5">
        <v>42059.45833333333</v>
      </c>
      <c r="B2255" s="6">
        <v>-477.725982666016</v>
      </c>
    </row>
    <row r="2256" spans="1:2" ht="12.75">
      <c r="A2256" s="5">
        <v>42059.46875</v>
      </c>
      <c r="B2256" s="6">
        <v>-474.839477539063</v>
      </c>
    </row>
    <row r="2257" spans="1:2" ht="12.75">
      <c r="A2257" s="5">
        <v>42059.479166666664</v>
      </c>
      <c r="B2257" s="6">
        <v>-488.522155761719</v>
      </c>
    </row>
    <row r="2258" spans="1:2" ht="12.75">
      <c r="A2258" s="5">
        <v>42059.48958333333</v>
      </c>
      <c r="B2258" s="6">
        <v>-478.932769775391</v>
      </c>
    </row>
    <row r="2259" spans="1:2" ht="12.75">
      <c r="A2259" s="5">
        <v>42059.5</v>
      </c>
      <c r="B2259" s="6">
        <v>-460.740844726563</v>
      </c>
    </row>
    <row r="2260" spans="1:2" ht="12.75">
      <c r="A2260" s="5">
        <v>42059.510416666664</v>
      </c>
      <c r="B2260" s="6">
        <v>-472.652496337891</v>
      </c>
    </row>
    <row r="2261" spans="1:2" ht="12.75">
      <c r="A2261" s="5">
        <v>42059.52083333333</v>
      </c>
      <c r="B2261" s="6">
        <v>-453.950317382813</v>
      </c>
    </row>
    <row r="2262" spans="1:2" ht="12.75">
      <c r="A2262" s="5">
        <v>42059.53125</v>
      </c>
      <c r="B2262" s="6">
        <v>-506.639678955078</v>
      </c>
    </row>
    <row r="2263" spans="1:2" ht="12.75">
      <c r="A2263" s="5">
        <v>42059.541666666664</v>
      </c>
      <c r="B2263" s="6">
        <v>-535.534606933594</v>
      </c>
    </row>
    <row r="2264" spans="1:2" ht="12.75">
      <c r="A2264" s="5">
        <v>42059.55208333333</v>
      </c>
      <c r="B2264" s="6">
        <v>-549.530883789063</v>
      </c>
    </row>
    <row r="2265" spans="1:2" ht="12.75">
      <c r="A2265" s="5">
        <v>42059.5625</v>
      </c>
      <c r="B2265" s="6">
        <v>-611.745422363281</v>
      </c>
    </row>
    <row r="2266" spans="1:2" ht="12.75">
      <c r="A2266" s="5">
        <v>42059.572916666664</v>
      </c>
      <c r="B2266" s="6">
        <v>-609.053283691406</v>
      </c>
    </row>
    <row r="2267" spans="1:2" ht="12.75">
      <c r="A2267" s="5">
        <v>42059.58333333333</v>
      </c>
      <c r="B2267" s="6">
        <v>-555.852111816406</v>
      </c>
    </row>
    <row r="2268" spans="1:2" ht="12.75">
      <c r="A2268" s="5">
        <v>42059.59375</v>
      </c>
      <c r="B2268" s="6">
        <v>-558.043212890625</v>
      </c>
    </row>
    <row r="2269" spans="1:2" ht="12.75">
      <c r="A2269" s="5">
        <v>42059.604166666664</v>
      </c>
      <c r="B2269" s="6">
        <v>-532.195556640625</v>
      </c>
    </row>
    <row r="2270" spans="1:2" ht="12.75">
      <c r="A2270" s="5">
        <v>42059.61458333333</v>
      </c>
      <c r="B2270" s="6">
        <v>-593.947143554688</v>
      </c>
    </row>
    <row r="2271" spans="1:2" ht="12.75">
      <c r="A2271" s="5">
        <v>42059.625</v>
      </c>
      <c r="B2271" s="6">
        <v>-574.052429199219</v>
      </c>
    </row>
    <row r="2272" spans="1:2" ht="12.75">
      <c r="A2272" s="5">
        <v>42059.635416666664</v>
      </c>
      <c r="B2272" s="6">
        <v>-571.867797851563</v>
      </c>
    </row>
    <row r="2273" spans="1:2" ht="12.75">
      <c r="A2273" s="5">
        <v>42059.64583333333</v>
      </c>
      <c r="B2273" s="6">
        <v>-586.595520019531</v>
      </c>
    </row>
    <row r="2274" spans="1:2" ht="12.75">
      <c r="A2274" s="5">
        <v>42059.65625</v>
      </c>
      <c r="B2274" s="6">
        <v>-586.388244628906</v>
      </c>
    </row>
    <row r="2275" spans="1:2" ht="12.75">
      <c r="A2275" s="5">
        <v>42059.666666666664</v>
      </c>
      <c r="B2275" s="6">
        <v>-639.103820800781</v>
      </c>
    </row>
    <row r="2276" spans="1:2" ht="12.75">
      <c r="A2276" s="5">
        <v>42059.67708333333</v>
      </c>
      <c r="B2276" s="6">
        <v>-632.581481933594</v>
      </c>
    </row>
    <row r="2277" spans="1:2" ht="12.75">
      <c r="A2277" s="5">
        <v>42059.6875</v>
      </c>
      <c r="B2277" s="6">
        <v>-644.289184570313</v>
      </c>
    </row>
    <row r="2278" spans="1:2" ht="12.75">
      <c r="A2278" s="5">
        <v>42059.697916666664</v>
      </c>
      <c r="B2278" s="6">
        <v>-651.314086914063</v>
      </c>
    </row>
    <row r="2279" spans="1:2" ht="12.75">
      <c r="A2279" s="5">
        <v>42059.70833333333</v>
      </c>
      <c r="B2279" s="6">
        <v>-735.685729980469</v>
      </c>
    </row>
    <row r="2280" spans="1:2" ht="12.75">
      <c r="A2280" s="5">
        <v>42059.71875</v>
      </c>
      <c r="B2280" s="6">
        <v>-846.390441894531</v>
      </c>
    </row>
    <row r="2281" spans="1:2" ht="12.75">
      <c r="A2281" s="5">
        <v>42059.729166666664</v>
      </c>
      <c r="B2281" s="6">
        <v>-903.203491210938</v>
      </c>
    </row>
    <row r="2282" spans="1:2" ht="12.75">
      <c r="A2282" s="5">
        <v>42059.73958333333</v>
      </c>
      <c r="B2282" s="6">
        <v>-890.601379394531</v>
      </c>
    </row>
    <row r="2283" spans="1:2" ht="12.75">
      <c r="A2283" s="5">
        <v>42059.75</v>
      </c>
      <c r="B2283" s="6">
        <v>-855.799377441406</v>
      </c>
    </row>
    <row r="2284" spans="1:2" ht="12.75">
      <c r="A2284" s="5">
        <v>42059.760416666664</v>
      </c>
      <c r="B2284" s="6">
        <v>-834.73828125</v>
      </c>
    </row>
    <row r="2285" spans="1:2" ht="12.75">
      <c r="A2285" s="5">
        <v>42059.77083333333</v>
      </c>
      <c r="B2285" s="6">
        <v>-909.6962890625</v>
      </c>
    </row>
    <row r="2286" spans="1:2" ht="12.75">
      <c r="A2286" s="5">
        <v>42059.78125</v>
      </c>
      <c r="B2286" s="6">
        <v>-948.043823242188</v>
      </c>
    </row>
    <row r="2287" spans="1:2" ht="12.75">
      <c r="A2287" s="5">
        <v>42059.791666666664</v>
      </c>
      <c r="B2287" s="6">
        <v>-963.624938964844</v>
      </c>
    </row>
    <row r="2288" spans="1:2" ht="12.75">
      <c r="A2288" s="5">
        <v>42059.80208333333</v>
      </c>
      <c r="B2288" s="6">
        <v>-1030.09973144531</v>
      </c>
    </row>
    <row r="2289" spans="1:2" ht="12.75">
      <c r="A2289" s="5">
        <v>42059.8125</v>
      </c>
      <c r="B2289" s="6">
        <v>-1073.33190917969</v>
      </c>
    </row>
    <row r="2290" spans="1:2" ht="12.75">
      <c r="A2290" s="5">
        <v>42059.822916666664</v>
      </c>
      <c r="B2290" s="6">
        <v>-1080.0458984375</v>
      </c>
    </row>
    <row r="2291" spans="1:2" ht="12.75">
      <c r="A2291" s="5">
        <v>42059.83333333333</v>
      </c>
      <c r="B2291" s="6">
        <v>-1067.98278808594</v>
      </c>
    </row>
    <row r="2292" spans="1:2" ht="12.75">
      <c r="A2292" s="5">
        <v>42059.84375</v>
      </c>
      <c r="B2292" s="6">
        <v>-1023.75311279297</v>
      </c>
    </row>
    <row r="2293" spans="1:2" ht="12.75">
      <c r="A2293" s="5">
        <v>42059.854166666664</v>
      </c>
      <c r="B2293" s="6">
        <v>-1025.66333007813</v>
      </c>
    </row>
    <row r="2294" spans="1:2" ht="12.75">
      <c r="A2294" s="5">
        <v>42059.86458333333</v>
      </c>
      <c r="B2294" s="6">
        <v>-1028.67028808594</v>
      </c>
    </row>
    <row r="2295" spans="1:2" ht="12.75">
      <c r="A2295" s="5">
        <v>42059.875</v>
      </c>
      <c r="B2295" s="6">
        <v>-1009.56872558594</v>
      </c>
    </row>
    <row r="2296" spans="1:2" ht="12.75">
      <c r="A2296" s="5">
        <v>42059.885416666664</v>
      </c>
      <c r="B2296" s="6">
        <v>-962.226379394531</v>
      </c>
    </row>
    <row r="2297" spans="1:2" ht="12.75">
      <c r="A2297" s="5">
        <v>42059.89583333333</v>
      </c>
      <c r="B2297" s="6">
        <v>-956.364501953125</v>
      </c>
    </row>
    <row r="2298" spans="1:2" ht="12.75">
      <c r="A2298" s="5">
        <v>42059.90625</v>
      </c>
      <c r="B2298" s="6">
        <v>-962.212158203125</v>
      </c>
    </row>
    <row r="2299" spans="1:2" ht="12.75">
      <c r="A2299" s="5">
        <v>42059.916666666664</v>
      </c>
      <c r="B2299" s="6">
        <v>-900.696228027344</v>
      </c>
    </row>
    <row r="2300" spans="1:2" ht="12.75">
      <c r="A2300" s="5">
        <v>42059.92708333333</v>
      </c>
      <c r="B2300" s="6">
        <v>-855.5712890625</v>
      </c>
    </row>
    <row r="2301" spans="1:2" ht="12.75">
      <c r="A2301" s="5">
        <v>42059.9375</v>
      </c>
      <c r="B2301" s="6">
        <v>-885.308715820313</v>
      </c>
    </row>
    <row r="2302" spans="1:2" ht="12.75">
      <c r="A2302" s="5">
        <v>42059.947916666664</v>
      </c>
      <c r="B2302" s="6">
        <v>-919.44580078125</v>
      </c>
    </row>
    <row r="2303" spans="1:2" ht="12.75">
      <c r="A2303" s="5">
        <v>42059.95833333333</v>
      </c>
      <c r="B2303" s="6">
        <v>-882.037780761719</v>
      </c>
    </row>
    <row r="2304" spans="1:2" ht="12.75">
      <c r="A2304" s="5">
        <v>42059.96875</v>
      </c>
      <c r="B2304" s="6">
        <v>-907.3046875</v>
      </c>
    </row>
    <row r="2305" spans="1:2" ht="12.75">
      <c r="A2305" s="5">
        <v>42059.979166666664</v>
      </c>
      <c r="B2305" s="6">
        <v>-897.761352539063</v>
      </c>
    </row>
    <row r="2306" spans="1:2" ht="12.75">
      <c r="A2306" s="5">
        <v>42059.98958333333</v>
      </c>
      <c r="B2306" s="6">
        <v>-859.649475097656</v>
      </c>
    </row>
    <row r="2307" spans="1:2" ht="12.75">
      <c r="A2307" s="5">
        <v>42060</v>
      </c>
      <c r="B2307" s="6">
        <v>-830.874450683594</v>
      </c>
    </row>
    <row r="2308" spans="1:2" ht="12.75">
      <c r="A2308" s="5">
        <v>42060.010416666664</v>
      </c>
      <c r="B2308" s="6">
        <v>-717.666381835938</v>
      </c>
    </row>
    <row r="2309" spans="1:2" ht="12.75">
      <c r="A2309" s="5">
        <v>42060.02083333333</v>
      </c>
      <c r="B2309" s="6">
        <v>-674.4677734375</v>
      </c>
    </row>
    <row r="2310" spans="1:2" ht="12.75">
      <c r="A2310" s="5">
        <v>42060.03125</v>
      </c>
      <c r="B2310" s="6">
        <v>-730.360046386719</v>
      </c>
    </row>
    <row r="2311" spans="1:2" ht="12.75">
      <c r="A2311" s="5">
        <v>42060.041666666664</v>
      </c>
      <c r="B2311" s="6">
        <v>-716.343078613281</v>
      </c>
    </row>
    <row r="2312" spans="1:2" ht="12.75">
      <c r="A2312" s="5">
        <v>42060.05208333333</v>
      </c>
      <c r="B2312" s="6">
        <v>-749.782653808594</v>
      </c>
    </row>
    <row r="2313" spans="1:2" ht="12.75">
      <c r="A2313" s="5">
        <v>42060.0625</v>
      </c>
      <c r="B2313" s="6">
        <v>-784.669799804688</v>
      </c>
    </row>
    <row r="2314" spans="1:2" ht="12.75">
      <c r="A2314" s="5">
        <v>42060.072916666664</v>
      </c>
      <c r="B2314" s="6">
        <v>-776.792846679688</v>
      </c>
    </row>
    <row r="2315" spans="1:2" ht="12.75">
      <c r="A2315" s="5">
        <v>42060.08333333333</v>
      </c>
      <c r="B2315" s="6">
        <v>-795.736389160156</v>
      </c>
    </row>
    <row r="2316" spans="1:2" ht="12.75">
      <c r="A2316" s="5">
        <v>42060.09375</v>
      </c>
      <c r="B2316" s="6">
        <v>-785.37548828125</v>
      </c>
    </row>
    <row r="2317" spans="1:2" ht="12.75">
      <c r="A2317" s="5">
        <v>42060.104166666664</v>
      </c>
      <c r="B2317" s="6">
        <v>-810.024658203125</v>
      </c>
    </row>
    <row r="2318" spans="1:2" ht="12.75">
      <c r="A2318" s="5">
        <v>42060.11458333333</v>
      </c>
      <c r="B2318" s="6">
        <v>-803.217834472656</v>
      </c>
    </row>
    <row r="2319" spans="1:2" ht="12.75">
      <c r="A2319" s="5">
        <v>42060.125</v>
      </c>
      <c r="B2319" s="6">
        <v>-820.103454589844</v>
      </c>
    </row>
    <row r="2320" spans="1:2" ht="12.75">
      <c r="A2320" s="5">
        <v>42060.135416666664</v>
      </c>
      <c r="B2320" s="6">
        <v>-816.228759765625</v>
      </c>
    </row>
    <row r="2321" spans="1:2" ht="12.75">
      <c r="A2321" s="5">
        <v>42060.14583333333</v>
      </c>
      <c r="B2321" s="6">
        <v>-810.44873046875</v>
      </c>
    </row>
    <row r="2322" spans="1:2" ht="12.75">
      <c r="A2322" s="5">
        <v>42060.15625</v>
      </c>
      <c r="B2322" s="6">
        <v>-823.957702636719</v>
      </c>
    </row>
    <row r="2323" spans="1:2" ht="12.75">
      <c r="A2323" s="5">
        <v>42060.166666666664</v>
      </c>
      <c r="B2323" s="6">
        <v>-754.016906738281</v>
      </c>
    </row>
    <row r="2324" spans="1:2" ht="12.75">
      <c r="A2324" s="5">
        <v>42060.17708333333</v>
      </c>
      <c r="B2324" s="6">
        <v>-776.625366210938</v>
      </c>
    </row>
    <row r="2325" spans="1:2" ht="12.75">
      <c r="A2325" s="5">
        <v>42060.1875</v>
      </c>
      <c r="B2325" s="6">
        <v>-789.503601074219</v>
      </c>
    </row>
    <row r="2326" spans="1:2" ht="12.75">
      <c r="A2326" s="5">
        <v>42060.197916666664</v>
      </c>
      <c r="B2326" s="6">
        <v>-818.412475585938</v>
      </c>
    </row>
    <row r="2327" spans="1:2" ht="12.75">
      <c r="A2327" s="5">
        <v>42060.20833333333</v>
      </c>
      <c r="B2327" s="6">
        <v>-796.3984375</v>
      </c>
    </row>
    <row r="2328" spans="1:2" ht="12.75">
      <c r="A2328" s="5">
        <v>42060.21875</v>
      </c>
      <c r="B2328" s="6">
        <v>-800.500366210938</v>
      </c>
    </row>
    <row r="2329" spans="1:2" ht="12.75">
      <c r="A2329" s="5">
        <v>42060.229166666664</v>
      </c>
      <c r="B2329" s="6">
        <v>-807.475341796875</v>
      </c>
    </row>
    <row r="2330" spans="1:2" ht="12.75">
      <c r="A2330" s="5">
        <v>42060.23958333333</v>
      </c>
      <c r="B2330" s="6">
        <v>-836.807434082031</v>
      </c>
    </row>
    <row r="2331" spans="1:2" ht="12.75">
      <c r="A2331" s="5">
        <v>42060.25</v>
      </c>
      <c r="B2331" s="6">
        <v>-794.947204589844</v>
      </c>
    </row>
    <row r="2332" spans="1:2" ht="12.75">
      <c r="A2332" s="5">
        <v>42060.260416666664</v>
      </c>
      <c r="B2332" s="6">
        <v>-679.084838867188</v>
      </c>
    </row>
    <row r="2333" spans="1:2" ht="12.75">
      <c r="A2333" s="5">
        <v>42060.27083333333</v>
      </c>
      <c r="B2333" s="6">
        <v>-574.678527832031</v>
      </c>
    </row>
    <row r="2334" spans="1:2" ht="12.75">
      <c r="A2334" s="5">
        <v>42060.28125</v>
      </c>
      <c r="B2334" s="6">
        <v>-520.294494628906</v>
      </c>
    </row>
    <row r="2335" spans="1:2" ht="12.75">
      <c r="A2335" s="5">
        <v>42060.291666666664</v>
      </c>
      <c r="B2335" s="6">
        <v>-459.456604003906</v>
      </c>
    </row>
    <row r="2336" spans="1:2" ht="12.75">
      <c r="A2336" s="5">
        <v>42060.30208333333</v>
      </c>
      <c r="B2336" s="6">
        <v>-520.30810546875</v>
      </c>
    </row>
    <row r="2337" spans="1:2" ht="12.75">
      <c r="A2337" s="5">
        <v>42060.3125</v>
      </c>
      <c r="B2337" s="6">
        <v>-547.557250976563</v>
      </c>
    </row>
    <row r="2338" spans="1:2" ht="12.75">
      <c r="A2338" s="5">
        <v>42060.322916666664</v>
      </c>
      <c r="B2338" s="6">
        <v>-487.726959228516</v>
      </c>
    </row>
    <row r="2339" spans="1:2" ht="12.75">
      <c r="A2339" s="5">
        <v>42060.33333333333</v>
      </c>
      <c r="B2339" s="6">
        <v>-450.179473876953</v>
      </c>
    </row>
    <row r="2340" spans="1:2" ht="12.75">
      <c r="A2340" s="5">
        <v>42060.34375</v>
      </c>
      <c r="B2340" s="6">
        <v>-499.985992431641</v>
      </c>
    </row>
    <row r="2341" spans="1:2" ht="12.75">
      <c r="A2341" s="5">
        <v>42060.354166666664</v>
      </c>
      <c r="B2341" s="6">
        <v>-488.583587646484</v>
      </c>
    </row>
    <row r="2342" spans="1:2" ht="12.75">
      <c r="A2342" s="5">
        <v>42060.36458333333</v>
      </c>
      <c r="B2342" s="6">
        <v>-459.874359130859</v>
      </c>
    </row>
    <row r="2343" spans="1:2" ht="12.75">
      <c r="A2343" s="5">
        <v>42060.375</v>
      </c>
      <c r="B2343" s="6">
        <v>-433.879821777344</v>
      </c>
    </row>
    <row r="2344" spans="1:2" ht="12.75">
      <c r="A2344" s="5">
        <v>42060.385416666664</v>
      </c>
      <c r="B2344" s="6">
        <v>-411.806549072266</v>
      </c>
    </row>
    <row r="2345" spans="1:2" ht="12.75">
      <c r="A2345" s="5">
        <v>42060.39583333333</v>
      </c>
      <c r="B2345" s="6">
        <v>-438.21630859375</v>
      </c>
    </row>
    <row r="2346" spans="1:2" ht="12.75">
      <c r="A2346" s="5">
        <v>42060.40625</v>
      </c>
      <c r="B2346" s="6">
        <v>-448.946350097656</v>
      </c>
    </row>
    <row r="2347" spans="1:2" ht="12.75">
      <c r="A2347" s="5">
        <v>42060.416666666664</v>
      </c>
      <c r="B2347" s="6">
        <v>-442.993591308594</v>
      </c>
    </row>
    <row r="2348" spans="1:2" ht="12.75">
      <c r="A2348" s="5">
        <v>42060.42708333333</v>
      </c>
      <c r="B2348" s="6">
        <v>-433.680053710938</v>
      </c>
    </row>
    <row r="2349" spans="1:2" ht="12.75">
      <c r="A2349" s="5">
        <v>42060.4375</v>
      </c>
      <c r="B2349" s="6">
        <v>-443.553894042969</v>
      </c>
    </row>
    <row r="2350" spans="1:2" ht="12.75">
      <c r="A2350" s="5">
        <v>42060.447916666664</v>
      </c>
      <c r="B2350" s="6">
        <v>-469.865356445313</v>
      </c>
    </row>
    <row r="2351" spans="1:2" ht="12.75">
      <c r="A2351" s="5">
        <v>42060.45833333333</v>
      </c>
      <c r="B2351" s="6">
        <v>-492.943725585938</v>
      </c>
    </row>
    <row r="2352" spans="1:2" ht="12.75">
      <c r="A2352" s="5">
        <v>42060.46875</v>
      </c>
      <c r="B2352" s="6">
        <v>-527.139221191406</v>
      </c>
    </row>
    <row r="2353" spans="1:2" ht="12.75">
      <c r="A2353" s="5">
        <v>42060.479166666664</v>
      </c>
      <c r="B2353" s="6">
        <v>-539.049743652344</v>
      </c>
    </row>
    <row r="2354" spans="1:2" ht="12.75">
      <c r="A2354" s="5">
        <v>42060.48958333333</v>
      </c>
      <c r="B2354" s="6">
        <v>-547.639038085938</v>
      </c>
    </row>
    <row r="2355" spans="1:2" ht="12.75">
      <c r="A2355" s="5">
        <v>42060.5</v>
      </c>
      <c r="B2355" s="6">
        <v>-536.66162109375</v>
      </c>
    </row>
    <row r="2356" spans="1:2" ht="12.75">
      <c r="A2356" s="5">
        <v>42060.510416666664</v>
      </c>
      <c r="B2356" s="6">
        <v>-500.773742675781</v>
      </c>
    </row>
    <row r="2357" spans="1:2" ht="12.75">
      <c r="A2357" s="5">
        <v>42060.52083333333</v>
      </c>
      <c r="B2357" s="6">
        <v>-507.396759033203</v>
      </c>
    </row>
    <row r="2358" spans="1:2" ht="12.75">
      <c r="A2358" s="5">
        <v>42060.53125</v>
      </c>
      <c r="B2358" s="6">
        <v>-498.927001953125</v>
      </c>
    </row>
    <row r="2359" spans="1:2" ht="12.75">
      <c r="A2359" s="5">
        <v>42060.541666666664</v>
      </c>
      <c r="B2359" s="6">
        <v>-482.774169921875</v>
      </c>
    </row>
    <row r="2360" spans="1:2" ht="12.75">
      <c r="A2360" s="5">
        <v>42060.55208333333</v>
      </c>
      <c r="B2360" s="6">
        <v>-525.365051269531</v>
      </c>
    </row>
    <row r="2361" spans="1:2" ht="12.75">
      <c r="A2361" s="5">
        <v>42060.5625</v>
      </c>
      <c r="B2361" s="6">
        <v>-529.117065429688</v>
      </c>
    </row>
    <row r="2362" spans="1:2" ht="12.75">
      <c r="A2362" s="5">
        <v>42060.572916666664</v>
      </c>
      <c r="B2362" s="6">
        <v>-510.505004882813</v>
      </c>
    </row>
    <row r="2363" spans="1:2" ht="12.75">
      <c r="A2363" s="5">
        <v>42060.58333333333</v>
      </c>
      <c r="B2363" s="6">
        <v>-474.491546630859</v>
      </c>
    </row>
    <row r="2364" spans="1:2" ht="12.75">
      <c r="A2364" s="5">
        <v>42060.59375</v>
      </c>
      <c r="B2364" s="6">
        <v>-467.557403564453</v>
      </c>
    </row>
    <row r="2365" spans="1:2" ht="12.75">
      <c r="A2365" s="5">
        <v>42060.604166666664</v>
      </c>
      <c r="B2365" s="6">
        <v>-455.516357421875</v>
      </c>
    </row>
    <row r="2366" spans="1:2" ht="12.75">
      <c r="A2366" s="5">
        <v>42060.61458333333</v>
      </c>
      <c r="B2366" s="6">
        <v>-528.515075683594</v>
      </c>
    </row>
    <row r="2367" spans="1:2" ht="12.75">
      <c r="A2367" s="5">
        <v>42060.625</v>
      </c>
      <c r="B2367" s="6">
        <v>-542.815002441406</v>
      </c>
    </row>
    <row r="2368" spans="1:2" ht="12.75">
      <c r="A2368" s="5">
        <v>42060.635416666664</v>
      </c>
      <c r="B2368" s="6">
        <v>-551.95458984375</v>
      </c>
    </row>
    <row r="2369" spans="1:2" ht="12.75">
      <c r="A2369" s="5">
        <v>42060.64583333333</v>
      </c>
      <c r="B2369" s="6">
        <v>-571.303100585938</v>
      </c>
    </row>
    <row r="2370" spans="1:2" ht="12.75">
      <c r="A2370" s="5">
        <v>42060.65625</v>
      </c>
      <c r="B2370" s="6">
        <v>-547.324157714844</v>
      </c>
    </row>
    <row r="2371" spans="1:2" ht="12.75">
      <c r="A2371" s="5">
        <v>42060.666666666664</v>
      </c>
      <c r="B2371" s="6">
        <v>-566.572509765625</v>
      </c>
    </row>
    <row r="2372" spans="1:2" ht="12.75">
      <c r="A2372" s="5">
        <v>42060.67708333333</v>
      </c>
      <c r="B2372" s="6">
        <v>-540.667236328125</v>
      </c>
    </row>
    <row r="2373" spans="1:2" ht="12.75">
      <c r="A2373" s="5">
        <v>42060.6875</v>
      </c>
      <c r="B2373" s="6">
        <v>-558.483337402344</v>
      </c>
    </row>
    <row r="2374" spans="1:2" ht="12.75">
      <c r="A2374" s="5">
        <v>42060.697916666664</v>
      </c>
      <c r="B2374" s="6">
        <v>-626.597229003906</v>
      </c>
    </row>
    <row r="2375" spans="1:2" ht="12.75">
      <c r="A2375" s="5">
        <v>42060.70833333333</v>
      </c>
      <c r="B2375" s="6">
        <v>-624.941162109375</v>
      </c>
    </row>
    <row r="2376" spans="1:2" ht="12.75">
      <c r="A2376" s="5">
        <v>42060.71875</v>
      </c>
      <c r="B2376" s="6">
        <v>-697.963562011719</v>
      </c>
    </row>
    <row r="2377" spans="1:2" ht="12.75">
      <c r="A2377" s="5">
        <v>42060.729166666664</v>
      </c>
      <c r="B2377" s="6">
        <v>-680.828918457031</v>
      </c>
    </row>
    <row r="2378" spans="1:2" ht="12.75">
      <c r="A2378" s="5">
        <v>42060.73958333333</v>
      </c>
      <c r="B2378" s="6">
        <v>-669.306762695313</v>
      </c>
    </row>
    <row r="2379" spans="1:2" ht="12.75">
      <c r="A2379" s="5">
        <v>42060.75</v>
      </c>
      <c r="B2379" s="6">
        <v>-700.549133300781</v>
      </c>
    </row>
    <row r="2380" spans="1:2" ht="12.75">
      <c r="A2380" s="5">
        <v>42060.760416666664</v>
      </c>
      <c r="B2380" s="6">
        <v>-688.033569335938</v>
      </c>
    </row>
    <row r="2381" spans="1:2" ht="12.75">
      <c r="A2381" s="5">
        <v>42060.77083333333</v>
      </c>
      <c r="B2381" s="6">
        <v>-672.777404785156</v>
      </c>
    </row>
    <row r="2382" spans="1:2" ht="12.75">
      <c r="A2382" s="5">
        <v>42060.78125</v>
      </c>
      <c r="B2382" s="6">
        <v>-649.404846191406</v>
      </c>
    </row>
    <row r="2383" spans="1:2" ht="12.75">
      <c r="A2383" s="5">
        <v>42060.791666666664</v>
      </c>
      <c r="B2383" s="6">
        <v>-649.263061523438</v>
      </c>
    </row>
    <row r="2384" spans="1:2" ht="12.75">
      <c r="A2384" s="5">
        <v>42060.80208333333</v>
      </c>
      <c r="B2384" s="6">
        <v>-718.895568847656</v>
      </c>
    </row>
    <row r="2385" spans="1:2" ht="12.75">
      <c r="A2385" s="5">
        <v>42060.8125</v>
      </c>
      <c r="B2385" s="6">
        <v>-713.177490234375</v>
      </c>
    </row>
    <row r="2386" spans="1:2" ht="12.75">
      <c r="A2386" s="5">
        <v>42060.822916666664</v>
      </c>
      <c r="B2386" s="6">
        <v>-715.128540039063</v>
      </c>
    </row>
    <row r="2387" spans="1:2" ht="12.75">
      <c r="A2387" s="5">
        <v>42060.83333333333</v>
      </c>
      <c r="B2387" s="6">
        <v>-718.80224609375</v>
      </c>
    </row>
    <row r="2388" spans="1:2" ht="12.75">
      <c r="A2388" s="5">
        <v>42060.84375</v>
      </c>
      <c r="B2388" s="6">
        <v>-788.650390625</v>
      </c>
    </row>
    <row r="2389" spans="1:2" ht="12.75">
      <c r="A2389" s="5">
        <v>42060.854166666664</v>
      </c>
      <c r="B2389" s="6">
        <v>-853.955932617188</v>
      </c>
    </row>
    <row r="2390" spans="1:2" ht="12.75">
      <c r="A2390" s="5">
        <v>42060.86458333333</v>
      </c>
      <c r="B2390" s="6">
        <v>-878.218627929688</v>
      </c>
    </row>
    <row r="2391" spans="1:2" ht="12.75">
      <c r="A2391" s="5">
        <v>42060.875</v>
      </c>
      <c r="B2391" s="6">
        <v>-813.398132324219</v>
      </c>
    </row>
    <row r="2392" spans="1:2" ht="12.75">
      <c r="A2392" s="5">
        <v>42060.885416666664</v>
      </c>
      <c r="B2392" s="6">
        <v>-799.561218261719</v>
      </c>
    </row>
    <row r="2393" spans="1:2" ht="12.75">
      <c r="A2393" s="5">
        <v>42060.89583333333</v>
      </c>
      <c r="B2393" s="6">
        <v>-781.189697265625</v>
      </c>
    </row>
    <row r="2394" spans="1:2" ht="12.75">
      <c r="A2394" s="5">
        <v>42060.90625</v>
      </c>
      <c r="B2394" s="6">
        <v>-768.2041015625</v>
      </c>
    </row>
    <row r="2395" spans="1:2" ht="12.75">
      <c r="A2395" s="5">
        <v>42060.916666666664</v>
      </c>
      <c r="B2395" s="6">
        <v>-744.390747070313</v>
      </c>
    </row>
    <row r="2396" spans="1:2" ht="12.75">
      <c r="A2396" s="5">
        <v>42060.92708333333</v>
      </c>
      <c r="B2396" s="6">
        <v>-742.838500976563</v>
      </c>
    </row>
    <row r="2397" spans="1:2" ht="12.75">
      <c r="A2397" s="5">
        <v>42060.9375</v>
      </c>
      <c r="B2397" s="6">
        <v>-753.481750488281</v>
      </c>
    </row>
    <row r="2398" spans="1:2" ht="12.75">
      <c r="A2398" s="5">
        <v>42060.947916666664</v>
      </c>
      <c r="B2398" s="6">
        <v>-770.198852539063</v>
      </c>
    </row>
    <row r="2399" spans="1:2" ht="12.75">
      <c r="A2399" s="5">
        <v>42060.95833333333</v>
      </c>
      <c r="B2399" s="6">
        <v>-720.393493652344</v>
      </c>
    </row>
    <row r="2400" spans="1:2" ht="12.75">
      <c r="A2400" s="5">
        <v>42060.96875</v>
      </c>
      <c r="B2400" s="6">
        <v>-689.260803222656</v>
      </c>
    </row>
    <row r="2401" spans="1:2" ht="12.75">
      <c r="A2401" s="5">
        <v>42060.979166666664</v>
      </c>
      <c r="B2401" s="6">
        <v>-662.492309570313</v>
      </c>
    </row>
    <row r="2402" spans="1:2" ht="12.75">
      <c r="A2402" s="5">
        <v>42060.98958333333</v>
      </c>
      <c r="B2402" s="6">
        <v>-669.825561523438</v>
      </c>
    </row>
    <row r="2403" spans="1:2" ht="12.75">
      <c r="A2403" s="5">
        <v>42061</v>
      </c>
      <c r="B2403" s="6">
        <v>-647.794860839844</v>
      </c>
    </row>
    <row r="2404" spans="1:2" ht="12.75">
      <c r="A2404" s="5">
        <v>42061.010416666664</v>
      </c>
      <c r="B2404" s="6">
        <v>-644.052490234375</v>
      </c>
    </row>
    <row r="2405" spans="1:2" ht="12.75">
      <c r="A2405" s="5">
        <v>42061.02083333333</v>
      </c>
      <c r="B2405" s="6">
        <v>-649.630004882813</v>
      </c>
    </row>
    <row r="2406" spans="1:2" ht="12.75">
      <c r="A2406" s="5">
        <v>42061.03125</v>
      </c>
      <c r="B2406" s="6">
        <v>-621.794555664063</v>
      </c>
    </row>
    <row r="2407" spans="1:2" ht="12.75">
      <c r="A2407" s="5">
        <v>42061.041666666664</v>
      </c>
      <c r="B2407" s="6">
        <v>-640.014770507813</v>
      </c>
    </row>
    <row r="2408" spans="1:2" ht="12.75">
      <c r="A2408" s="5">
        <v>42061.05208333333</v>
      </c>
      <c r="B2408" s="6">
        <v>-623.826416015625</v>
      </c>
    </row>
    <row r="2409" spans="1:2" ht="12.75">
      <c r="A2409" s="5">
        <v>42061.0625</v>
      </c>
      <c r="B2409" s="6">
        <v>-625.872131347656</v>
      </c>
    </row>
    <row r="2410" spans="1:2" ht="12.75">
      <c r="A2410" s="5">
        <v>42061.072916666664</v>
      </c>
      <c r="B2410" s="6">
        <v>-602.039123535156</v>
      </c>
    </row>
    <row r="2411" spans="1:2" ht="12.75">
      <c r="A2411" s="5">
        <v>42061.08333333333</v>
      </c>
      <c r="B2411" s="6">
        <v>-608.750427246094</v>
      </c>
    </row>
    <row r="2412" spans="1:2" ht="12.75">
      <c r="A2412" s="5">
        <v>42061.09375</v>
      </c>
      <c r="B2412" s="6">
        <v>-667.819091796875</v>
      </c>
    </row>
    <row r="2413" spans="1:2" ht="12.75">
      <c r="A2413" s="5">
        <v>42061.104166666664</v>
      </c>
      <c r="B2413" s="6">
        <v>-699.996704101563</v>
      </c>
    </row>
    <row r="2414" spans="1:2" ht="12.75">
      <c r="A2414" s="5">
        <v>42061.11458333333</v>
      </c>
      <c r="B2414" s="6">
        <v>-688.2216796875</v>
      </c>
    </row>
    <row r="2415" spans="1:2" ht="12.75">
      <c r="A2415" s="5">
        <v>42061.125</v>
      </c>
      <c r="B2415" s="6">
        <v>-688.436401367188</v>
      </c>
    </row>
    <row r="2416" spans="1:2" ht="12.75">
      <c r="A2416" s="5">
        <v>42061.135416666664</v>
      </c>
      <c r="B2416" s="6">
        <v>-650.299377441406</v>
      </c>
    </row>
    <row r="2417" spans="1:2" ht="12.75">
      <c r="A2417" s="5">
        <v>42061.14583333333</v>
      </c>
      <c r="B2417" s="6">
        <v>-644.774658203125</v>
      </c>
    </row>
    <row r="2418" spans="1:2" ht="12.75">
      <c r="A2418" s="5">
        <v>42061.15625</v>
      </c>
      <c r="B2418" s="6">
        <v>-631.792297363281</v>
      </c>
    </row>
    <row r="2419" spans="1:2" ht="12.75">
      <c r="A2419" s="5">
        <v>42061.166666666664</v>
      </c>
      <c r="B2419" s="6">
        <v>-620.259094238281</v>
      </c>
    </row>
    <row r="2420" spans="1:2" ht="12.75">
      <c r="A2420" s="5">
        <v>42061.17708333333</v>
      </c>
      <c r="B2420" s="6">
        <v>-671.2685546875</v>
      </c>
    </row>
    <row r="2421" spans="1:2" ht="12.75">
      <c r="A2421" s="5">
        <v>42061.1875</v>
      </c>
      <c r="B2421" s="6">
        <v>-715.417297363281</v>
      </c>
    </row>
    <row r="2422" spans="1:2" ht="12.75">
      <c r="A2422" s="5">
        <v>42061.197916666664</v>
      </c>
      <c r="B2422" s="6">
        <v>-716.445922851563</v>
      </c>
    </row>
    <row r="2423" spans="1:2" ht="12.75">
      <c r="A2423" s="5">
        <v>42061.20833333333</v>
      </c>
      <c r="B2423" s="6">
        <v>-700.216430664063</v>
      </c>
    </row>
    <row r="2424" spans="1:2" ht="12.75">
      <c r="A2424" s="5">
        <v>42061.21875</v>
      </c>
      <c r="B2424" s="6">
        <v>-796.360778808594</v>
      </c>
    </row>
    <row r="2425" spans="1:2" ht="12.75">
      <c r="A2425" s="5">
        <v>42061.229166666664</v>
      </c>
      <c r="B2425" s="6">
        <v>-814.080261230469</v>
      </c>
    </row>
    <row r="2426" spans="1:2" ht="12.75">
      <c r="A2426" s="5">
        <v>42061.23958333333</v>
      </c>
      <c r="B2426" s="6">
        <v>-816.636840820313</v>
      </c>
    </row>
    <row r="2427" spans="1:2" ht="12.75">
      <c r="A2427" s="5">
        <v>42061.25</v>
      </c>
      <c r="B2427" s="6">
        <v>-830.266540527344</v>
      </c>
    </row>
    <row r="2428" spans="1:2" ht="12.75">
      <c r="A2428" s="5">
        <v>42061.260416666664</v>
      </c>
      <c r="B2428" s="6">
        <v>-806.640991210938</v>
      </c>
    </row>
    <row r="2429" spans="1:2" ht="12.75">
      <c r="A2429" s="5">
        <v>42061.27083333333</v>
      </c>
      <c r="B2429" s="6">
        <v>-780.907775878906</v>
      </c>
    </row>
    <row r="2430" spans="1:2" ht="12.75">
      <c r="A2430" s="5">
        <v>42061.28125</v>
      </c>
      <c r="B2430" s="6">
        <v>-772.976440429688</v>
      </c>
    </row>
    <row r="2431" spans="1:2" ht="12.75">
      <c r="A2431" s="5">
        <v>42061.291666666664</v>
      </c>
      <c r="B2431" s="6">
        <v>-779.669799804688</v>
      </c>
    </row>
    <row r="2432" spans="1:2" ht="12.75">
      <c r="A2432" s="5">
        <v>42061.30208333333</v>
      </c>
      <c r="B2432" s="6">
        <v>-692.975524902344</v>
      </c>
    </row>
    <row r="2433" spans="1:2" ht="12.75">
      <c r="A2433" s="5">
        <v>42061.3125</v>
      </c>
      <c r="B2433" s="6">
        <v>-636.077758789063</v>
      </c>
    </row>
    <row r="2434" spans="1:2" ht="12.75">
      <c r="A2434" s="5">
        <v>42061.322916666664</v>
      </c>
      <c r="B2434" s="6">
        <v>-569.521484375</v>
      </c>
    </row>
    <row r="2435" spans="1:2" ht="12.75">
      <c r="A2435" s="5">
        <v>42061.33333333333</v>
      </c>
      <c r="B2435" s="6">
        <v>-562.998291015625</v>
      </c>
    </row>
    <row r="2436" spans="1:2" ht="12.75">
      <c r="A2436" s="5">
        <v>42061.34375</v>
      </c>
      <c r="B2436" s="6">
        <v>-564.463073730469</v>
      </c>
    </row>
    <row r="2437" spans="1:2" ht="12.75">
      <c r="A2437" s="5">
        <v>42061.354166666664</v>
      </c>
      <c r="B2437" s="6">
        <v>-581.477478027344</v>
      </c>
    </row>
    <row r="2438" spans="1:2" ht="12.75">
      <c r="A2438" s="5">
        <v>42061.36458333333</v>
      </c>
      <c r="B2438" s="6">
        <v>-509.610778808594</v>
      </c>
    </row>
    <row r="2439" spans="1:2" ht="12.75">
      <c r="A2439" s="5">
        <v>42061.375</v>
      </c>
      <c r="B2439" s="6">
        <v>-471.642883300781</v>
      </c>
    </row>
    <row r="2440" spans="1:2" ht="12.75">
      <c r="A2440" s="5">
        <v>42061.385416666664</v>
      </c>
      <c r="B2440" s="6">
        <v>-466.696441650391</v>
      </c>
    </row>
    <row r="2441" spans="1:2" ht="12.75">
      <c r="A2441" s="5">
        <v>42061.39583333333</v>
      </c>
      <c r="B2441" s="6">
        <v>-424.693389892578</v>
      </c>
    </row>
    <row r="2442" spans="1:2" ht="12.75">
      <c r="A2442" s="5">
        <v>42061.40625</v>
      </c>
      <c r="B2442" s="6">
        <v>-458.166473388672</v>
      </c>
    </row>
    <row r="2443" spans="1:2" ht="12.75">
      <c r="A2443" s="5">
        <v>42061.416666666664</v>
      </c>
      <c r="B2443" s="6">
        <v>-417.067840576172</v>
      </c>
    </row>
    <row r="2444" spans="1:2" ht="12.75">
      <c r="A2444" s="5">
        <v>42061.42708333333</v>
      </c>
      <c r="B2444" s="6">
        <v>-465.615753173828</v>
      </c>
    </row>
    <row r="2445" spans="1:2" ht="12.75">
      <c r="A2445" s="5">
        <v>42061.4375</v>
      </c>
      <c r="B2445" s="6">
        <v>-489.534729003906</v>
      </c>
    </row>
    <row r="2446" spans="1:2" ht="12.75">
      <c r="A2446" s="5">
        <v>42061.447916666664</v>
      </c>
      <c r="B2446" s="6">
        <v>-522.313720703125</v>
      </c>
    </row>
    <row r="2447" spans="1:2" ht="12.75">
      <c r="A2447" s="5">
        <v>42061.45833333333</v>
      </c>
      <c r="B2447" s="6">
        <v>-513.980163574219</v>
      </c>
    </row>
    <row r="2448" spans="1:2" ht="12.75">
      <c r="A2448" s="5">
        <v>42061.46875</v>
      </c>
      <c r="B2448" s="6">
        <v>-527.522399902344</v>
      </c>
    </row>
    <row r="2449" spans="1:2" ht="12.75">
      <c r="A2449" s="5">
        <v>42061.479166666664</v>
      </c>
      <c r="B2449" s="6">
        <v>-579.941650390625</v>
      </c>
    </row>
    <row r="2450" spans="1:2" ht="12.75">
      <c r="A2450" s="5">
        <v>42061.48958333333</v>
      </c>
      <c r="B2450" s="6">
        <v>-580.032043457031</v>
      </c>
    </row>
    <row r="2451" spans="1:2" ht="12.75">
      <c r="A2451" s="5">
        <v>42061.5</v>
      </c>
      <c r="B2451" s="6">
        <v>-556.52587890625</v>
      </c>
    </row>
    <row r="2452" spans="1:2" ht="12.75">
      <c r="A2452" s="5">
        <v>42061.510416666664</v>
      </c>
      <c r="B2452" s="6">
        <v>-568.869873046875</v>
      </c>
    </row>
    <row r="2453" spans="1:2" ht="12.75">
      <c r="A2453" s="5">
        <v>42061.52083333333</v>
      </c>
      <c r="B2453" s="6">
        <v>-588.472106933594</v>
      </c>
    </row>
    <row r="2454" spans="1:2" ht="12.75">
      <c r="A2454" s="5">
        <v>42061.53125</v>
      </c>
      <c r="B2454" s="6">
        <v>-592.09765625</v>
      </c>
    </row>
    <row r="2455" spans="1:2" ht="12.75">
      <c r="A2455" s="5">
        <v>42061.541666666664</v>
      </c>
      <c r="B2455" s="6">
        <v>-544.351013183594</v>
      </c>
    </row>
    <row r="2456" spans="1:2" ht="12.75">
      <c r="A2456" s="5">
        <v>42061.55208333333</v>
      </c>
      <c r="B2456" s="6">
        <v>-531.496704101563</v>
      </c>
    </row>
    <row r="2457" spans="1:2" ht="12.75">
      <c r="A2457" s="5">
        <v>42061.5625</v>
      </c>
      <c r="B2457" s="6">
        <v>-532.959533691406</v>
      </c>
    </row>
    <row r="2458" spans="1:2" ht="12.75">
      <c r="A2458" s="5">
        <v>42061.572916666664</v>
      </c>
      <c r="B2458" s="6">
        <v>-536.590026855469</v>
      </c>
    </row>
    <row r="2459" spans="1:2" ht="12.75">
      <c r="A2459" s="5">
        <v>42061.58333333333</v>
      </c>
      <c r="B2459" s="6">
        <v>-587.73583984375</v>
      </c>
    </row>
    <row r="2460" spans="1:2" ht="12.75">
      <c r="A2460" s="5">
        <v>42061.59375</v>
      </c>
      <c r="B2460" s="6">
        <v>-582.742431640625</v>
      </c>
    </row>
    <row r="2461" spans="1:2" ht="12.75">
      <c r="A2461" s="5">
        <v>42061.604166666664</v>
      </c>
      <c r="B2461" s="6">
        <v>-591.958068847656</v>
      </c>
    </row>
    <row r="2462" spans="1:2" ht="12.75">
      <c r="A2462" s="5">
        <v>42061.61458333333</v>
      </c>
      <c r="B2462" s="6">
        <v>-575.3515625</v>
      </c>
    </row>
    <row r="2463" spans="1:2" ht="12.75">
      <c r="A2463" s="5">
        <v>42061.625</v>
      </c>
      <c r="B2463" s="6">
        <v>-644.5888671875</v>
      </c>
    </row>
    <row r="2464" spans="1:2" ht="12.75">
      <c r="A2464" s="5">
        <v>42061.635416666664</v>
      </c>
      <c r="B2464" s="6">
        <v>-659.888244628906</v>
      </c>
    </row>
    <row r="2465" spans="1:2" ht="12.75">
      <c r="A2465" s="5">
        <v>42061.64583333333</v>
      </c>
      <c r="B2465" s="6">
        <v>-668.388793945313</v>
      </c>
    </row>
    <row r="2466" spans="1:2" ht="12.75">
      <c r="A2466" s="5">
        <v>42061.65625</v>
      </c>
      <c r="B2466" s="6">
        <v>-676.720336914063</v>
      </c>
    </row>
    <row r="2467" spans="1:2" ht="12.75">
      <c r="A2467" s="5">
        <v>42061.666666666664</v>
      </c>
      <c r="B2467" s="6">
        <v>-700.558166503906</v>
      </c>
    </row>
    <row r="2468" spans="1:2" ht="12.75">
      <c r="A2468" s="5">
        <v>42061.67708333333</v>
      </c>
      <c r="B2468" s="6">
        <v>-744.123168945313</v>
      </c>
    </row>
    <row r="2469" spans="1:2" ht="12.75">
      <c r="A2469" s="5">
        <v>42061.6875</v>
      </c>
      <c r="B2469" s="6">
        <v>-757.737426757813</v>
      </c>
    </row>
    <row r="2470" spans="1:2" ht="12.75">
      <c r="A2470" s="5">
        <v>42061.697916666664</v>
      </c>
      <c r="B2470" s="6">
        <v>-791.373962402344</v>
      </c>
    </row>
    <row r="2471" spans="1:2" ht="12.75">
      <c r="A2471" s="5">
        <v>42061.70833333333</v>
      </c>
      <c r="B2471" s="6">
        <v>-855.221862792969</v>
      </c>
    </row>
    <row r="2472" spans="1:2" ht="12.75">
      <c r="A2472" s="5">
        <v>42061.71875</v>
      </c>
      <c r="B2472" s="6">
        <v>-897.729675292969</v>
      </c>
    </row>
    <row r="2473" spans="1:2" ht="12.75">
      <c r="A2473" s="5">
        <v>42061.729166666664</v>
      </c>
      <c r="B2473" s="6">
        <v>-977.537292480469</v>
      </c>
    </row>
    <row r="2474" spans="1:2" ht="12.75">
      <c r="A2474" s="5">
        <v>42061.73958333333</v>
      </c>
      <c r="B2474" s="6">
        <v>-982.352233886719</v>
      </c>
    </row>
    <row r="2475" spans="1:2" ht="12.75">
      <c r="A2475" s="5">
        <v>42061.75</v>
      </c>
      <c r="B2475" s="6">
        <v>-975.897033691406</v>
      </c>
    </row>
    <row r="2476" spans="1:2" ht="12.75">
      <c r="A2476" s="5">
        <v>42061.760416666664</v>
      </c>
      <c r="B2476" s="6">
        <v>-1063.41870117188</v>
      </c>
    </row>
    <row r="2477" spans="1:2" ht="12.75">
      <c r="A2477" s="5">
        <v>42061.77083333333</v>
      </c>
      <c r="B2477" s="6">
        <v>-1061.56921386719</v>
      </c>
    </row>
    <row r="2478" spans="1:2" ht="12.75">
      <c r="A2478" s="5">
        <v>42061.78125</v>
      </c>
      <c r="B2478" s="6">
        <v>-1063.97644042969</v>
      </c>
    </row>
    <row r="2479" spans="1:2" ht="12.75">
      <c r="A2479" s="5">
        <v>42061.791666666664</v>
      </c>
      <c r="B2479" s="6">
        <v>-1007.70703125</v>
      </c>
    </row>
    <row r="2480" spans="1:2" ht="12.75">
      <c r="A2480" s="5">
        <v>42061.80208333333</v>
      </c>
      <c r="B2480" s="6">
        <v>-1028.76354980469</v>
      </c>
    </row>
    <row r="2481" spans="1:2" ht="12.75">
      <c r="A2481" s="5">
        <v>42061.8125</v>
      </c>
      <c r="B2481" s="6">
        <v>-1020.40753173828</v>
      </c>
    </row>
    <row r="2482" spans="1:2" ht="12.75">
      <c r="A2482" s="5">
        <v>42061.822916666664</v>
      </c>
      <c r="B2482" s="6">
        <v>-1015.26104736328</v>
      </c>
    </row>
    <row r="2483" spans="1:2" ht="12.75">
      <c r="A2483" s="5">
        <v>42061.83333333333</v>
      </c>
      <c r="B2483" s="6">
        <v>-998.165893554688</v>
      </c>
    </row>
    <row r="2484" spans="1:2" ht="12.75">
      <c r="A2484" s="5">
        <v>42061.84375</v>
      </c>
      <c r="B2484" s="6">
        <v>-1039.052734375</v>
      </c>
    </row>
    <row r="2485" spans="1:2" ht="12.75">
      <c r="A2485" s="5">
        <v>42061.854166666664</v>
      </c>
      <c r="B2485" s="6">
        <v>-1016.98980712891</v>
      </c>
    </row>
    <row r="2486" spans="1:2" ht="12.75">
      <c r="A2486" s="5">
        <v>42061.86458333333</v>
      </c>
      <c r="B2486" s="6">
        <v>-1010.16394042969</v>
      </c>
    </row>
    <row r="2487" spans="1:2" ht="12.75">
      <c r="A2487" s="5">
        <v>42061.875</v>
      </c>
      <c r="B2487" s="6">
        <v>-1033.41821289063</v>
      </c>
    </row>
    <row r="2488" spans="1:2" ht="12.75">
      <c r="A2488" s="5">
        <v>42061.885416666664</v>
      </c>
      <c r="B2488" s="6">
        <v>-976.311889648438</v>
      </c>
    </row>
    <row r="2489" spans="1:2" ht="12.75">
      <c r="A2489" s="5">
        <v>42061.89583333333</v>
      </c>
      <c r="B2489" s="6">
        <v>-918.579895019531</v>
      </c>
    </row>
    <row r="2490" spans="1:2" ht="12.75">
      <c r="A2490" s="5">
        <v>42061.90625</v>
      </c>
      <c r="B2490" s="6">
        <v>-892.800048828125</v>
      </c>
    </row>
    <row r="2491" spans="1:2" ht="12.75">
      <c r="A2491" s="5">
        <v>42061.916666666664</v>
      </c>
      <c r="B2491" s="6">
        <v>-919.348876953125</v>
      </c>
    </row>
    <row r="2492" spans="1:2" ht="12.75">
      <c r="A2492" s="5">
        <v>42061.92708333333</v>
      </c>
      <c r="B2492" s="6">
        <v>-918.5107421875</v>
      </c>
    </row>
    <row r="2493" spans="1:2" ht="12.75">
      <c r="A2493" s="5">
        <v>42061.9375</v>
      </c>
      <c r="B2493" s="6">
        <v>-929.129943847656</v>
      </c>
    </row>
    <row r="2494" spans="1:2" ht="12.75">
      <c r="A2494" s="5">
        <v>42061.947916666664</v>
      </c>
      <c r="B2494" s="6">
        <v>-940.255065917969</v>
      </c>
    </row>
    <row r="2495" spans="1:2" ht="12.75">
      <c r="A2495" s="5">
        <v>42061.95833333333</v>
      </c>
      <c r="B2495" s="6">
        <v>-920.575561523438</v>
      </c>
    </row>
    <row r="2496" spans="1:2" ht="12.75">
      <c r="A2496" s="5">
        <v>42061.96875</v>
      </c>
      <c r="B2496" s="6">
        <v>-830.383728027344</v>
      </c>
    </row>
    <row r="2497" spans="1:2" ht="12.75">
      <c r="A2497" s="5">
        <v>42061.979166666664</v>
      </c>
      <c r="B2497" s="6">
        <v>-823.158508300781</v>
      </c>
    </row>
    <row r="2498" spans="1:2" ht="12.75">
      <c r="A2498" s="5">
        <v>42061.98958333333</v>
      </c>
      <c r="B2498" s="6">
        <v>-814.493957519531</v>
      </c>
    </row>
    <row r="2499" spans="1:2" ht="12.75">
      <c r="A2499" s="5">
        <v>42062</v>
      </c>
      <c r="B2499" s="6">
        <v>-782.945983886719</v>
      </c>
    </row>
    <row r="2500" spans="1:2" ht="12.75">
      <c r="A2500" s="5">
        <v>42062.010416666664</v>
      </c>
      <c r="B2500" s="6">
        <v>-695.207275390625</v>
      </c>
    </row>
    <row r="2501" spans="1:2" ht="12.75">
      <c r="A2501" s="5">
        <v>42062.02083333333</v>
      </c>
      <c r="B2501" s="6">
        <v>-754.08740234375</v>
      </c>
    </row>
    <row r="2502" spans="1:2" ht="12.75">
      <c r="A2502" s="5">
        <v>42062.03125</v>
      </c>
      <c r="B2502" s="6">
        <v>-744.695861816406</v>
      </c>
    </row>
    <row r="2503" spans="1:2" ht="12.75">
      <c r="A2503" s="5">
        <v>42062.041666666664</v>
      </c>
      <c r="B2503" s="6">
        <v>-740.665283203125</v>
      </c>
    </row>
    <row r="2504" spans="1:2" ht="12.75">
      <c r="A2504" s="5">
        <v>42062.05208333333</v>
      </c>
      <c r="B2504" s="6">
        <v>-729.687194824219</v>
      </c>
    </row>
    <row r="2505" spans="1:2" ht="12.75">
      <c r="A2505" s="5">
        <v>42062.0625</v>
      </c>
      <c r="B2505" s="6">
        <v>-730.022094726563</v>
      </c>
    </row>
    <row r="2506" spans="1:2" ht="12.75">
      <c r="A2506" s="5">
        <v>42062.072916666664</v>
      </c>
      <c r="B2506" s="6">
        <v>-721.584167480469</v>
      </c>
    </row>
    <row r="2507" spans="1:2" ht="12.75">
      <c r="A2507" s="5">
        <v>42062.08333333333</v>
      </c>
      <c r="B2507" s="6">
        <v>-735.655517578125</v>
      </c>
    </row>
    <row r="2508" spans="1:2" ht="12.75">
      <c r="A2508" s="5">
        <v>42062.09375</v>
      </c>
      <c r="B2508" s="6">
        <v>-771.964172363281</v>
      </c>
    </row>
    <row r="2509" spans="1:2" ht="12.75">
      <c r="A2509" s="5">
        <v>42062.104166666664</v>
      </c>
      <c r="B2509" s="6">
        <v>-758.013610839844</v>
      </c>
    </row>
    <row r="2510" spans="1:2" ht="12.75">
      <c r="A2510" s="5">
        <v>42062.11458333333</v>
      </c>
      <c r="B2510" s="6">
        <v>-748.38037109375</v>
      </c>
    </row>
    <row r="2511" spans="1:2" ht="12.75">
      <c r="A2511" s="5">
        <v>42062.125</v>
      </c>
      <c r="B2511" s="6">
        <v>-688.504699707031</v>
      </c>
    </row>
    <row r="2512" spans="1:2" ht="12.75">
      <c r="A2512" s="5">
        <v>42062.135416666664</v>
      </c>
      <c r="B2512" s="6">
        <v>-695.154113769531</v>
      </c>
    </row>
    <row r="2513" spans="1:2" ht="12.75">
      <c r="A2513" s="5">
        <v>42062.14583333333</v>
      </c>
      <c r="B2513" s="6">
        <v>-711.22607421875</v>
      </c>
    </row>
    <row r="2514" spans="1:2" ht="12.75">
      <c r="A2514" s="5">
        <v>42062.15625</v>
      </c>
      <c r="B2514" s="6">
        <v>-737.427490234375</v>
      </c>
    </row>
    <row r="2515" spans="1:2" ht="12.75">
      <c r="A2515" s="5">
        <v>42062.166666666664</v>
      </c>
      <c r="B2515" s="6">
        <v>-745.918518066406</v>
      </c>
    </row>
    <row r="2516" spans="1:2" ht="12.75">
      <c r="A2516" s="5">
        <v>42062.17708333333</v>
      </c>
      <c r="B2516" s="6">
        <v>-762.76123046875</v>
      </c>
    </row>
    <row r="2517" spans="1:2" ht="12.75">
      <c r="A2517" s="5">
        <v>42062.1875</v>
      </c>
      <c r="B2517" s="6">
        <v>-782.168090820313</v>
      </c>
    </row>
    <row r="2518" spans="1:2" ht="12.75">
      <c r="A2518" s="5">
        <v>42062.197916666664</v>
      </c>
      <c r="B2518" s="6">
        <v>-797.866333007813</v>
      </c>
    </row>
    <row r="2519" spans="1:2" ht="12.75">
      <c r="A2519" s="5">
        <v>42062.20833333333</v>
      </c>
      <c r="B2519" s="6">
        <v>-812.270690917969</v>
      </c>
    </row>
    <row r="2520" spans="1:2" ht="12.75">
      <c r="A2520" s="5">
        <v>42062.21875</v>
      </c>
      <c r="B2520" s="6">
        <v>-779.4208984375</v>
      </c>
    </row>
    <row r="2521" spans="1:2" ht="12.75">
      <c r="A2521" s="5">
        <v>42062.229166666664</v>
      </c>
      <c r="B2521" s="6">
        <v>-797.73486328125</v>
      </c>
    </row>
    <row r="2522" spans="1:2" ht="12.75">
      <c r="A2522" s="5">
        <v>42062.23958333333</v>
      </c>
      <c r="B2522" s="6">
        <v>-786.369506835938</v>
      </c>
    </row>
    <row r="2523" spans="1:2" ht="12.75">
      <c r="A2523" s="5">
        <v>42062.25</v>
      </c>
      <c r="B2523" s="6">
        <v>-830.888671875</v>
      </c>
    </row>
    <row r="2524" spans="1:2" ht="12.75">
      <c r="A2524" s="5">
        <v>42062.260416666664</v>
      </c>
      <c r="B2524" s="6">
        <v>-791.120361328125</v>
      </c>
    </row>
    <row r="2525" spans="1:2" ht="12.75">
      <c r="A2525" s="5">
        <v>42062.27083333333</v>
      </c>
      <c r="B2525" s="6">
        <v>-727.833618164063</v>
      </c>
    </row>
    <row r="2526" spans="1:2" ht="12.75">
      <c r="A2526" s="5">
        <v>42062.28125</v>
      </c>
      <c r="B2526" s="6">
        <v>-662.240966796875</v>
      </c>
    </row>
    <row r="2527" spans="1:2" ht="12.75">
      <c r="A2527" s="5">
        <v>42062.291666666664</v>
      </c>
      <c r="B2527" s="6">
        <v>-675.426025390625</v>
      </c>
    </row>
    <row r="2528" spans="1:2" ht="12.75">
      <c r="A2528" s="5">
        <v>42062.30208333333</v>
      </c>
      <c r="B2528" s="6">
        <v>-588.169799804688</v>
      </c>
    </row>
    <row r="2529" spans="1:2" ht="12.75">
      <c r="A2529" s="5">
        <v>42062.3125</v>
      </c>
      <c r="B2529" s="6">
        <v>-547.033264160156</v>
      </c>
    </row>
    <row r="2530" spans="1:2" ht="12.75">
      <c r="A2530" s="5">
        <v>42062.322916666664</v>
      </c>
      <c r="B2530" s="6">
        <v>-536.916076660156</v>
      </c>
    </row>
    <row r="2531" spans="1:2" ht="12.75">
      <c r="A2531" s="5">
        <v>42062.33333333333</v>
      </c>
      <c r="B2531" s="6">
        <v>-523.558898925781</v>
      </c>
    </row>
    <row r="2532" spans="1:2" ht="12.75">
      <c r="A2532" s="5">
        <v>42062.34375</v>
      </c>
      <c r="B2532" s="6">
        <v>-525.536193847656</v>
      </c>
    </row>
    <row r="2533" spans="1:2" ht="12.75">
      <c r="A2533" s="5">
        <v>42062.354166666664</v>
      </c>
      <c r="B2533" s="6">
        <v>-491.180267333984</v>
      </c>
    </row>
    <row r="2534" spans="1:2" ht="12.75">
      <c r="A2534" s="5">
        <v>42062.36458333333</v>
      </c>
      <c r="B2534" s="6">
        <v>-464.724945068359</v>
      </c>
    </row>
    <row r="2535" spans="1:2" ht="12.75">
      <c r="A2535" s="5">
        <v>42062.375</v>
      </c>
      <c r="B2535" s="6">
        <v>-460.552215576172</v>
      </c>
    </row>
    <row r="2536" spans="1:2" ht="12.75">
      <c r="A2536" s="5">
        <v>42062.385416666664</v>
      </c>
      <c r="B2536" s="6">
        <v>-482.874450683594</v>
      </c>
    </row>
    <row r="2537" spans="1:2" ht="12.75">
      <c r="A2537" s="5">
        <v>42062.39583333333</v>
      </c>
      <c r="B2537" s="6">
        <v>-482.547576904297</v>
      </c>
    </row>
    <row r="2538" spans="1:2" ht="12.75">
      <c r="A2538" s="5">
        <v>42062.40625</v>
      </c>
      <c r="B2538" s="6">
        <v>-512.493225097656</v>
      </c>
    </row>
    <row r="2539" spans="1:2" ht="12.75">
      <c r="A2539" s="5">
        <v>42062.416666666664</v>
      </c>
      <c r="B2539" s="6">
        <v>-550.79443359375</v>
      </c>
    </row>
    <row r="2540" spans="1:2" ht="12.75">
      <c r="A2540" s="5">
        <v>42062.42708333333</v>
      </c>
      <c r="B2540" s="6">
        <v>-487.156799316406</v>
      </c>
    </row>
    <row r="2541" spans="1:2" ht="12.75">
      <c r="A2541" s="5">
        <v>42062.4375</v>
      </c>
      <c r="B2541" s="6">
        <v>-464.908843994141</v>
      </c>
    </row>
    <row r="2542" spans="1:2" ht="12.75">
      <c r="A2542" s="5">
        <v>42062.447916666664</v>
      </c>
      <c r="B2542" s="6">
        <v>-469.4189453125</v>
      </c>
    </row>
    <row r="2543" spans="1:2" ht="12.75">
      <c r="A2543" s="5">
        <v>42062.45833333333</v>
      </c>
      <c r="B2543" s="6">
        <v>-471.856323242188</v>
      </c>
    </row>
    <row r="2544" spans="1:2" ht="12.75">
      <c r="A2544" s="5">
        <v>42062.46875</v>
      </c>
      <c r="B2544" s="6">
        <v>-501.709411621094</v>
      </c>
    </row>
    <row r="2545" spans="1:2" ht="12.75">
      <c r="A2545" s="5">
        <v>42062.479166666664</v>
      </c>
      <c r="B2545" s="6">
        <v>-477.166839599609</v>
      </c>
    </row>
    <row r="2546" spans="1:2" ht="12.75">
      <c r="A2546" s="5">
        <v>42062.48958333333</v>
      </c>
      <c r="B2546" s="6">
        <v>-479.475555419922</v>
      </c>
    </row>
    <row r="2547" spans="1:2" ht="12.75">
      <c r="A2547" s="5">
        <v>42062.5</v>
      </c>
      <c r="B2547" s="6">
        <v>-437.264251708984</v>
      </c>
    </row>
    <row r="2548" spans="1:2" ht="12.75">
      <c r="A2548" s="5">
        <v>42062.510416666664</v>
      </c>
      <c r="B2548" s="6">
        <v>-482.869415283203</v>
      </c>
    </row>
    <row r="2549" spans="1:2" ht="12.75">
      <c r="A2549" s="5">
        <v>42062.52083333333</v>
      </c>
      <c r="B2549" s="6">
        <v>-480.938354492188</v>
      </c>
    </row>
    <row r="2550" spans="1:2" ht="12.75">
      <c r="A2550" s="5">
        <v>42062.53125</v>
      </c>
      <c r="B2550" s="6">
        <v>-517.57958984375</v>
      </c>
    </row>
    <row r="2551" spans="1:2" ht="12.75">
      <c r="A2551" s="5">
        <v>42062.541666666664</v>
      </c>
      <c r="B2551" s="6">
        <v>-518.165161132813</v>
      </c>
    </row>
    <row r="2552" spans="1:2" ht="12.75">
      <c r="A2552" s="5">
        <v>42062.55208333333</v>
      </c>
      <c r="B2552" s="6">
        <v>-456.350463867188</v>
      </c>
    </row>
    <row r="2553" spans="1:2" ht="12.75">
      <c r="A2553" s="5">
        <v>42062.5625</v>
      </c>
      <c r="B2553" s="6">
        <v>-470.787017822266</v>
      </c>
    </row>
    <row r="2554" spans="1:2" ht="12.75">
      <c r="A2554" s="5">
        <v>42062.572916666664</v>
      </c>
      <c r="B2554" s="6">
        <v>-464.257781982422</v>
      </c>
    </row>
    <row r="2555" spans="1:2" ht="12.75">
      <c r="A2555" s="5">
        <v>42062.58333333333</v>
      </c>
      <c r="B2555" s="6">
        <v>-468.895172119141</v>
      </c>
    </row>
    <row r="2556" spans="1:2" ht="12.75">
      <c r="A2556" s="5">
        <v>42062.59375</v>
      </c>
      <c r="B2556" s="6">
        <v>-494.695648193359</v>
      </c>
    </row>
    <row r="2557" spans="1:2" ht="12.75">
      <c r="A2557" s="5">
        <v>42062.604166666664</v>
      </c>
      <c r="B2557" s="6">
        <v>-501.307067871094</v>
      </c>
    </row>
    <row r="2558" spans="1:2" ht="12.75">
      <c r="A2558" s="5">
        <v>42062.61458333333</v>
      </c>
      <c r="B2558" s="6">
        <v>-478.002105712891</v>
      </c>
    </row>
    <row r="2559" spans="1:2" ht="12.75">
      <c r="A2559" s="5">
        <v>42062.625</v>
      </c>
      <c r="B2559" s="6">
        <v>-478.88916015625</v>
      </c>
    </row>
    <row r="2560" spans="1:2" ht="12.75">
      <c r="A2560" s="5">
        <v>42062.635416666664</v>
      </c>
      <c r="B2560" s="6">
        <v>-524.412841796875</v>
      </c>
    </row>
    <row r="2561" spans="1:2" ht="12.75">
      <c r="A2561" s="5">
        <v>42062.64583333333</v>
      </c>
      <c r="B2561" s="6">
        <v>-549.077575683594</v>
      </c>
    </row>
    <row r="2562" spans="1:2" ht="12.75">
      <c r="A2562" s="5">
        <v>42062.65625</v>
      </c>
      <c r="B2562" s="6">
        <v>-601.797180175781</v>
      </c>
    </row>
    <row r="2563" spans="1:2" ht="12.75">
      <c r="A2563" s="5">
        <v>42062.666666666664</v>
      </c>
      <c r="B2563" s="6">
        <v>-621.766540527344</v>
      </c>
    </row>
    <row r="2564" spans="1:2" ht="12.75">
      <c r="A2564" s="5">
        <v>42062.67708333333</v>
      </c>
      <c r="B2564" s="6">
        <v>-683.141052246094</v>
      </c>
    </row>
    <row r="2565" spans="1:2" ht="12.75">
      <c r="A2565" s="5">
        <v>42062.6875</v>
      </c>
      <c r="B2565" s="6">
        <v>-692.565124511719</v>
      </c>
    </row>
    <row r="2566" spans="1:2" ht="12.75">
      <c r="A2566" s="5">
        <v>42062.697916666664</v>
      </c>
      <c r="B2566" s="6">
        <v>-713.256530761719</v>
      </c>
    </row>
    <row r="2567" spans="1:2" ht="12.75">
      <c r="A2567" s="5">
        <v>42062.70833333333</v>
      </c>
      <c r="B2567" s="6">
        <v>-735.721923828125</v>
      </c>
    </row>
    <row r="2568" spans="1:2" ht="12.75">
      <c r="A2568" s="5">
        <v>42062.71875</v>
      </c>
      <c r="B2568" s="6">
        <v>-828.093139648438</v>
      </c>
    </row>
    <row r="2569" spans="1:2" ht="12.75">
      <c r="A2569" s="5">
        <v>42062.729166666664</v>
      </c>
      <c r="B2569" s="6">
        <v>-871.731384277344</v>
      </c>
    </row>
    <row r="2570" spans="1:2" ht="12.75">
      <c r="A2570" s="5">
        <v>42062.73958333333</v>
      </c>
      <c r="B2570" s="6">
        <v>-872.48681640625</v>
      </c>
    </row>
    <row r="2571" spans="1:2" ht="12.75">
      <c r="A2571" s="5">
        <v>42062.75</v>
      </c>
      <c r="B2571" s="6">
        <v>-888.857727050781</v>
      </c>
    </row>
    <row r="2572" spans="1:2" ht="12.75">
      <c r="A2572" s="5">
        <v>42062.760416666664</v>
      </c>
      <c r="B2572" s="6">
        <v>-915.544128417969</v>
      </c>
    </row>
    <row r="2573" spans="1:2" ht="12.75">
      <c r="A2573" s="5">
        <v>42062.77083333333</v>
      </c>
      <c r="B2573" s="6">
        <v>-962.531066894531</v>
      </c>
    </row>
    <row r="2574" spans="1:2" ht="12.75">
      <c r="A2574" s="5">
        <v>42062.78125</v>
      </c>
      <c r="B2574" s="6">
        <v>-953.540100097656</v>
      </c>
    </row>
    <row r="2575" spans="1:2" ht="12.75">
      <c r="A2575" s="5">
        <v>42062.791666666664</v>
      </c>
      <c r="B2575" s="6">
        <v>-928.635681152344</v>
      </c>
    </row>
    <row r="2576" spans="1:2" ht="12.75">
      <c r="A2576" s="5">
        <v>42062.80208333333</v>
      </c>
      <c r="B2576" s="6">
        <v>-908.650390625</v>
      </c>
    </row>
    <row r="2577" spans="1:2" ht="12.75">
      <c r="A2577" s="5">
        <v>42062.8125</v>
      </c>
      <c r="B2577" s="6">
        <v>-922.308166503906</v>
      </c>
    </row>
    <row r="2578" spans="1:2" ht="12.75">
      <c r="A2578" s="5">
        <v>42062.822916666664</v>
      </c>
      <c r="B2578" s="6">
        <v>-965.632263183594</v>
      </c>
    </row>
    <row r="2579" spans="1:2" ht="12.75">
      <c r="A2579" s="5">
        <v>42062.83333333333</v>
      </c>
      <c r="B2579" s="6">
        <v>-908.138610839844</v>
      </c>
    </row>
    <row r="2580" spans="1:2" ht="12.75">
      <c r="A2580" s="5">
        <v>42062.84375</v>
      </c>
      <c r="B2580" s="6">
        <v>-959.061706542969</v>
      </c>
    </row>
    <row r="2581" spans="1:2" ht="12.75">
      <c r="A2581" s="5">
        <v>42062.854166666664</v>
      </c>
      <c r="B2581" s="6">
        <v>-1012.21075439453</v>
      </c>
    </row>
    <row r="2582" spans="1:2" ht="12.75">
      <c r="A2582" s="5">
        <v>42062.86458333333</v>
      </c>
      <c r="B2582" s="6">
        <v>-1024.349609375</v>
      </c>
    </row>
    <row r="2583" spans="1:2" ht="12.75">
      <c r="A2583" s="5">
        <v>42062.875</v>
      </c>
      <c r="B2583" s="6">
        <v>-993.802490234375</v>
      </c>
    </row>
    <row r="2584" spans="1:2" ht="12.75">
      <c r="A2584" s="5">
        <v>42062.885416666664</v>
      </c>
      <c r="B2584" s="6">
        <v>-971.442260742188</v>
      </c>
    </row>
    <row r="2585" spans="1:2" ht="12.75">
      <c r="A2585" s="5">
        <v>42062.89583333333</v>
      </c>
      <c r="B2585" s="6">
        <v>-998.489379882813</v>
      </c>
    </row>
    <row r="2586" spans="1:2" ht="12.75">
      <c r="A2586" s="5">
        <v>42062.90625</v>
      </c>
      <c r="B2586" s="6">
        <v>-1000.69317626953</v>
      </c>
    </row>
    <row r="2587" spans="1:2" ht="12.75">
      <c r="A2587" s="5">
        <v>42062.916666666664</v>
      </c>
      <c r="B2587" s="6">
        <v>-965.7802734375</v>
      </c>
    </row>
    <row r="2588" spans="1:2" ht="12.75">
      <c r="A2588" s="5">
        <v>42062.92708333333</v>
      </c>
      <c r="B2588" s="6">
        <v>-960.541748046875</v>
      </c>
    </row>
    <row r="2589" spans="1:2" ht="12.75">
      <c r="A2589" s="5">
        <v>42062.9375</v>
      </c>
      <c r="B2589" s="6">
        <v>-969.127502441406</v>
      </c>
    </row>
    <row r="2590" spans="1:2" ht="12.75">
      <c r="A2590" s="5">
        <v>42062.947916666664</v>
      </c>
      <c r="B2590" s="6">
        <v>-890.281555175781</v>
      </c>
    </row>
    <row r="2591" spans="1:2" ht="12.75">
      <c r="A2591" s="5">
        <v>42062.95833333333</v>
      </c>
      <c r="B2591" s="6">
        <v>-877.337646484375</v>
      </c>
    </row>
    <row r="2592" spans="1:2" ht="12.75">
      <c r="A2592" s="5">
        <v>42062.96875</v>
      </c>
      <c r="B2592" s="6">
        <v>-855.03857421875</v>
      </c>
    </row>
    <row r="2593" spans="1:2" ht="12.75">
      <c r="A2593" s="5">
        <v>42062.979166666664</v>
      </c>
      <c r="B2593" s="6">
        <v>-896.894775390625</v>
      </c>
    </row>
    <row r="2594" spans="1:2" ht="12.75">
      <c r="A2594" s="5">
        <v>42062.98958333333</v>
      </c>
      <c r="B2594" s="6">
        <v>-952.152038574219</v>
      </c>
    </row>
    <row r="2595" spans="1:2" ht="12.75">
      <c r="A2595" s="5">
        <v>42063</v>
      </c>
      <c r="B2595" s="6">
        <v>-982.30029296875</v>
      </c>
    </row>
    <row r="2596" spans="1:2" ht="12.75">
      <c r="A2596" s="5">
        <v>42063.010416666664</v>
      </c>
      <c r="B2596" s="6">
        <v>-873.788757324219</v>
      </c>
    </row>
    <row r="2597" spans="1:2" ht="12.75">
      <c r="A2597" s="5">
        <v>42063.02083333333</v>
      </c>
      <c r="B2597" s="6">
        <v>-872.426330566406</v>
      </c>
    </row>
    <row r="2598" spans="1:2" ht="12.75">
      <c r="A2598" s="5">
        <v>42063.03125</v>
      </c>
      <c r="B2598" s="6">
        <v>-878.741577148438</v>
      </c>
    </row>
    <row r="2599" spans="1:2" ht="12.75">
      <c r="A2599" s="5">
        <v>42063.041666666664</v>
      </c>
      <c r="B2599" s="6">
        <v>-847.435913085938</v>
      </c>
    </row>
    <row r="2600" spans="1:2" ht="12.75">
      <c r="A2600" s="5">
        <v>42063.05208333333</v>
      </c>
      <c r="B2600" s="6">
        <v>-804.177185058594</v>
      </c>
    </row>
    <row r="2601" spans="1:2" ht="12.75">
      <c r="A2601" s="5">
        <v>42063.0625</v>
      </c>
      <c r="B2601" s="6">
        <v>-839.657165527344</v>
      </c>
    </row>
    <row r="2602" spans="1:2" ht="12.75">
      <c r="A2602" s="5">
        <v>42063.072916666664</v>
      </c>
      <c r="B2602" s="6">
        <v>-832.446350097656</v>
      </c>
    </row>
    <row r="2603" spans="1:2" ht="12.75">
      <c r="A2603" s="5">
        <v>42063.08333333333</v>
      </c>
      <c r="B2603" s="6">
        <v>-840.839477539063</v>
      </c>
    </row>
    <row r="2604" spans="1:2" ht="12.75">
      <c r="A2604" s="5">
        <v>42063.09375</v>
      </c>
      <c r="B2604" s="6">
        <v>-840.35693359375</v>
      </c>
    </row>
    <row r="2605" spans="1:2" ht="12.75">
      <c r="A2605" s="5">
        <v>42063.104166666664</v>
      </c>
      <c r="B2605" s="6">
        <v>-825.933166503906</v>
      </c>
    </row>
    <row r="2606" spans="1:2" ht="12.75">
      <c r="A2606" s="5">
        <v>42063.11458333333</v>
      </c>
      <c r="B2606" s="6">
        <v>-861.602355957031</v>
      </c>
    </row>
    <row r="2607" spans="1:2" ht="12.75">
      <c r="A2607" s="5">
        <v>42063.125</v>
      </c>
      <c r="B2607" s="6">
        <v>-873.435241699219</v>
      </c>
    </row>
    <row r="2608" spans="1:2" ht="12.75">
      <c r="A2608" s="5">
        <v>42063.135416666664</v>
      </c>
      <c r="B2608" s="6">
        <v>-903.958862304688</v>
      </c>
    </row>
    <row r="2609" spans="1:2" ht="12.75">
      <c r="A2609" s="5">
        <v>42063.14583333333</v>
      </c>
      <c r="B2609" s="6">
        <v>-850.43701171875</v>
      </c>
    </row>
    <row r="2610" spans="1:2" ht="12.75">
      <c r="A2610" s="5">
        <v>42063.15625</v>
      </c>
      <c r="B2610" s="6">
        <v>-846.064758300781</v>
      </c>
    </row>
    <row r="2611" spans="1:2" ht="12.75">
      <c r="A2611" s="5">
        <v>42063.166666666664</v>
      </c>
      <c r="B2611" s="6">
        <v>-804.254577636719</v>
      </c>
    </row>
    <row r="2612" spans="1:2" ht="12.75">
      <c r="A2612" s="5">
        <v>42063.17708333333</v>
      </c>
      <c r="B2612" s="6">
        <v>-803.080749511719</v>
      </c>
    </row>
    <row r="2613" spans="1:2" ht="12.75">
      <c r="A2613" s="5">
        <v>42063.1875</v>
      </c>
      <c r="B2613" s="6">
        <v>-834.106079101563</v>
      </c>
    </row>
    <row r="2614" spans="1:2" ht="12.75">
      <c r="A2614" s="5">
        <v>42063.197916666664</v>
      </c>
      <c r="B2614" s="6">
        <v>-849.061279296875</v>
      </c>
    </row>
    <row r="2615" spans="1:2" ht="12.75">
      <c r="A2615" s="5">
        <v>42063.20833333333</v>
      </c>
      <c r="B2615" s="6">
        <v>-801.201049804688</v>
      </c>
    </row>
    <row r="2616" spans="1:2" ht="12.75">
      <c r="A2616" s="5">
        <v>42063.21875</v>
      </c>
      <c r="B2616" s="6">
        <v>-793.984069824219</v>
      </c>
    </row>
    <row r="2617" spans="1:2" ht="12.75">
      <c r="A2617" s="5">
        <v>42063.229166666664</v>
      </c>
      <c r="B2617" s="6">
        <v>-787.079772949219</v>
      </c>
    </row>
    <row r="2618" spans="1:2" ht="12.75">
      <c r="A2618" s="5">
        <v>42063.23958333333</v>
      </c>
      <c r="B2618" s="6">
        <v>-797.345886230469</v>
      </c>
    </row>
    <row r="2619" spans="1:2" ht="12.75">
      <c r="A2619" s="5">
        <v>42063.25</v>
      </c>
      <c r="B2619" s="6">
        <v>-748.686096191406</v>
      </c>
    </row>
    <row r="2620" spans="1:2" ht="12.75">
      <c r="A2620" s="5">
        <v>42063.260416666664</v>
      </c>
      <c r="B2620" s="6">
        <v>-712.895202636719</v>
      </c>
    </row>
    <row r="2621" spans="1:2" ht="12.75">
      <c r="A2621" s="5">
        <v>42063.27083333333</v>
      </c>
      <c r="B2621" s="6">
        <v>-640.107666015625</v>
      </c>
    </row>
    <row r="2622" spans="1:2" ht="12.75">
      <c r="A2622" s="5">
        <v>42063.28125</v>
      </c>
      <c r="B2622" s="6">
        <v>-596.91748046875</v>
      </c>
    </row>
    <row r="2623" spans="1:2" ht="12.75">
      <c r="A2623" s="5">
        <v>42063.291666666664</v>
      </c>
      <c r="B2623" s="6">
        <v>-602.734802246094</v>
      </c>
    </row>
    <row r="2624" spans="1:2" ht="12.75">
      <c r="A2624" s="5">
        <v>42063.30208333333</v>
      </c>
      <c r="B2624" s="6">
        <v>-643.574645996094</v>
      </c>
    </row>
    <row r="2625" spans="1:2" ht="12.75">
      <c r="A2625" s="5">
        <v>42063.3125</v>
      </c>
      <c r="B2625" s="6">
        <v>-671.765197753906</v>
      </c>
    </row>
    <row r="2626" spans="1:2" ht="12.75">
      <c r="A2626" s="5">
        <v>42063.322916666664</v>
      </c>
      <c r="B2626" s="6">
        <v>-618.669494628906</v>
      </c>
    </row>
    <row r="2627" spans="1:2" ht="12.75">
      <c r="A2627" s="5">
        <v>42063.33333333333</v>
      </c>
      <c r="B2627" s="6">
        <v>-613.411682128906</v>
      </c>
    </row>
    <row r="2628" spans="1:2" ht="12.75">
      <c r="A2628" s="5">
        <v>42063.34375</v>
      </c>
      <c r="B2628" s="6">
        <v>-575.031860351563</v>
      </c>
    </row>
    <row r="2629" spans="1:2" ht="12.75">
      <c r="A2629" s="5">
        <v>42063.354166666664</v>
      </c>
      <c r="B2629" s="6">
        <v>-551.377319335938</v>
      </c>
    </row>
    <row r="2630" spans="1:2" ht="12.75">
      <c r="A2630" s="5">
        <v>42063.36458333333</v>
      </c>
      <c r="B2630" s="6">
        <v>-528.015747070313</v>
      </c>
    </row>
    <row r="2631" spans="1:2" ht="12.75">
      <c r="A2631" s="5">
        <v>42063.375</v>
      </c>
      <c r="B2631" s="6">
        <v>-551.252624511719</v>
      </c>
    </row>
    <row r="2632" spans="1:2" ht="12.75">
      <c r="A2632" s="5">
        <v>42063.385416666664</v>
      </c>
      <c r="B2632" s="6">
        <v>-550.319641113281</v>
      </c>
    </row>
    <row r="2633" spans="1:2" ht="12.75">
      <c r="A2633" s="5">
        <v>42063.39583333333</v>
      </c>
      <c r="B2633" s="6">
        <v>-543.697143554688</v>
      </c>
    </row>
    <row r="2634" spans="1:2" ht="12.75">
      <c r="A2634" s="5">
        <v>42063.40625</v>
      </c>
      <c r="B2634" s="6">
        <v>-551.030151367188</v>
      </c>
    </row>
    <row r="2635" spans="1:2" ht="12.75">
      <c r="A2635" s="5">
        <v>42063.416666666664</v>
      </c>
      <c r="B2635" s="6">
        <v>-539.765258789063</v>
      </c>
    </row>
    <row r="2636" spans="1:2" ht="12.75">
      <c r="A2636" s="5">
        <v>42063.42708333333</v>
      </c>
      <c r="B2636" s="6">
        <v>-501.088775634766</v>
      </c>
    </row>
    <row r="2637" spans="1:2" ht="12.75">
      <c r="A2637" s="5">
        <v>42063.4375</v>
      </c>
      <c r="B2637" s="6">
        <v>-506.4892578125</v>
      </c>
    </row>
    <row r="2638" spans="1:2" ht="12.75">
      <c r="A2638" s="5">
        <v>42063.447916666664</v>
      </c>
      <c r="B2638" s="6">
        <v>-529.241516113281</v>
      </c>
    </row>
    <row r="2639" spans="1:2" ht="12.75">
      <c r="A2639" s="5">
        <v>42063.45833333333</v>
      </c>
      <c r="B2639" s="6">
        <v>-520.856201171875</v>
      </c>
    </row>
    <row r="2640" spans="1:2" ht="12.75">
      <c r="A2640" s="5">
        <v>42063.46875</v>
      </c>
      <c r="B2640" s="6">
        <v>-468.849975585938</v>
      </c>
    </row>
    <row r="2641" spans="1:2" ht="12.75">
      <c r="A2641" s="5">
        <v>42063.479166666664</v>
      </c>
      <c r="B2641" s="6">
        <v>-492.407073974609</v>
      </c>
    </row>
    <row r="2642" spans="1:2" ht="12.75">
      <c r="A2642" s="5">
        <v>42063.48958333333</v>
      </c>
      <c r="B2642" s="6">
        <v>-490.946472167969</v>
      </c>
    </row>
    <row r="2643" spans="1:2" ht="12.75">
      <c r="A2643" s="5">
        <v>42063.5</v>
      </c>
      <c r="B2643" s="6">
        <v>-487.339752197266</v>
      </c>
    </row>
    <row r="2644" spans="1:2" ht="12.75">
      <c r="A2644" s="5">
        <v>42063.510416666664</v>
      </c>
      <c r="B2644" s="6">
        <v>-493.219543457031</v>
      </c>
    </row>
    <row r="2645" spans="1:2" ht="12.75">
      <c r="A2645" s="5">
        <v>42063.52083333333</v>
      </c>
      <c r="B2645" s="6">
        <v>-491.721588134766</v>
      </c>
    </row>
    <row r="2646" spans="1:2" ht="12.75">
      <c r="A2646" s="5">
        <v>42063.53125</v>
      </c>
      <c r="B2646" s="6">
        <v>-532.467651367188</v>
      </c>
    </row>
    <row r="2647" spans="1:2" ht="12.75">
      <c r="A2647" s="5">
        <v>42063.541666666664</v>
      </c>
      <c r="B2647" s="6">
        <v>-556.630798339844</v>
      </c>
    </row>
    <row r="2648" spans="1:2" ht="12.75">
      <c r="A2648" s="5">
        <v>42063.55208333333</v>
      </c>
      <c r="B2648" s="6">
        <v>-553.42919921875</v>
      </c>
    </row>
    <row r="2649" spans="1:2" ht="12.75">
      <c r="A2649" s="5">
        <v>42063.5625</v>
      </c>
      <c r="B2649" s="6">
        <v>-568.403564453125</v>
      </c>
    </row>
    <row r="2650" spans="1:2" ht="12.75">
      <c r="A2650" s="5">
        <v>42063.572916666664</v>
      </c>
      <c r="B2650" s="6">
        <v>-585.209289550781</v>
      </c>
    </row>
    <row r="2651" spans="1:2" ht="12.75">
      <c r="A2651" s="5">
        <v>42063.58333333333</v>
      </c>
      <c r="B2651" s="6">
        <v>-648.241333007813</v>
      </c>
    </row>
    <row r="2652" spans="1:2" ht="12.75">
      <c r="A2652" s="5">
        <v>42063.59375</v>
      </c>
      <c r="B2652" s="6">
        <v>-648.5751953125</v>
      </c>
    </row>
    <row r="2653" spans="1:2" ht="12.75">
      <c r="A2653" s="5">
        <v>42063.604166666664</v>
      </c>
      <c r="B2653" s="6">
        <v>-617.08740234375</v>
      </c>
    </row>
    <row r="2654" spans="1:2" ht="12.75">
      <c r="A2654" s="5">
        <v>42063.61458333333</v>
      </c>
      <c r="B2654" s="6">
        <v>-678.846923828125</v>
      </c>
    </row>
    <row r="2655" spans="1:2" ht="12.75">
      <c r="A2655" s="5">
        <v>42063.625</v>
      </c>
      <c r="B2655" s="6">
        <v>-719.60107421875</v>
      </c>
    </row>
    <row r="2656" spans="1:2" ht="12.75">
      <c r="A2656" s="5">
        <v>42063.635416666664</v>
      </c>
      <c r="B2656" s="6">
        <v>-680.821716308594</v>
      </c>
    </row>
    <row r="2657" spans="1:2" ht="12.75">
      <c r="A2657" s="5">
        <v>42063.64583333333</v>
      </c>
      <c r="B2657" s="6">
        <v>-681.456420898438</v>
      </c>
    </row>
    <row r="2658" spans="1:2" ht="12.75">
      <c r="A2658" s="5">
        <v>42063.65625</v>
      </c>
      <c r="B2658" s="6">
        <v>-742.603881835938</v>
      </c>
    </row>
    <row r="2659" spans="1:2" ht="12.75">
      <c r="A2659" s="5">
        <v>42063.666666666664</v>
      </c>
      <c r="B2659" s="6">
        <v>-728.221069335938</v>
      </c>
    </row>
    <row r="2660" spans="1:2" ht="12.75">
      <c r="A2660" s="5">
        <v>42063.67708333333</v>
      </c>
      <c r="B2660" s="6">
        <v>-856.505676269531</v>
      </c>
    </row>
    <row r="2661" spans="1:2" ht="12.75">
      <c r="A2661" s="5">
        <v>42063.6875</v>
      </c>
      <c r="B2661" s="6">
        <v>-911.366149902344</v>
      </c>
    </row>
    <row r="2662" spans="1:2" ht="12.75">
      <c r="A2662" s="5">
        <v>42063.697916666664</v>
      </c>
      <c r="B2662" s="6">
        <v>-952.707397460938</v>
      </c>
    </row>
    <row r="2663" spans="1:2" ht="12.75">
      <c r="A2663" s="5">
        <v>42063.70833333333</v>
      </c>
      <c r="B2663" s="6">
        <v>-995.542541503906</v>
      </c>
    </row>
    <row r="2664" spans="1:2" ht="12.75">
      <c r="A2664" s="5">
        <v>42063.71875</v>
      </c>
      <c r="B2664" s="6">
        <v>-1032.36865234375</v>
      </c>
    </row>
    <row r="2665" spans="1:2" ht="12.75">
      <c r="A2665" s="5">
        <v>42063.729166666664</v>
      </c>
      <c r="B2665" s="6">
        <v>-1054.59887695313</v>
      </c>
    </row>
    <row r="2666" spans="1:2" ht="12.75">
      <c r="A2666" s="5">
        <v>42063.73958333333</v>
      </c>
      <c r="B2666" s="6">
        <v>-1053.23400878906</v>
      </c>
    </row>
    <row r="2667" spans="1:2" ht="12.75">
      <c r="A2667" s="5">
        <v>42063.75</v>
      </c>
      <c r="B2667" s="6">
        <v>-1028.98278808594</v>
      </c>
    </row>
    <row r="2668" spans="1:2" ht="12.75">
      <c r="A2668" s="5">
        <v>42063.760416666664</v>
      </c>
      <c r="B2668" s="6">
        <v>-1033.33020019531</v>
      </c>
    </row>
    <row r="2669" spans="1:2" ht="12.75">
      <c r="A2669" s="5">
        <v>42063.77083333333</v>
      </c>
      <c r="B2669" s="6">
        <v>-1006.44659423828</v>
      </c>
    </row>
    <row r="2670" spans="1:2" ht="12.75">
      <c r="A2670" s="5">
        <v>42063.78125</v>
      </c>
      <c r="B2670" s="6">
        <v>-956.519897460938</v>
      </c>
    </row>
    <row r="2671" spans="1:2" ht="12.75">
      <c r="A2671" s="5">
        <v>42063.791666666664</v>
      </c>
      <c r="B2671" s="6">
        <v>-913.165588378906</v>
      </c>
    </row>
    <row r="2672" spans="1:2" ht="12.75">
      <c r="A2672" s="5">
        <v>42063.80208333333</v>
      </c>
      <c r="B2672" s="6">
        <v>-869.9248046875</v>
      </c>
    </row>
    <row r="2673" spans="1:2" ht="12.75">
      <c r="A2673" s="5">
        <v>42063.8125</v>
      </c>
      <c r="B2673" s="6">
        <v>-862.948669433594</v>
      </c>
    </row>
    <row r="2674" spans="1:2" ht="12.75">
      <c r="A2674" s="5">
        <v>42063.822916666664</v>
      </c>
      <c r="B2674" s="6">
        <v>-862.959411621094</v>
      </c>
    </row>
    <row r="2675" spans="1:2" ht="12.75">
      <c r="A2675" s="5">
        <v>42063.83333333333</v>
      </c>
      <c r="B2675" s="6">
        <v>-871.656555175781</v>
      </c>
    </row>
    <row r="2676" spans="1:2" ht="12.75">
      <c r="A2676" s="5">
        <v>42063.84375</v>
      </c>
      <c r="B2676" s="6">
        <v>-944.099426269531</v>
      </c>
    </row>
    <row r="2677" spans="1:2" ht="12.75">
      <c r="A2677" s="5">
        <v>42063.854166666664</v>
      </c>
      <c r="B2677" s="6">
        <v>-961.056396484375</v>
      </c>
    </row>
    <row r="2678" spans="1:2" ht="12.75">
      <c r="A2678" s="5">
        <v>42063.86458333333</v>
      </c>
      <c r="B2678" s="6">
        <v>-941.037719726563</v>
      </c>
    </row>
    <row r="2679" spans="1:2" ht="12.75">
      <c r="A2679" s="5">
        <v>42063.875</v>
      </c>
      <c r="B2679" s="6">
        <v>-918.550903320313</v>
      </c>
    </row>
    <row r="2680" spans="1:2" ht="12.75">
      <c r="A2680" s="5">
        <v>42063.885416666664</v>
      </c>
      <c r="B2680" s="6">
        <v>-895.172912597656</v>
      </c>
    </row>
    <row r="2681" spans="1:2" ht="12.75">
      <c r="A2681" s="5">
        <v>42063.89583333333</v>
      </c>
      <c r="B2681" s="6">
        <v>-809.742553710938</v>
      </c>
    </row>
    <row r="2682" spans="1:2" ht="12.75">
      <c r="A2682" s="5">
        <v>42063.90625</v>
      </c>
      <c r="B2682" s="6">
        <v>-785.9501953125</v>
      </c>
    </row>
    <row r="2683" spans="1:2" ht="12.75">
      <c r="A2683" s="5">
        <v>42063.916666666664</v>
      </c>
      <c r="B2683" s="6">
        <v>-831.962890625</v>
      </c>
    </row>
    <row r="2684" spans="1:2" ht="12.75">
      <c r="A2684" s="5">
        <v>42063.92708333333</v>
      </c>
      <c r="B2684" s="6">
        <v>-809.741271972656</v>
      </c>
    </row>
    <row r="2685" spans="1:2" ht="12.75">
      <c r="A2685" s="5">
        <v>42063.9375</v>
      </c>
      <c r="B2685" s="6">
        <v>-823.818603515625</v>
      </c>
    </row>
    <row r="2686" spans="1:2" ht="12.75">
      <c r="A2686" s="5">
        <v>42063.947916666664</v>
      </c>
      <c r="B2686" s="6">
        <v>-792.178955078125</v>
      </c>
    </row>
    <row r="2687" spans="1:2" ht="12.75">
      <c r="A2687" s="5">
        <v>42063.95833333333</v>
      </c>
      <c r="B2687" s="6">
        <v>-756.108581542969</v>
      </c>
    </row>
    <row r="2688" spans="1:2" ht="12.75">
      <c r="A2688" s="5">
        <v>42063.96875</v>
      </c>
      <c r="B2688" s="6">
        <v>-732.2236328125</v>
      </c>
    </row>
    <row r="2689" spans="1:2" ht="12.75">
      <c r="A2689" s="5">
        <v>42063.979166666664</v>
      </c>
      <c r="B2689" s="6">
        <v>-749.848327636719</v>
      </c>
    </row>
    <row r="2690" spans="1:2" ht="12.75">
      <c r="A2690" s="5">
        <v>42063.98958333333</v>
      </c>
      <c r="B2690" s="6">
        <v>-741.868835449219</v>
      </c>
    </row>
    <row r="2691" spans="1:2" ht="12.75">
      <c r="A2691" s="5">
        <v>42064</v>
      </c>
      <c r="B2691" s="6">
        <v>-773.229919433594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