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<sst xmlns="http://schemas.openxmlformats.org/spreadsheetml/2006/main" count="14" uniqueCount="11">
  <si>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</si>
  <si>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>Actual Loadings:   04/01/15 - 05/01/15 (30 Days)</t>
  </si>
  <si>
    <t xml:space="preserve">Source: 15-minute average of 2-second SCADA MW readings via PI, </t>
  </si>
  <si>
    <t>as received at BPA from Interutility Data Exchange</t>
  </si>
  <si>
    <t/>
  </si>
  <si>
    <t>SCADA/PI Point PACE.PATH..MW.39718 (PACE Path 20: Actual)</t>
  </si>
  <si>
    <t>Actual Averages, All Hours: -662. Heavy Hours Only: -686. Light Hours Only: -630.</t>
  </si>
  <si>
    <t>BPA Technical Operations/TOT-OpInfo@bpa.gov/May 01, 2015</t>
  </si>
  <si>
    <t>See Notes tab for additional details</t>
  </si>
  <si>
    <t>Date/Period Ending</t>
  </si>
  <si>
    <t>PACE Path 20 (Path C): Actual (39718)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</si>
</sst>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PACE Path 20 (Path C): 15-min averages
Actual Loadings:   04/01/15 - 05/01/15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35728163"/>
        <c:axId val="53118012"/>
      </c:lineChart>
      <c:catAx>
        <c:axId val="3572816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118012"/>
        <c:crosses val="autoZero"/>
        <c:auto val="0"/>
        <c:lblOffset val="100"/>
        <c:tickLblSkip val="192"/>
        <c:tickMarkSkip val="96"/>
        <c:noMultiLvlLbl val="0"/>
      </c:catAx>
      <c:valAx>
        <c:axId val="5311801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5728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-662
 Heavy Hours Only: -686
 Light Hours Only:   -630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2" ht="12.75">
      <c r="A1" s="1" t="s">
        <v>0</v>
      </c>
      <c r="B1" s="1"/>
    </row>
    <row r="2" spans="1:2" ht="12.75">
      <c r="A2" s="2" t="s">
        <v>8</v>
      </c>
      <c r="B2" s="2"/>
    </row>
    <row r="3" spans="1:2" ht="60" customHeight="1">
      <c r="A3" s="4" t="s">
        <v>9</v>
      </c>
      <c r="B3" s="4" t="s">
        <v>10</v>
      </c>
    </row>
    <row r="4" spans="1:2" ht="12.75">
      <c r="A4" s="5">
        <v>42095.010416666664</v>
      </c>
      <c r="B4" s="6">
        <v>-1046.96044921875</v>
      </c>
    </row>
    <row r="5" spans="1:2" ht="12.75">
      <c r="A5" s="5">
        <v>42095.02083333333</v>
      </c>
      <c r="B5" s="6">
        <v>-1122.30554199219</v>
      </c>
    </row>
    <row r="6" spans="1:2" ht="12.75">
      <c r="A6" s="5">
        <v>42095.03125</v>
      </c>
      <c r="B6" s="6">
        <v>-1110.28308105469</v>
      </c>
    </row>
    <row r="7" spans="1:2" ht="12.75">
      <c r="A7" s="5">
        <v>42095.041666666664</v>
      </c>
      <c r="B7" s="6">
        <v>-1079.88366699219</v>
      </c>
    </row>
    <row r="8" spans="1:2" ht="12.75">
      <c r="A8" s="5">
        <v>42095.05208333333</v>
      </c>
      <c r="B8" s="6">
        <v>-1088.45617675781</v>
      </c>
    </row>
    <row r="9" spans="1:2" ht="12.75">
      <c r="A9" s="5">
        <v>42095.0625</v>
      </c>
      <c r="B9" s="6">
        <v>-1091.25183105469</v>
      </c>
    </row>
    <row r="10" spans="1:2" ht="12.75">
      <c r="A10" s="5">
        <v>42095.072916666664</v>
      </c>
      <c r="B10" s="6">
        <v>-1109.76879882813</v>
      </c>
    </row>
    <row r="11" spans="1:2" ht="12.75">
      <c r="A11" s="5">
        <v>42095.08333333333</v>
      </c>
      <c r="B11" s="6">
        <v>-1087.64721679688</v>
      </c>
    </row>
    <row r="12" spans="1:2" ht="12.75">
      <c r="A12" s="5">
        <v>42095.09375</v>
      </c>
      <c r="B12" s="6">
        <v>-1083.56591796875</v>
      </c>
    </row>
    <row r="13" spans="1:2" ht="12.75">
      <c r="A13" s="5">
        <v>42095.104166666664</v>
      </c>
      <c r="B13" s="6">
        <v>-1031.9384765625</v>
      </c>
    </row>
    <row r="14" spans="1:2" ht="12.75">
      <c r="A14" s="5">
        <v>42095.11458333333</v>
      </c>
      <c r="B14" s="6">
        <v>-1002.74945068359</v>
      </c>
    </row>
    <row r="15" spans="1:2" ht="12.75">
      <c r="A15" s="5">
        <v>42095.125</v>
      </c>
      <c r="B15" s="6">
        <v>-1023.78637695313</v>
      </c>
    </row>
    <row r="16" spans="1:2" ht="12.75">
      <c r="A16" s="5">
        <v>42095.135416666664</v>
      </c>
      <c r="B16" s="6">
        <v>-1099.09655761719</v>
      </c>
    </row>
    <row r="17" spans="1:2" ht="12.75">
      <c r="A17" s="5">
        <v>42095.14583333333</v>
      </c>
      <c r="B17" s="6">
        <v>-1091.96264648438</v>
      </c>
    </row>
    <row r="18" spans="1:2" ht="12.75">
      <c r="A18" s="5">
        <v>42095.15625</v>
      </c>
      <c r="B18" s="6">
        <v>-1093.81726074219</v>
      </c>
    </row>
    <row r="19" spans="1:2" ht="12.75">
      <c r="A19" s="5">
        <v>42095.166666666664</v>
      </c>
      <c r="B19" s="6">
        <v>-1078.02697753906</v>
      </c>
    </row>
    <row r="20" spans="1:2" ht="12.75">
      <c r="A20" s="5">
        <v>42095.17708333333</v>
      </c>
      <c r="B20" s="6">
        <v>-1061.4951171875</v>
      </c>
    </row>
    <row r="21" spans="1:2" ht="12.75">
      <c r="A21" s="5">
        <v>42095.1875</v>
      </c>
      <c r="B21" s="6">
        <v>-1079.21691894531</v>
      </c>
    </row>
    <row r="22" spans="1:2" ht="12.75">
      <c r="A22" s="5">
        <v>42095.197916666664</v>
      </c>
      <c r="B22" s="6">
        <v>-1041.97045898438</v>
      </c>
    </row>
    <row r="23" spans="1:2" ht="12.75">
      <c r="A23" s="5">
        <v>42095.20833333333</v>
      </c>
      <c r="B23" s="6">
        <v>-983.984802246094</v>
      </c>
    </row>
    <row r="24" spans="1:2" ht="12.75">
      <c r="A24" s="5">
        <v>42095.21875</v>
      </c>
      <c r="B24" s="6">
        <v>-952.319458007813</v>
      </c>
    </row>
    <row r="25" spans="1:2" ht="12.75">
      <c r="A25" s="5">
        <v>42095.229166666664</v>
      </c>
      <c r="B25" s="6">
        <v>-950.384887695313</v>
      </c>
    </row>
    <row r="26" spans="1:2" ht="12.75">
      <c r="A26" s="5">
        <v>42095.23958333333</v>
      </c>
      <c r="B26" s="6">
        <v>-959.654052734375</v>
      </c>
    </row>
    <row r="27" spans="1:2" ht="12.75">
      <c r="A27" s="5">
        <v>42095.25</v>
      </c>
      <c r="B27" s="6">
        <v>-1006.64038085938</v>
      </c>
    </row>
    <row r="28" spans="1:2" ht="12.75">
      <c r="A28" s="5">
        <v>42095.260416666664</v>
      </c>
      <c r="B28" s="6">
        <v>-994.356872558594</v>
      </c>
    </row>
    <row r="29" spans="1:2" ht="12.75">
      <c r="A29" s="5">
        <v>42095.27083333333</v>
      </c>
      <c r="B29" s="6">
        <v>-978.303466796875</v>
      </c>
    </row>
    <row r="30" spans="1:2" ht="12.75">
      <c r="A30" s="5">
        <v>42095.28125</v>
      </c>
      <c r="B30" s="6">
        <v>-968.444702148438</v>
      </c>
    </row>
    <row r="31" spans="1:2" ht="12.75">
      <c r="A31" s="5">
        <v>42095.291666666664</v>
      </c>
      <c r="B31" s="6">
        <v>-956.085205078125</v>
      </c>
    </row>
    <row r="32" spans="1:2" ht="12.75">
      <c r="A32" s="5">
        <v>42095.30208333333</v>
      </c>
      <c r="B32" s="6">
        <v>-988.141479492188</v>
      </c>
    </row>
    <row r="33" spans="1:2" ht="12.75">
      <c r="A33" s="5">
        <v>42095.3125</v>
      </c>
      <c r="B33" s="6">
        <v>-1016.69390869141</v>
      </c>
    </row>
    <row r="34" spans="1:2" ht="12.75">
      <c r="A34" s="5">
        <v>42095.322916666664</v>
      </c>
      <c r="B34" s="6">
        <v>-1065.43920898438</v>
      </c>
    </row>
    <row r="35" spans="1:2" ht="12.75">
      <c r="A35" s="5">
        <v>42095.33333333333</v>
      </c>
      <c r="B35" s="6">
        <v>-1035.62585449219</v>
      </c>
    </row>
    <row r="36" spans="1:2" ht="12.75">
      <c r="A36" s="5">
        <v>42095.34375</v>
      </c>
      <c r="B36" s="6">
        <v>-1076.56567382813</v>
      </c>
    </row>
    <row r="37" spans="1:2" ht="12.75">
      <c r="A37" s="5">
        <v>42095.354166666664</v>
      </c>
      <c r="B37" s="6">
        <v>-1047.35986328125</v>
      </c>
    </row>
    <row r="38" spans="1:2" ht="12.75">
      <c r="A38" s="5">
        <v>42095.36458333333</v>
      </c>
      <c r="B38" s="6">
        <v>-1040.0166015625</v>
      </c>
    </row>
    <row r="39" spans="1:2" ht="12.75">
      <c r="A39" s="5">
        <v>42095.375</v>
      </c>
      <c r="B39" s="6">
        <v>-968.955932617188</v>
      </c>
    </row>
    <row r="40" spans="1:2" ht="12.75">
      <c r="A40" s="5">
        <v>42095.385416666664</v>
      </c>
      <c r="B40" s="6">
        <v>-990.6650390625</v>
      </c>
    </row>
    <row r="41" spans="1:2" ht="12.75">
      <c r="A41" s="5">
        <v>42095.39583333333</v>
      </c>
      <c r="B41" s="6">
        <v>-1038.21557617188</v>
      </c>
    </row>
    <row r="42" spans="1:2" ht="12.75">
      <c r="A42" s="5">
        <v>42095.40625</v>
      </c>
      <c r="B42" s="6">
        <v>-1016.23065185547</v>
      </c>
    </row>
    <row r="43" spans="1:2" ht="12.75">
      <c r="A43" s="5">
        <v>42095.416666666664</v>
      </c>
      <c r="B43" s="6">
        <v>-995.702087402344</v>
      </c>
    </row>
    <row r="44" spans="1:2" ht="12.75">
      <c r="A44" s="5">
        <v>42095.42708333333</v>
      </c>
      <c r="B44" s="6">
        <v>-1032.86364746094</v>
      </c>
    </row>
    <row r="45" spans="1:2" ht="12.75">
      <c r="A45" s="5">
        <v>42095.4375</v>
      </c>
      <c r="B45" s="6">
        <v>-967.757934570313</v>
      </c>
    </row>
    <row r="46" spans="1:2" ht="12.75">
      <c r="A46" s="5">
        <v>42095.447916666664</v>
      </c>
      <c r="B46" s="6">
        <v>-927.781372070313</v>
      </c>
    </row>
    <row r="47" spans="1:2" ht="12.75">
      <c r="A47" s="5">
        <v>42095.45833333333</v>
      </c>
      <c r="B47" s="6">
        <v>-954.90380859375</v>
      </c>
    </row>
    <row r="48" spans="1:2" ht="12.75">
      <c r="A48" s="5">
        <v>42095.46875</v>
      </c>
      <c r="B48" s="6">
        <v>-1039.22839355469</v>
      </c>
    </row>
    <row r="49" spans="1:2" ht="12.75">
      <c r="A49" s="5">
        <v>42095.479166666664</v>
      </c>
      <c r="B49" s="6">
        <v>-1100.49487304688</v>
      </c>
    </row>
    <row r="50" spans="1:2" ht="12.75">
      <c r="A50" s="5">
        <v>42095.48958333333</v>
      </c>
      <c r="B50" s="6">
        <v>-1090.95056152344</v>
      </c>
    </row>
    <row r="51" spans="1:2" ht="12.75">
      <c r="A51" s="5">
        <v>42095.5</v>
      </c>
      <c r="B51" s="6">
        <v>-1133.05786132813</v>
      </c>
    </row>
    <row r="52" spans="1:2" ht="12.75">
      <c r="A52" s="5">
        <v>42095.510416666664</v>
      </c>
      <c r="B52" s="6">
        <v>-1212.39343261719</v>
      </c>
    </row>
    <row r="53" spans="1:2" ht="12.75">
      <c r="A53" s="5">
        <v>42095.52083333333</v>
      </c>
      <c r="B53" s="6">
        <v>-1240.56042480469</v>
      </c>
    </row>
    <row r="54" spans="1:2" ht="12.75">
      <c r="A54" s="5">
        <v>42095.53125</v>
      </c>
      <c r="B54" s="6">
        <v>-1282.09008789063</v>
      </c>
    </row>
    <row r="55" spans="1:2" ht="12.75">
      <c r="A55" s="5">
        <v>42095.541666666664</v>
      </c>
      <c r="B55" s="6">
        <v>-1219.5927734375</v>
      </c>
    </row>
    <row r="56" spans="1:2" ht="12.75">
      <c r="A56" s="5">
        <v>42095.55208333333</v>
      </c>
      <c r="B56" s="6">
        <v>-1069.04040527344</v>
      </c>
    </row>
    <row r="57" spans="1:2" ht="12.75">
      <c r="A57" s="5">
        <v>42095.5625</v>
      </c>
      <c r="B57" s="6">
        <v>-1076.22082519531</v>
      </c>
    </row>
    <row r="58" spans="1:2" ht="12.75">
      <c r="A58" s="5">
        <v>42095.572916666664</v>
      </c>
      <c r="B58" s="6">
        <v>-1077.44702148438</v>
      </c>
    </row>
    <row r="59" spans="1:2" ht="12.75">
      <c r="A59" s="5">
        <v>42095.58333333333</v>
      </c>
      <c r="B59" s="6">
        <v>-1098.31604003906</v>
      </c>
    </row>
    <row r="60" spans="1:2" ht="12.75">
      <c r="A60" s="5">
        <v>42095.59375</v>
      </c>
      <c r="B60" s="6">
        <v>-1131.06323242188</v>
      </c>
    </row>
    <row r="61" spans="1:2" ht="12.75">
      <c r="A61" s="5">
        <v>42095.604166666664</v>
      </c>
      <c r="B61" s="6">
        <v>-1195.10095214844</v>
      </c>
    </row>
    <row r="62" spans="1:2" ht="12.75">
      <c r="A62" s="5">
        <v>42095.61458333333</v>
      </c>
      <c r="B62" s="6">
        <v>-1217.57360839844</v>
      </c>
    </row>
    <row r="63" spans="1:2" ht="12.75">
      <c r="A63" s="5">
        <v>42095.625</v>
      </c>
      <c r="B63" s="6">
        <v>-1179.24267578125</v>
      </c>
    </row>
    <row r="64" spans="1:2" ht="12.75">
      <c r="A64" s="5">
        <v>42095.635416666664</v>
      </c>
      <c r="B64" s="6">
        <v>-1158.44946289063</v>
      </c>
    </row>
    <row r="65" spans="1:2" ht="12.75">
      <c r="A65" s="5">
        <v>42095.64583333333</v>
      </c>
      <c r="B65" s="6">
        <v>-1079.26000976563</v>
      </c>
    </row>
    <row r="66" spans="1:2" ht="12.75">
      <c r="A66" s="5">
        <v>42095.65625</v>
      </c>
      <c r="B66" s="6">
        <v>-1077.71752929688</v>
      </c>
    </row>
    <row r="67" spans="1:2" ht="12.75">
      <c r="A67" s="5">
        <v>42095.666666666664</v>
      </c>
      <c r="B67" s="6">
        <v>-1032.11889648438</v>
      </c>
    </row>
    <row r="68" spans="1:2" ht="12.75">
      <c r="A68" s="5">
        <v>42095.67708333333</v>
      </c>
      <c r="B68" s="6">
        <v>-944.733093261719</v>
      </c>
    </row>
    <row r="69" spans="1:2" ht="12.75">
      <c r="A69" s="5">
        <v>42095.6875</v>
      </c>
      <c r="B69" s="6">
        <v>-932.923278808594</v>
      </c>
    </row>
    <row r="70" spans="1:2" ht="12.75">
      <c r="A70" s="5">
        <v>42095.697916666664</v>
      </c>
      <c r="B70" s="6">
        <v>-969.242980957031</v>
      </c>
    </row>
    <row r="71" spans="1:2" ht="12.75">
      <c r="A71" s="5">
        <v>42095.70833333333</v>
      </c>
      <c r="B71" s="6">
        <v>-979.021484375</v>
      </c>
    </row>
    <row r="72" spans="1:2" ht="12.75">
      <c r="A72" s="5">
        <v>42095.71875</v>
      </c>
      <c r="B72" s="6">
        <v>-1029.51965332031</v>
      </c>
    </row>
    <row r="73" spans="1:2" ht="12.75">
      <c r="A73" s="5">
        <v>42095.729166666664</v>
      </c>
      <c r="B73" s="6">
        <v>-1067.05187988281</v>
      </c>
    </row>
    <row r="74" spans="1:2" ht="12.75">
      <c r="A74" s="5">
        <v>42095.73958333333</v>
      </c>
      <c r="B74" s="6">
        <v>-1043.896484375</v>
      </c>
    </row>
    <row r="75" spans="1:2" ht="12.75">
      <c r="A75" s="5">
        <v>42095.75</v>
      </c>
      <c r="B75" s="6">
        <v>-1032.96423339844</v>
      </c>
    </row>
    <row r="76" spans="1:2" ht="12.75">
      <c r="A76" s="5">
        <v>42095.760416666664</v>
      </c>
      <c r="B76" s="6">
        <v>-1138.78125</v>
      </c>
    </row>
    <row r="77" spans="1:2" ht="12.75">
      <c r="A77" s="5">
        <v>42095.77083333333</v>
      </c>
      <c r="B77" s="6">
        <v>-1196.74597167969</v>
      </c>
    </row>
    <row r="78" spans="1:2" ht="12.75">
      <c r="A78" s="5">
        <v>42095.78125</v>
      </c>
      <c r="B78" s="6">
        <v>-1293.548828125</v>
      </c>
    </row>
    <row r="79" spans="1:2" ht="12.75">
      <c r="A79" s="5">
        <v>42095.791666666664</v>
      </c>
      <c r="B79" s="6">
        <v>-1308.33068847656</v>
      </c>
    </row>
    <row r="80" spans="1:2" ht="12.75">
      <c r="A80" s="5">
        <v>42095.80208333333</v>
      </c>
      <c r="B80" s="6">
        <v>-1388.91149902344</v>
      </c>
    </row>
    <row r="81" spans="1:2" ht="12.75">
      <c r="A81" s="5">
        <v>42095.8125</v>
      </c>
      <c r="B81" s="6">
        <v>-1439.1708984375</v>
      </c>
    </row>
    <row r="82" spans="1:2" ht="12.75">
      <c r="A82" s="5">
        <v>42095.822916666664</v>
      </c>
      <c r="B82" s="6">
        <v>-1384.4072265625</v>
      </c>
    </row>
    <row r="83" spans="1:2" ht="12.75">
      <c r="A83" s="5">
        <v>42095.83333333333</v>
      </c>
      <c r="B83" s="6">
        <v>-1404.95593261719</v>
      </c>
    </row>
    <row r="84" spans="1:2" ht="12.75">
      <c r="A84" s="5">
        <v>42095.84375</v>
      </c>
      <c r="B84" s="6">
        <v>-1427.40783691406</v>
      </c>
    </row>
    <row r="85" spans="1:2" ht="12.75">
      <c r="A85" s="5">
        <v>42095.854166666664</v>
      </c>
      <c r="B85" s="6">
        <v>-1434.556640625</v>
      </c>
    </row>
    <row r="86" spans="1:2" ht="12.75">
      <c r="A86" s="5">
        <v>42095.86458333333</v>
      </c>
      <c r="B86" s="6">
        <v>-1427.2373046875</v>
      </c>
    </row>
    <row r="87" spans="1:2" ht="12.75">
      <c r="A87" s="5">
        <v>42095.875</v>
      </c>
      <c r="B87" s="6">
        <v>-1400.10009765625</v>
      </c>
    </row>
    <row r="88" spans="1:2" ht="12.75">
      <c r="A88" s="5">
        <v>42095.885416666664</v>
      </c>
      <c r="B88" s="6">
        <v>-1324.76037597656</v>
      </c>
    </row>
    <row r="89" spans="1:2" ht="12.75">
      <c r="A89" s="5">
        <v>42095.89583333333</v>
      </c>
      <c r="B89" s="6">
        <v>-1268.55065917969</v>
      </c>
    </row>
    <row r="90" spans="1:2" ht="12.75">
      <c r="A90" s="5">
        <v>42095.90625</v>
      </c>
      <c r="B90" s="6">
        <v>-1282.08215332031</v>
      </c>
    </row>
    <row r="91" spans="1:2" ht="12.75">
      <c r="A91" s="5">
        <v>42095.916666666664</v>
      </c>
      <c r="B91" s="6">
        <v>-1306.79211425781</v>
      </c>
    </row>
    <row r="92" spans="1:2" ht="12.75">
      <c r="A92" s="5">
        <v>42095.92708333333</v>
      </c>
      <c r="B92" s="6">
        <v>-1256.67846679688</v>
      </c>
    </row>
    <row r="93" spans="1:2" ht="12.75">
      <c r="A93" s="5">
        <v>42095.9375</v>
      </c>
      <c r="B93" s="6">
        <v>-1193.84997558594</v>
      </c>
    </row>
    <row r="94" spans="1:2" ht="12.75">
      <c r="A94" s="5">
        <v>42095.947916666664</v>
      </c>
      <c r="B94" s="6">
        <v>-1148.43200683594</v>
      </c>
    </row>
    <row r="95" spans="1:2" ht="12.75">
      <c r="A95" s="5">
        <v>42095.95833333333</v>
      </c>
      <c r="B95" s="6">
        <v>-1055.71484375</v>
      </c>
    </row>
    <row r="96" spans="1:2" ht="12.75">
      <c r="A96" s="5">
        <v>42095.96875</v>
      </c>
      <c r="B96" s="6">
        <v>-991.658508300781</v>
      </c>
    </row>
    <row r="97" spans="1:2" ht="12.75">
      <c r="A97" s="5">
        <v>42095.979166666664</v>
      </c>
      <c r="B97" s="6">
        <v>-939.411804199219</v>
      </c>
    </row>
    <row r="98" spans="1:2" ht="12.75">
      <c r="A98" s="5">
        <v>42095.98958333333</v>
      </c>
      <c r="B98" s="6">
        <v>-905.051391601563</v>
      </c>
    </row>
    <row r="99" spans="1:2" ht="12.75">
      <c r="A99" s="5">
        <v>42096</v>
      </c>
      <c r="B99" s="6">
        <v>-942.622131347656</v>
      </c>
    </row>
    <row r="100" spans="1:2" ht="12.75">
      <c r="A100" s="5">
        <v>42096.010416666664</v>
      </c>
      <c r="B100" s="6">
        <v>-933.052185058594</v>
      </c>
    </row>
    <row r="101" spans="1:2" ht="12.75">
      <c r="A101" s="5">
        <v>42096.02083333333</v>
      </c>
      <c r="B101" s="6">
        <v>-953.222717285156</v>
      </c>
    </row>
    <row r="102" spans="1:2" ht="12.75">
      <c r="A102" s="5">
        <v>42096.03125</v>
      </c>
      <c r="B102" s="6">
        <v>-913.497741699219</v>
      </c>
    </row>
    <row r="103" spans="1:2" ht="12.75">
      <c r="A103" s="5">
        <v>42096.041666666664</v>
      </c>
      <c r="B103" s="6">
        <v>-926.53271484375</v>
      </c>
    </row>
    <row r="104" spans="1:2" ht="12.75">
      <c r="A104" s="5">
        <v>42096.05208333333</v>
      </c>
      <c r="B104" s="6">
        <v>-925.175415039063</v>
      </c>
    </row>
    <row r="105" spans="1:2" ht="12.75">
      <c r="A105" s="5">
        <v>42096.0625</v>
      </c>
      <c r="B105" s="6">
        <v>-921.878967285156</v>
      </c>
    </row>
    <row r="106" spans="1:2" ht="12.75">
      <c r="A106" s="5">
        <v>42096.072916666664</v>
      </c>
      <c r="B106" s="6">
        <v>-918.22216796875</v>
      </c>
    </row>
    <row r="107" spans="1:2" ht="12.75">
      <c r="A107" s="5">
        <v>42096.08333333333</v>
      </c>
      <c r="B107" s="6">
        <v>-914.563232421875</v>
      </c>
    </row>
    <row r="108" spans="1:2" ht="12.75">
      <c r="A108" s="5">
        <v>42096.09375</v>
      </c>
      <c r="B108" s="6">
        <v>-931.83984375</v>
      </c>
    </row>
    <row r="109" spans="1:2" ht="12.75">
      <c r="A109" s="5">
        <v>42096.104166666664</v>
      </c>
      <c r="B109" s="6">
        <v>-901.265869140625</v>
      </c>
    </row>
    <row r="110" spans="1:2" ht="12.75">
      <c r="A110" s="5">
        <v>42096.11458333333</v>
      </c>
      <c r="B110" s="6">
        <v>-899.529602050781</v>
      </c>
    </row>
    <row r="111" spans="1:2" ht="12.75">
      <c r="A111" s="5">
        <v>42096.125</v>
      </c>
      <c r="B111" s="6">
        <v>-777.525085449219</v>
      </c>
    </row>
    <row r="112" spans="1:2" ht="12.75">
      <c r="A112" s="5">
        <v>42096.135416666664</v>
      </c>
      <c r="B112" s="6">
        <v>-717.447631835938</v>
      </c>
    </row>
    <row r="113" spans="1:2" ht="12.75">
      <c r="A113" s="5">
        <v>42096.14583333333</v>
      </c>
      <c r="B113" s="6">
        <v>-694.844909667969</v>
      </c>
    </row>
    <row r="114" spans="1:2" ht="12.75">
      <c r="A114" s="5">
        <v>42096.15625</v>
      </c>
      <c r="B114" s="6">
        <v>-701.865783691406</v>
      </c>
    </row>
    <row r="115" spans="1:2" ht="12.75">
      <c r="A115" s="5">
        <v>42096.166666666664</v>
      </c>
      <c r="B115" s="6">
        <v>-633.065063476563</v>
      </c>
    </row>
    <row r="116" spans="1:2" ht="12.75">
      <c r="A116" s="5">
        <v>42096.17708333333</v>
      </c>
      <c r="B116" s="6">
        <v>-654.449829101563</v>
      </c>
    </row>
    <row r="117" spans="1:2" ht="12.75">
      <c r="A117" s="5">
        <v>42096.1875</v>
      </c>
      <c r="B117" s="6">
        <v>-643.4580078125</v>
      </c>
    </row>
    <row r="118" spans="1:2" ht="12.75">
      <c r="A118" s="5">
        <v>42096.197916666664</v>
      </c>
      <c r="B118" s="6">
        <v>-609.119934082031</v>
      </c>
    </row>
    <row r="119" spans="1:2" ht="12.75">
      <c r="A119" s="5">
        <v>42096.20833333333</v>
      </c>
      <c r="B119" s="6">
        <v>-650.363220214844</v>
      </c>
    </row>
    <row r="120" spans="1:2" ht="12.75">
      <c r="A120" s="5">
        <v>42096.21875</v>
      </c>
      <c r="B120" s="6">
        <v>-726.326782226563</v>
      </c>
    </row>
    <row r="121" spans="1:2" ht="12.75">
      <c r="A121" s="5">
        <v>42096.229166666664</v>
      </c>
      <c r="B121" s="6">
        <v>-740.643920898438</v>
      </c>
    </row>
    <row r="122" spans="1:2" ht="12.75">
      <c r="A122" s="5">
        <v>42096.23958333333</v>
      </c>
      <c r="B122" s="6">
        <v>-762.558898925781</v>
      </c>
    </row>
    <row r="123" spans="1:2" ht="12.75">
      <c r="A123" s="5">
        <v>42096.25</v>
      </c>
      <c r="B123" s="6">
        <v>-825.543395996094</v>
      </c>
    </row>
    <row r="124" spans="1:2" ht="12.75">
      <c r="A124" s="5">
        <v>42096.260416666664</v>
      </c>
      <c r="B124" s="6">
        <v>-814.929016113281</v>
      </c>
    </row>
    <row r="125" spans="1:2" ht="12.75">
      <c r="A125" s="5">
        <v>42096.27083333333</v>
      </c>
      <c r="B125" s="6">
        <v>-744.660095214844</v>
      </c>
    </row>
    <row r="126" spans="1:2" ht="12.75">
      <c r="A126" s="5">
        <v>42096.28125</v>
      </c>
      <c r="B126" s="6">
        <v>-719.234985351563</v>
      </c>
    </row>
    <row r="127" spans="1:2" ht="12.75">
      <c r="A127" s="5">
        <v>42096.291666666664</v>
      </c>
      <c r="B127" s="6">
        <v>-758.719055175781</v>
      </c>
    </row>
    <row r="128" spans="1:2" ht="12.75">
      <c r="A128" s="5">
        <v>42096.30208333333</v>
      </c>
      <c r="B128" s="6">
        <v>-774.318237304688</v>
      </c>
    </row>
    <row r="129" spans="1:2" ht="12.75">
      <c r="A129" s="5">
        <v>42096.3125</v>
      </c>
      <c r="B129" s="6">
        <v>-743.150085449219</v>
      </c>
    </row>
    <row r="130" spans="1:2" ht="12.75">
      <c r="A130" s="5">
        <v>42096.322916666664</v>
      </c>
      <c r="B130" s="6">
        <v>-764.56689453125</v>
      </c>
    </row>
    <row r="131" spans="1:2" ht="12.75">
      <c r="A131" s="5">
        <v>42096.33333333333</v>
      </c>
      <c r="B131" s="6">
        <v>-772.906127929688</v>
      </c>
    </row>
    <row r="132" spans="1:2" ht="12.75">
      <c r="A132" s="5">
        <v>42096.34375</v>
      </c>
      <c r="B132" s="6">
        <v>-808.906799316406</v>
      </c>
    </row>
    <row r="133" spans="1:2" ht="12.75">
      <c r="A133" s="5">
        <v>42096.354166666664</v>
      </c>
      <c r="B133" s="6">
        <v>-766.319152832031</v>
      </c>
    </row>
    <row r="134" spans="1:2" ht="12.75">
      <c r="A134" s="5">
        <v>42096.36458333333</v>
      </c>
      <c r="B134" s="6">
        <v>-749.509094238281</v>
      </c>
    </row>
    <row r="135" spans="1:2" ht="12.75">
      <c r="A135" s="5">
        <v>42096.375</v>
      </c>
      <c r="B135" s="6">
        <v>-730.04736328125</v>
      </c>
    </row>
    <row r="136" spans="1:2" ht="12.75">
      <c r="A136" s="5">
        <v>42096.385416666664</v>
      </c>
      <c r="B136" s="6">
        <v>-735.143493652344</v>
      </c>
    </row>
    <row r="137" spans="1:2" ht="12.75">
      <c r="A137" s="5">
        <v>42096.39583333333</v>
      </c>
      <c r="B137" s="6">
        <v>-592.906494140625</v>
      </c>
    </row>
    <row r="138" spans="1:2" ht="12.75">
      <c r="A138" s="5">
        <v>42096.40625</v>
      </c>
      <c r="B138" s="6">
        <v>-623.909362792969</v>
      </c>
    </row>
    <row r="139" spans="1:2" ht="12.75">
      <c r="A139" s="5">
        <v>42096.416666666664</v>
      </c>
      <c r="B139" s="6">
        <v>-611.7373046875</v>
      </c>
    </row>
    <row r="140" spans="1:2" ht="12.75">
      <c r="A140" s="5">
        <v>42096.42708333333</v>
      </c>
      <c r="B140" s="6">
        <v>-618.821228027344</v>
      </c>
    </row>
    <row r="141" spans="1:2" ht="12.75">
      <c r="A141" s="5">
        <v>42096.4375</v>
      </c>
      <c r="B141" s="6">
        <v>-627.777954101563</v>
      </c>
    </row>
    <row r="142" spans="1:2" ht="12.75">
      <c r="A142" s="5">
        <v>42096.447916666664</v>
      </c>
      <c r="B142" s="6">
        <v>-650.467651367188</v>
      </c>
    </row>
    <row r="143" spans="1:2" ht="12.75">
      <c r="A143" s="5">
        <v>42096.45833333333</v>
      </c>
      <c r="B143" s="6">
        <v>-630.548706054688</v>
      </c>
    </row>
    <row r="144" spans="1:2" ht="12.75">
      <c r="A144" s="5">
        <v>42096.46875</v>
      </c>
      <c r="B144" s="6">
        <v>-680.395812988281</v>
      </c>
    </row>
    <row r="145" spans="1:2" ht="12.75">
      <c r="A145" s="5">
        <v>42096.479166666664</v>
      </c>
      <c r="B145" s="6">
        <v>-652.59521484375</v>
      </c>
    </row>
    <row r="146" spans="1:2" ht="12.75">
      <c r="A146" s="5">
        <v>42096.48958333333</v>
      </c>
      <c r="B146" s="6">
        <v>-623.571899414063</v>
      </c>
    </row>
    <row r="147" spans="1:2" ht="12.75">
      <c r="A147" s="5">
        <v>42096.5</v>
      </c>
      <c r="B147" s="6">
        <v>-665.286315917969</v>
      </c>
    </row>
    <row r="148" spans="1:2" ht="12.75">
      <c r="A148" s="5">
        <v>42096.510416666664</v>
      </c>
      <c r="B148" s="6">
        <v>-710.334411621094</v>
      </c>
    </row>
    <row r="149" spans="1:2" ht="12.75">
      <c r="A149" s="5">
        <v>42096.52083333333</v>
      </c>
      <c r="B149" s="6">
        <v>-749.345581054688</v>
      </c>
    </row>
    <row r="150" spans="1:2" ht="12.75">
      <c r="A150" s="5">
        <v>42096.53125</v>
      </c>
      <c r="B150" s="6">
        <v>-751.8017578125</v>
      </c>
    </row>
    <row r="151" spans="1:2" ht="12.75">
      <c r="A151" s="5">
        <v>42096.541666666664</v>
      </c>
      <c r="B151" s="6">
        <v>-765.250610351563</v>
      </c>
    </row>
    <row r="152" spans="1:2" ht="12.75">
      <c r="A152" s="5">
        <v>42096.55208333333</v>
      </c>
      <c r="B152" s="6">
        <v>-763.309936523438</v>
      </c>
    </row>
    <row r="153" spans="1:2" ht="12.75">
      <c r="A153" s="5">
        <v>42096.5625</v>
      </c>
      <c r="B153" s="6">
        <v>-757.72705078125</v>
      </c>
    </row>
    <row r="154" spans="1:2" ht="12.75">
      <c r="A154" s="5">
        <v>42096.572916666664</v>
      </c>
      <c r="B154" s="6">
        <v>-756.098083496094</v>
      </c>
    </row>
    <row r="155" spans="1:2" ht="12.75">
      <c r="A155" s="5">
        <v>42096.58333333333</v>
      </c>
      <c r="B155" s="6">
        <v>-771.1943359375</v>
      </c>
    </row>
    <row r="156" spans="1:2" ht="12.75">
      <c r="A156" s="5">
        <v>42096.59375</v>
      </c>
      <c r="B156" s="6">
        <v>-778.077087402344</v>
      </c>
    </row>
    <row r="157" spans="1:2" ht="12.75">
      <c r="A157" s="5">
        <v>42096.604166666664</v>
      </c>
      <c r="B157" s="6">
        <v>-812.187805175781</v>
      </c>
    </row>
    <row r="158" spans="1:2" ht="12.75">
      <c r="A158" s="5">
        <v>42096.61458333333</v>
      </c>
      <c r="B158" s="6">
        <v>-766.690490722656</v>
      </c>
    </row>
    <row r="159" spans="1:2" ht="12.75">
      <c r="A159" s="5">
        <v>42096.625</v>
      </c>
      <c r="B159" s="6">
        <v>-783.638671875</v>
      </c>
    </row>
    <row r="160" spans="1:2" ht="12.75">
      <c r="A160" s="5">
        <v>42096.635416666664</v>
      </c>
      <c r="B160" s="6">
        <v>-770.97900390625</v>
      </c>
    </row>
    <row r="161" spans="1:2" ht="12.75">
      <c r="A161" s="5">
        <v>42096.64583333333</v>
      </c>
      <c r="B161" s="6">
        <v>-764.65771484375</v>
      </c>
    </row>
    <row r="162" spans="1:2" ht="12.75">
      <c r="A162" s="5">
        <v>42096.65625</v>
      </c>
      <c r="B162" s="6">
        <v>-820.187866210938</v>
      </c>
    </row>
    <row r="163" spans="1:2" ht="12.75">
      <c r="A163" s="5">
        <v>42096.666666666664</v>
      </c>
      <c r="B163" s="6">
        <v>-844.783996582031</v>
      </c>
    </row>
    <row r="164" spans="1:2" ht="12.75">
      <c r="A164" s="5">
        <v>42096.67708333333</v>
      </c>
      <c r="B164" s="6">
        <v>-846.174743652344</v>
      </c>
    </row>
    <row r="165" spans="1:2" ht="12.75">
      <c r="A165" s="5">
        <v>42096.6875</v>
      </c>
      <c r="B165" s="6">
        <v>-811.042419433594</v>
      </c>
    </row>
    <row r="166" spans="1:2" ht="12.75">
      <c r="A166" s="5">
        <v>42096.697916666664</v>
      </c>
      <c r="B166" s="6">
        <v>-784.993713378906</v>
      </c>
    </row>
    <row r="167" spans="1:2" ht="12.75">
      <c r="A167" s="5">
        <v>42096.70833333333</v>
      </c>
      <c r="B167" s="6">
        <v>-827.267333984375</v>
      </c>
    </row>
    <row r="168" spans="1:2" ht="12.75">
      <c r="A168" s="5">
        <v>42096.71875</v>
      </c>
      <c r="B168" s="6">
        <v>-855.606628417969</v>
      </c>
    </row>
    <row r="169" spans="1:2" ht="12.75">
      <c r="A169" s="5">
        <v>42096.729166666664</v>
      </c>
      <c r="B169" s="6">
        <v>-846.870300292969</v>
      </c>
    </row>
    <row r="170" spans="1:2" ht="12.75">
      <c r="A170" s="5">
        <v>42096.73958333333</v>
      </c>
      <c r="B170" s="6">
        <v>-829.736389160156</v>
      </c>
    </row>
    <row r="171" spans="1:2" ht="12.75">
      <c r="A171" s="5">
        <v>42096.75</v>
      </c>
      <c r="B171" s="6">
        <v>-859.468566894531</v>
      </c>
    </row>
    <row r="172" spans="1:2" ht="12.75">
      <c r="A172" s="5">
        <v>42096.760416666664</v>
      </c>
      <c r="B172" s="6">
        <v>-783.827880859375</v>
      </c>
    </row>
    <row r="173" spans="1:2" ht="12.75">
      <c r="A173" s="5">
        <v>42096.77083333333</v>
      </c>
      <c r="B173" s="6">
        <v>-859.633422851563</v>
      </c>
    </row>
    <row r="174" spans="1:2" ht="12.75">
      <c r="A174" s="5">
        <v>42096.78125</v>
      </c>
      <c r="B174" s="6">
        <v>-862.795227050781</v>
      </c>
    </row>
    <row r="175" spans="1:2" ht="12.75">
      <c r="A175" s="5">
        <v>42096.791666666664</v>
      </c>
      <c r="B175" s="6">
        <v>-892.471374511719</v>
      </c>
    </row>
    <row r="176" spans="1:2" ht="12.75">
      <c r="A176" s="5">
        <v>42096.80208333333</v>
      </c>
      <c r="B176" s="6">
        <v>-1006.93597412109</v>
      </c>
    </row>
    <row r="177" spans="1:2" ht="12.75">
      <c r="A177" s="5">
        <v>42096.8125</v>
      </c>
      <c r="B177" s="6">
        <v>-995.359436035156</v>
      </c>
    </row>
    <row r="178" spans="1:2" ht="12.75">
      <c r="A178" s="5">
        <v>42096.822916666664</v>
      </c>
      <c r="B178" s="6">
        <v>-955.6220703125</v>
      </c>
    </row>
    <row r="179" spans="1:2" ht="12.75">
      <c r="A179" s="5">
        <v>42096.83333333333</v>
      </c>
      <c r="B179" s="6">
        <v>-976.192565917969</v>
      </c>
    </row>
    <row r="180" spans="1:2" ht="12.75">
      <c r="A180" s="5">
        <v>42096.84375</v>
      </c>
      <c r="B180" s="6">
        <v>-992.311767578125</v>
      </c>
    </row>
    <row r="181" spans="1:2" ht="12.75">
      <c r="A181" s="5">
        <v>42096.854166666664</v>
      </c>
      <c r="B181" s="6">
        <v>-1018.3994140625</v>
      </c>
    </row>
    <row r="182" spans="1:2" ht="12.75">
      <c r="A182" s="5">
        <v>42096.86458333333</v>
      </c>
      <c r="B182" s="6">
        <v>-1011.78314208984</v>
      </c>
    </row>
    <row r="183" spans="1:2" ht="12.75">
      <c r="A183" s="5">
        <v>42096.875</v>
      </c>
      <c r="B183" s="6">
        <v>-999.770690917969</v>
      </c>
    </row>
    <row r="184" spans="1:2" ht="12.75">
      <c r="A184" s="5">
        <v>42096.885416666664</v>
      </c>
      <c r="B184" s="6">
        <v>-1031.44970703125</v>
      </c>
    </row>
    <row r="185" spans="1:2" ht="12.75">
      <c r="A185" s="5">
        <v>42096.89583333333</v>
      </c>
      <c r="B185" s="6">
        <v>-997.718078613281</v>
      </c>
    </row>
    <row r="186" spans="1:2" ht="12.75">
      <c r="A186" s="5">
        <v>42096.90625</v>
      </c>
      <c r="B186" s="6">
        <v>-949.666748046875</v>
      </c>
    </row>
    <row r="187" spans="1:2" ht="12.75">
      <c r="A187" s="5">
        <v>42096.916666666664</v>
      </c>
      <c r="B187" s="6">
        <v>-977.768432617188</v>
      </c>
    </row>
    <row r="188" spans="1:2" ht="12.75">
      <c r="A188" s="5">
        <v>42096.92708333333</v>
      </c>
      <c r="B188" s="6">
        <v>-967.106506347656</v>
      </c>
    </row>
    <row r="189" spans="1:2" ht="12.75">
      <c r="A189" s="5">
        <v>42096.9375</v>
      </c>
      <c r="B189" s="6">
        <v>-918.021728515625</v>
      </c>
    </row>
    <row r="190" spans="1:2" ht="12.75">
      <c r="A190" s="5">
        <v>42096.947916666664</v>
      </c>
      <c r="B190" s="6">
        <v>-913.048828125</v>
      </c>
    </row>
    <row r="191" spans="1:2" ht="12.75">
      <c r="A191" s="5">
        <v>42096.95833333333</v>
      </c>
      <c r="B191" s="6">
        <v>-903.703735351563</v>
      </c>
    </row>
    <row r="192" spans="1:2" ht="12.75">
      <c r="A192" s="5">
        <v>42096.96875</v>
      </c>
      <c r="B192" s="6">
        <v>-912.202026367188</v>
      </c>
    </row>
    <row r="193" spans="1:2" ht="12.75">
      <c r="A193" s="5">
        <v>42096.979166666664</v>
      </c>
      <c r="B193" s="6">
        <v>-899.506958007813</v>
      </c>
    </row>
    <row r="194" spans="1:2" ht="12.75">
      <c r="A194" s="5">
        <v>42096.98958333333</v>
      </c>
      <c r="B194" s="6">
        <v>-863.600646972656</v>
      </c>
    </row>
    <row r="195" spans="1:2" ht="12.75">
      <c r="A195" s="5">
        <v>42097</v>
      </c>
      <c r="B195" s="6">
        <v>-817.724426269531</v>
      </c>
    </row>
    <row r="196" spans="1:2" ht="12.75">
      <c r="A196" s="5">
        <v>42097.010416666664</v>
      </c>
      <c r="B196" s="6">
        <v>-723.382385253906</v>
      </c>
    </row>
    <row r="197" spans="1:2" ht="12.75">
      <c r="A197" s="5">
        <v>42097.02083333333</v>
      </c>
      <c r="B197" s="6">
        <v>-641.721069335938</v>
      </c>
    </row>
    <row r="198" spans="1:2" ht="12.75">
      <c r="A198" s="5">
        <v>42097.03125</v>
      </c>
      <c r="B198" s="6">
        <v>-686.287475585938</v>
      </c>
    </row>
    <row r="199" spans="1:2" ht="12.75">
      <c r="A199" s="5">
        <v>42097.041666666664</v>
      </c>
      <c r="B199" s="6">
        <v>-681.778381347656</v>
      </c>
    </row>
    <row r="200" spans="1:2" ht="12.75">
      <c r="A200" s="5">
        <v>42097.05208333333</v>
      </c>
      <c r="B200" s="6">
        <v>-639.367126464844</v>
      </c>
    </row>
    <row r="201" spans="1:2" ht="12.75">
      <c r="A201" s="5">
        <v>42097.0625</v>
      </c>
      <c r="B201" s="6">
        <v>-638.058654785156</v>
      </c>
    </row>
    <row r="202" spans="1:2" ht="12.75">
      <c r="A202" s="5">
        <v>42097.072916666664</v>
      </c>
      <c r="B202" s="6">
        <v>-650.14697265625</v>
      </c>
    </row>
    <row r="203" spans="1:2" ht="12.75">
      <c r="A203" s="5">
        <v>42097.08333333333</v>
      </c>
      <c r="B203" s="6">
        <v>-651.566833496094</v>
      </c>
    </row>
    <row r="204" spans="1:2" ht="12.75">
      <c r="A204" s="5">
        <v>42097.09375</v>
      </c>
      <c r="B204" s="6">
        <v>-645.768188476563</v>
      </c>
    </row>
    <row r="205" spans="1:2" ht="12.75">
      <c r="A205" s="5">
        <v>42097.104166666664</v>
      </c>
      <c r="B205" s="6">
        <v>-619.686279296875</v>
      </c>
    </row>
    <row r="206" spans="1:2" ht="12.75">
      <c r="A206" s="5">
        <v>42097.11458333333</v>
      </c>
      <c r="B206" s="6">
        <v>-615.858032226563</v>
      </c>
    </row>
    <row r="207" spans="1:2" ht="12.75">
      <c r="A207" s="5">
        <v>42097.125</v>
      </c>
      <c r="B207" s="6">
        <v>-602.941772460938</v>
      </c>
    </row>
    <row r="208" spans="1:2" ht="12.75">
      <c r="A208" s="5">
        <v>42097.135416666664</v>
      </c>
      <c r="B208" s="6">
        <v>-610.283020019531</v>
      </c>
    </row>
    <row r="209" spans="1:2" ht="12.75">
      <c r="A209" s="5">
        <v>42097.14583333333</v>
      </c>
      <c r="B209" s="6">
        <v>-596.957458496094</v>
      </c>
    </row>
    <row r="210" spans="1:2" ht="12.75">
      <c r="A210" s="5">
        <v>42097.15625</v>
      </c>
      <c r="B210" s="6">
        <v>-582.01953125</v>
      </c>
    </row>
    <row r="211" spans="1:2" ht="12.75">
      <c r="A211" s="5">
        <v>42097.166666666664</v>
      </c>
      <c r="B211" s="6">
        <v>-585.113708496094</v>
      </c>
    </row>
    <row r="212" spans="1:2" ht="12.75">
      <c r="A212" s="5">
        <v>42097.17708333333</v>
      </c>
      <c r="B212" s="6">
        <v>-591.733825683594</v>
      </c>
    </row>
    <row r="213" spans="1:2" ht="12.75">
      <c r="A213" s="5">
        <v>42097.1875</v>
      </c>
      <c r="B213" s="6">
        <v>-644.714416503906</v>
      </c>
    </row>
    <row r="214" spans="1:2" ht="12.75">
      <c r="A214" s="5">
        <v>42097.197916666664</v>
      </c>
      <c r="B214" s="6">
        <v>-637.446533203125</v>
      </c>
    </row>
    <row r="215" spans="1:2" ht="12.75">
      <c r="A215" s="5">
        <v>42097.20833333333</v>
      </c>
      <c r="B215" s="6">
        <v>-635.261169433594</v>
      </c>
    </row>
    <row r="216" spans="1:2" ht="12.75">
      <c r="A216" s="5">
        <v>42097.21875</v>
      </c>
      <c r="B216" s="6">
        <v>-697.531555175781</v>
      </c>
    </row>
    <row r="217" spans="1:2" ht="12.75">
      <c r="A217" s="5">
        <v>42097.229166666664</v>
      </c>
      <c r="B217" s="6">
        <v>-714.905212402344</v>
      </c>
    </row>
    <row r="218" spans="1:2" ht="12.75">
      <c r="A218" s="5">
        <v>42097.23958333333</v>
      </c>
      <c r="B218" s="6">
        <v>-704.196044921875</v>
      </c>
    </row>
    <row r="219" spans="1:2" ht="12.75">
      <c r="A219" s="5">
        <v>42097.25</v>
      </c>
      <c r="B219" s="6">
        <v>-712.09375</v>
      </c>
    </row>
    <row r="220" spans="1:2" ht="12.75">
      <c r="A220" s="5">
        <v>42097.260416666664</v>
      </c>
      <c r="B220" s="6">
        <v>-622.013122558594</v>
      </c>
    </row>
    <row r="221" spans="1:2" ht="12.75">
      <c r="A221" s="5">
        <v>42097.27083333333</v>
      </c>
      <c r="B221" s="6">
        <v>-620.115661621094</v>
      </c>
    </row>
    <row r="222" spans="1:2" ht="12.75">
      <c r="A222" s="5">
        <v>42097.28125</v>
      </c>
      <c r="B222" s="6">
        <v>-570.471862792969</v>
      </c>
    </row>
    <row r="223" spans="1:2" ht="12.75">
      <c r="A223" s="5">
        <v>42097.291666666664</v>
      </c>
      <c r="B223" s="6">
        <v>-578.26318359375</v>
      </c>
    </row>
    <row r="224" spans="1:2" ht="12.75">
      <c r="A224" s="5">
        <v>42097.30208333333</v>
      </c>
      <c r="B224" s="6">
        <v>-570.961181640625</v>
      </c>
    </row>
    <row r="225" spans="1:2" ht="12.75">
      <c r="A225" s="5">
        <v>42097.3125</v>
      </c>
      <c r="B225" s="6">
        <v>-578.7509765625</v>
      </c>
    </row>
    <row r="226" spans="1:2" ht="12.75">
      <c r="A226" s="5">
        <v>42097.322916666664</v>
      </c>
      <c r="B226" s="6">
        <v>-560.768188476563</v>
      </c>
    </row>
    <row r="227" spans="1:2" ht="12.75">
      <c r="A227" s="5">
        <v>42097.33333333333</v>
      </c>
      <c r="B227" s="6">
        <v>-552.419677734375</v>
      </c>
    </row>
    <row r="228" spans="1:2" ht="12.75">
      <c r="A228" s="5">
        <v>42097.34375</v>
      </c>
      <c r="B228" s="6">
        <v>-546.527770996094</v>
      </c>
    </row>
    <row r="229" spans="1:2" ht="12.75">
      <c r="A229" s="5">
        <v>42097.354166666664</v>
      </c>
      <c r="B229" s="6">
        <v>-543.817138671875</v>
      </c>
    </row>
    <row r="230" spans="1:2" ht="12.75">
      <c r="A230" s="5">
        <v>42097.36458333333</v>
      </c>
      <c r="B230" s="6">
        <v>-524.463256835938</v>
      </c>
    </row>
    <row r="231" spans="1:2" ht="12.75">
      <c r="A231" s="5">
        <v>42097.375</v>
      </c>
      <c r="B231" s="6">
        <v>-456.801330566406</v>
      </c>
    </row>
    <row r="232" spans="1:2" ht="12.75">
      <c r="A232" s="5">
        <v>42097.385416666664</v>
      </c>
      <c r="B232" s="6">
        <v>-453.767456054688</v>
      </c>
    </row>
    <row r="233" spans="1:2" ht="12.75">
      <c r="A233" s="5">
        <v>42097.39583333333</v>
      </c>
      <c r="B233" s="6">
        <v>-445.979248046875</v>
      </c>
    </row>
    <row r="234" spans="1:2" ht="12.75">
      <c r="A234" s="5">
        <v>42097.40625</v>
      </c>
      <c r="B234" s="6">
        <v>-456.462707519531</v>
      </c>
    </row>
    <row r="235" spans="1:2" ht="12.75">
      <c r="A235" s="5">
        <v>42097.416666666664</v>
      </c>
      <c r="B235" s="6">
        <v>-429.781646728516</v>
      </c>
    </row>
    <row r="236" spans="1:2" ht="12.75">
      <c r="A236" s="5">
        <v>42097.42708333333</v>
      </c>
      <c r="B236" s="6">
        <v>-488.503509521484</v>
      </c>
    </row>
    <row r="237" spans="1:2" ht="12.75">
      <c r="A237" s="5">
        <v>42097.4375</v>
      </c>
      <c r="B237" s="6">
        <v>-529.904968261719</v>
      </c>
    </row>
    <row r="238" spans="1:2" ht="12.75">
      <c r="A238" s="5">
        <v>42097.447916666664</v>
      </c>
      <c r="B238" s="6">
        <v>-600.262390136719</v>
      </c>
    </row>
    <row r="239" spans="1:2" ht="12.75">
      <c r="A239" s="5">
        <v>42097.45833333333</v>
      </c>
      <c r="B239" s="6">
        <v>-650.299560546875</v>
      </c>
    </row>
    <row r="240" spans="1:2" ht="12.75">
      <c r="A240" s="5">
        <v>42097.46875</v>
      </c>
      <c r="B240" s="6">
        <v>-598.041748046875</v>
      </c>
    </row>
    <row r="241" spans="1:2" ht="12.75">
      <c r="A241" s="5">
        <v>42097.479166666664</v>
      </c>
      <c r="B241" s="6">
        <v>-573.261657714844</v>
      </c>
    </row>
    <row r="242" spans="1:2" ht="12.75">
      <c r="A242" s="5">
        <v>42097.48958333333</v>
      </c>
      <c r="B242" s="6">
        <v>-583.782287597656</v>
      </c>
    </row>
    <row r="243" spans="1:2" ht="12.75">
      <c r="A243" s="5">
        <v>42097.5</v>
      </c>
      <c r="B243" s="6">
        <v>-597.822326660156</v>
      </c>
    </row>
    <row r="244" spans="1:2" ht="12.75">
      <c r="A244" s="5">
        <v>42097.510416666664</v>
      </c>
      <c r="B244" s="6">
        <v>-650.479675292969</v>
      </c>
    </row>
    <row r="245" spans="1:2" ht="12.75">
      <c r="A245" s="5">
        <v>42097.52083333333</v>
      </c>
      <c r="B245" s="6">
        <v>-665.379150390625</v>
      </c>
    </row>
    <row r="246" spans="1:2" ht="12.75">
      <c r="A246" s="5">
        <v>42097.53125</v>
      </c>
      <c r="B246" s="6">
        <v>-667.659118652344</v>
      </c>
    </row>
    <row r="247" spans="1:2" ht="12.75">
      <c r="A247" s="5">
        <v>42097.541666666664</v>
      </c>
      <c r="B247" s="6">
        <v>-672.122131347656</v>
      </c>
    </row>
    <row r="248" spans="1:2" ht="12.75">
      <c r="A248" s="5">
        <v>42097.55208333333</v>
      </c>
      <c r="B248" s="6">
        <v>-707.776733398438</v>
      </c>
    </row>
    <row r="249" spans="1:2" ht="12.75">
      <c r="A249" s="5">
        <v>42097.5625</v>
      </c>
      <c r="B249" s="6">
        <v>-723.936767578125</v>
      </c>
    </row>
    <row r="250" spans="1:2" ht="12.75">
      <c r="A250" s="5">
        <v>42097.572916666664</v>
      </c>
      <c r="B250" s="6">
        <v>-713.606689453125</v>
      </c>
    </row>
    <row r="251" spans="1:2" ht="12.75">
      <c r="A251" s="5">
        <v>42097.58333333333</v>
      </c>
      <c r="B251" s="6">
        <v>-676.512939453125</v>
      </c>
    </row>
    <row r="252" spans="1:2" ht="12.75">
      <c r="A252" s="5">
        <v>42097.59375</v>
      </c>
      <c r="B252" s="6">
        <v>-659.021484375</v>
      </c>
    </row>
    <row r="253" spans="1:2" ht="12.75">
      <c r="A253" s="5">
        <v>42097.604166666664</v>
      </c>
      <c r="B253" s="6">
        <v>-661.747985839844</v>
      </c>
    </row>
    <row r="254" spans="1:2" ht="12.75">
      <c r="A254" s="5">
        <v>42097.61458333333</v>
      </c>
      <c r="B254" s="6">
        <v>-644.736633300781</v>
      </c>
    </row>
    <row r="255" spans="1:2" ht="12.75">
      <c r="A255" s="5">
        <v>42097.625</v>
      </c>
      <c r="B255" s="6">
        <v>-624.062927246094</v>
      </c>
    </row>
    <row r="256" spans="1:2" ht="12.75">
      <c r="A256" s="5">
        <v>42097.635416666664</v>
      </c>
      <c r="B256" s="6">
        <v>-617.63623046875</v>
      </c>
    </row>
    <row r="257" spans="1:2" ht="12.75">
      <c r="A257" s="5">
        <v>42097.64583333333</v>
      </c>
      <c r="B257" s="6">
        <v>-641.472045898438</v>
      </c>
    </row>
    <row r="258" spans="1:2" ht="12.75">
      <c r="A258" s="5">
        <v>42097.65625</v>
      </c>
      <c r="B258" s="6">
        <v>-664.117797851563</v>
      </c>
    </row>
    <row r="259" spans="1:2" ht="12.75">
      <c r="A259" s="5">
        <v>42097.666666666664</v>
      </c>
      <c r="B259" s="6">
        <v>-665.248962402344</v>
      </c>
    </row>
    <row r="260" spans="1:2" ht="12.75">
      <c r="A260" s="5">
        <v>42097.67708333333</v>
      </c>
      <c r="B260" s="6">
        <v>-676.405944824219</v>
      </c>
    </row>
    <row r="261" spans="1:2" ht="12.75">
      <c r="A261" s="5">
        <v>42097.6875</v>
      </c>
      <c r="B261" s="6">
        <v>-699.557800292969</v>
      </c>
    </row>
    <row r="262" spans="1:2" ht="12.75">
      <c r="A262" s="5">
        <v>42097.697916666664</v>
      </c>
      <c r="B262" s="6">
        <v>-693.760314941406</v>
      </c>
    </row>
    <row r="263" spans="1:2" ht="12.75">
      <c r="A263" s="5">
        <v>42097.70833333333</v>
      </c>
      <c r="B263" s="6">
        <v>-682.109558105469</v>
      </c>
    </row>
    <row r="264" spans="1:2" ht="12.75">
      <c r="A264" s="5">
        <v>42097.71875</v>
      </c>
      <c r="B264" s="6">
        <v>-699.910827636719</v>
      </c>
    </row>
    <row r="265" spans="1:2" ht="12.75">
      <c r="A265" s="5">
        <v>42097.729166666664</v>
      </c>
      <c r="B265" s="6">
        <v>-729.586730957031</v>
      </c>
    </row>
    <row r="266" spans="1:2" ht="12.75">
      <c r="A266" s="5">
        <v>42097.73958333333</v>
      </c>
      <c r="B266" s="6">
        <v>-729.982543945313</v>
      </c>
    </row>
    <row r="267" spans="1:2" ht="12.75">
      <c r="A267" s="5">
        <v>42097.75</v>
      </c>
      <c r="B267" s="6">
        <v>-785.467895507813</v>
      </c>
    </row>
    <row r="268" spans="1:2" ht="12.75">
      <c r="A268" s="5">
        <v>42097.760416666664</v>
      </c>
      <c r="B268" s="6">
        <v>-897.242370605469</v>
      </c>
    </row>
    <row r="269" spans="1:2" ht="12.75">
      <c r="A269" s="5">
        <v>42097.77083333333</v>
      </c>
      <c r="B269" s="6">
        <v>-895.829223632813</v>
      </c>
    </row>
    <row r="270" spans="1:2" ht="12.75">
      <c r="A270" s="5">
        <v>42097.78125</v>
      </c>
      <c r="B270" s="6">
        <v>-852.755920410156</v>
      </c>
    </row>
    <row r="271" spans="1:2" ht="12.75">
      <c r="A271" s="5">
        <v>42097.791666666664</v>
      </c>
      <c r="B271" s="6">
        <v>-840.89599609375</v>
      </c>
    </row>
    <row r="272" spans="1:2" ht="12.75">
      <c r="A272" s="5">
        <v>42097.80208333333</v>
      </c>
      <c r="B272" s="6">
        <v>-946.828125</v>
      </c>
    </row>
    <row r="273" spans="1:2" ht="12.75">
      <c r="A273" s="5">
        <v>42097.8125</v>
      </c>
      <c r="B273" s="6">
        <v>-941.356567382813</v>
      </c>
    </row>
    <row r="274" spans="1:2" ht="12.75">
      <c r="A274" s="5">
        <v>42097.822916666664</v>
      </c>
      <c r="B274" s="6">
        <v>-914.445556640625</v>
      </c>
    </row>
    <row r="275" spans="1:2" ht="12.75">
      <c r="A275" s="5">
        <v>42097.83333333333</v>
      </c>
      <c r="B275" s="6">
        <v>-965.454467773438</v>
      </c>
    </row>
    <row r="276" spans="1:2" ht="12.75">
      <c r="A276" s="5">
        <v>42097.84375</v>
      </c>
      <c r="B276" s="6">
        <v>-1139.68798828125</v>
      </c>
    </row>
    <row r="277" spans="1:2" ht="12.75">
      <c r="A277" s="5">
        <v>42097.854166666664</v>
      </c>
      <c r="B277" s="6">
        <v>-1189.37390136719</v>
      </c>
    </row>
    <row r="278" spans="1:2" ht="12.75">
      <c r="A278" s="5">
        <v>42097.86458333333</v>
      </c>
      <c r="B278" s="6">
        <v>-1185.12023925781</v>
      </c>
    </row>
    <row r="279" spans="1:2" ht="12.75">
      <c r="A279" s="5">
        <v>42097.875</v>
      </c>
      <c r="B279" s="6">
        <v>-1166.73461914063</v>
      </c>
    </row>
    <row r="280" spans="1:2" ht="12.75">
      <c r="A280" s="5">
        <v>42097.885416666664</v>
      </c>
      <c r="B280" s="6">
        <v>-1106.98693847656</v>
      </c>
    </row>
    <row r="281" spans="1:2" ht="12.75">
      <c r="A281" s="5">
        <v>42097.89583333333</v>
      </c>
      <c r="B281" s="6">
        <v>-1130.43005371094</v>
      </c>
    </row>
    <row r="282" spans="1:2" ht="12.75">
      <c r="A282" s="5">
        <v>42097.90625</v>
      </c>
      <c r="B282" s="6">
        <v>-1076.62475585938</v>
      </c>
    </row>
    <row r="283" spans="1:2" ht="12.75">
      <c r="A283" s="5">
        <v>42097.916666666664</v>
      </c>
      <c r="B283" s="6">
        <v>-1091.65051269531</v>
      </c>
    </row>
    <row r="284" spans="1:2" ht="12.75">
      <c r="A284" s="5">
        <v>42097.92708333333</v>
      </c>
      <c r="B284" s="6">
        <v>-1065.69177246094</v>
      </c>
    </row>
    <row r="285" spans="1:2" ht="12.75">
      <c r="A285" s="5">
        <v>42097.9375</v>
      </c>
      <c r="B285" s="6">
        <v>-990.27880859375</v>
      </c>
    </row>
    <row r="286" spans="1:2" ht="12.75">
      <c r="A286" s="5">
        <v>42097.947916666664</v>
      </c>
      <c r="B286" s="6">
        <v>-998.101257324219</v>
      </c>
    </row>
    <row r="287" spans="1:2" ht="12.75">
      <c r="A287" s="5">
        <v>42097.95833333333</v>
      </c>
      <c r="B287" s="6">
        <v>-1001.95770263672</v>
      </c>
    </row>
    <row r="288" spans="1:2" ht="12.75">
      <c r="A288" s="5">
        <v>42097.96875</v>
      </c>
      <c r="B288" s="6">
        <v>-1094.35571289063</v>
      </c>
    </row>
    <row r="289" spans="1:2" ht="12.75">
      <c r="A289" s="5">
        <v>42097.979166666664</v>
      </c>
      <c r="B289" s="6">
        <v>-1072.33532714844</v>
      </c>
    </row>
    <row r="290" spans="1:2" ht="12.75">
      <c r="A290" s="5">
        <v>42097.98958333333</v>
      </c>
      <c r="B290" s="6">
        <v>-1084.68237304688</v>
      </c>
    </row>
    <row r="291" spans="1:2" ht="12.75">
      <c r="A291" s="5">
        <v>42098</v>
      </c>
      <c r="B291" s="6">
        <v>-1085.37316894531</v>
      </c>
    </row>
    <row r="292" spans="1:2" ht="12.75">
      <c r="A292" s="5">
        <v>42098.010416666664</v>
      </c>
      <c r="B292" s="6">
        <v>-1097.03674316406</v>
      </c>
    </row>
    <row r="293" spans="1:2" ht="12.75">
      <c r="A293" s="5">
        <v>42098.02083333333</v>
      </c>
      <c r="B293" s="6">
        <v>-1061.341796875</v>
      </c>
    </row>
    <row r="294" spans="1:2" ht="12.75">
      <c r="A294" s="5">
        <v>42098.03125</v>
      </c>
      <c r="B294" s="6">
        <v>-1065.12963867188</v>
      </c>
    </row>
    <row r="295" spans="1:2" ht="12.75">
      <c r="A295" s="5">
        <v>42098.041666666664</v>
      </c>
      <c r="B295" s="6">
        <v>-1110.25866699219</v>
      </c>
    </row>
    <row r="296" spans="1:2" ht="12.75">
      <c r="A296" s="5">
        <v>42098.05208333333</v>
      </c>
      <c r="B296" s="6">
        <v>-1087.03942871094</v>
      </c>
    </row>
    <row r="297" spans="1:2" ht="12.75">
      <c r="A297" s="5">
        <v>42098.0625</v>
      </c>
      <c r="B297" s="6">
        <v>-1067.30554199219</v>
      </c>
    </row>
    <row r="298" spans="1:2" ht="12.75">
      <c r="A298" s="5">
        <v>42098.072916666664</v>
      </c>
      <c r="B298" s="6">
        <v>-1102.21069335938</v>
      </c>
    </row>
    <row r="299" spans="1:2" ht="12.75">
      <c r="A299" s="5">
        <v>42098.08333333333</v>
      </c>
      <c r="B299" s="6">
        <v>-1132.44689941406</v>
      </c>
    </row>
    <row r="300" spans="1:2" ht="12.75">
      <c r="A300" s="5">
        <v>42098.09375</v>
      </c>
      <c r="B300" s="6">
        <v>-1148.10363769531</v>
      </c>
    </row>
    <row r="301" spans="1:2" ht="12.75">
      <c r="A301" s="5">
        <v>42098.104166666664</v>
      </c>
      <c r="B301" s="6">
        <v>-1146.89416503906</v>
      </c>
    </row>
    <row r="302" spans="1:2" ht="12.75">
      <c r="A302" s="5">
        <v>42098.11458333333</v>
      </c>
      <c r="B302" s="6">
        <v>-1154.31420898438</v>
      </c>
    </row>
    <row r="303" spans="1:2" ht="12.75">
      <c r="A303" s="5">
        <v>42098.125</v>
      </c>
      <c r="B303" s="6">
        <v>-1175.98913574219</v>
      </c>
    </row>
    <row r="304" spans="1:2" ht="12.75">
      <c r="A304" s="5">
        <v>42098.135416666664</v>
      </c>
      <c r="B304" s="6">
        <v>-1157.34802246094</v>
      </c>
    </row>
    <row r="305" spans="1:2" ht="12.75">
      <c r="A305" s="5">
        <v>42098.14583333333</v>
      </c>
      <c r="B305" s="6">
        <v>-1152.9375</v>
      </c>
    </row>
    <row r="306" spans="1:2" ht="12.75">
      <c r="A306" s="5">
        <v>42098.15625</v>
      </c>
      <c r="B306" s="6">
        <v>-1188.09594726563</v>
      </c>
    </row>
    <row r="307" spans="1:2" ht="12.75">
      <c r="A307" s="5">
        <v>42098.166666666664</v>
      </c>
      <c r="B307" s="6">
        <v>-1167.40063476563</v>
      </c>
    </row>
    <row r="308" spans="1:2" ht="12.75">
      <c r="A308" s="5">
        <v>42098.17708333333</v>
      </c>
      <c r="B308" s="6">
        <v>-1162.75122070313</v>
      </c>
    </row>
    <row r="309" spans="1:2" ht="12.75">
      <c r="A309" s="5">
        <v>42098.1875</v>
      </c>
      <c r="B309" s="6">
        <v>-1161.61877441406</v>
      </c>
    </row>
    <row r="310" spans="1:2" ht="12.75">
      <c r="A310" s="5">
        <v>42098.197916666664</v>
      </c>
      <c r="B310" s="6">
        <v>-1150.96179199219</v>
      </c>
    </row>
    <row r="311" spans="1:2" ht="12.75">
      <c r="A311" s="5">
        <v>42098.20833333333</v>
      </c>
      <c r="B311" s="6">
        <v>-1129.10217285156</v>
      </c>
    </row>
    <row r="312" spans="1:2" ht="12.75">
      <c r="A312" s="5">
        <v>42098.21875</v>
      </c>
      <c r="B312" s="6">
        <v>-1149.31494140625</v>
      </c>
    </row>
    <row r="313" spans="1:2" ht="12.75">
      <c r="A313" s="5">
        <v>42098.229166666664</v>
      </c>
      <c r="B313" s="6">
        <v>-1114.44641113281</v>
      </c>
    </row>
    <row r="314" spans="1:2" ht="12.75">
      <c r="A314" s="5">
        <v>42098.23958333333</v>
      </c>
      <c r="B314" s="6">
        <v>-1099.43579101563</v>
      </c>
    </row>
    <row r="315" spans="1:2" ht="12.75">
      <c r="A315" s="5">
        <v>42098.25</v>
      </c>
      <c r="B315" s="6">
        <v>-1073.48400878906</v>
      </c>
    </row>
    <row r="316" spans="1:2" ht="12.75">
      <c r="A316" s="5">
        <v>42098.260416666664</v>
      </c>
      <c r="B316" s="6">
        <v>-1006.73797607422</v>
      </c>
    </row>
    <row r="317" spans="1:2" ht="12.75">
      <c r="A317" s="5">
        <v>42098.27083333333</v>
      </c>
      <c r="B317" s="6">
        <v>-938.355834960938</v>
      </c>
    </row>
    <row r="318" spans="1:2" ht="12.75">
      <c r="A318" s="5">
        <v>42098.28125</v>
      </c>
      <c r="B318" s="6">
        <v>-908.550109863281</v>
      </c>
    </row>
    <row r="319" spans="1:2" ht="12.75">
      <c r="A319" s="5">
        <v>42098.291666666664</v>
      </c>
      <c r="B319" s="6">
        <v>-929.65185546875</v>
      </c>
    </row>
    <row r="320" spans="1:2" ht="12.75">
      <c r="A320" s="5">
        <v>42098.30208333333</v>
      </c>
      <c r="B320" s="6">
        <v>-908.83251953125</v>
      </c>
    </row>
    <row r="321" spans="1:2" ht="12.75">
      <c r="A321" s="5">
        <v>42098.3125</v>
      </c>
      <c r="B321" s="6">
        <v>-853.916625976563</v>
      </c>
    </row>
    <row r="322" spans="1:2" ht="12.75">
      <c r="A322" s="5">
        <v>42098.322916666664</v>
      </c>
      <c r="B322" s="6">
        <v>-778.059631347656</v>
      </c>
    </row>
    <row r="323" spans="1:2" ht="12.75">
      <c r="A323" s="5">
        <v>42098.33333333333</v>
      </c>
      <c r="B323" s="6">
        <v>-751.106262207031</v>
      </c>
    </row>
    <row r="324" spans="1:2" ht="12.75">
      <c r="A324" s="5">
        <v>42098.34375</v>
      </c>
      <c r="B324" s="6">
        <v>-796.053527832031</v>
      </c>
    </row>
    <row r="325" spans="1:2" ht="12.75">
      <c r="A325" s="5">
        <v>42098.354166666664</v>
      </c>
      <c r="B325" s="6">
        <v>-797.49755859375</v>
      </c>
    </row>
    <row r="326" spans="1:2" ht="12.75">
      <c r="A326" s="5">
        <v>42098.36458333333</v>
      </c>
      <c r="B326" s="6">
        <v>-810.326232910156</v>
      </c>
    </row>
    <row r="327" spans="1:2" ht="12.75">
      <c r="A327" s="5">
        <v>42098.375</v>
      </c>
      <c r="B327" s="6">
        <v>-787.356506347656</v>
      </c>
    </row>
    <row r="328" spans="1:2" ht="12.75">
      <c r="A328" s="5">
        <v>42098.385416666664</v>
      </c>
      <c r="B328" s="6">
        <v>-784.608520507813</v>
      </c>
    </row>
    <row r="329" spans="1:2" ht="12.75">
      <c r="A329" s="5">
        <v>42098.39583333333</v>
      </c>
      <c r="B329" s="6">
        <v>-764.670471191406</v>
      </c>
    </row>
    <row r="330" spans="1:2" ht="12.75">
      <c r="A330" s="5">
        <v>42098.40625</v>
      </c>
      <c r="B330" s="6">
        <v>-712.139892578125</v>
      </c>
    </row>
    <row r="331" spans="1:2" ht="12.75">
      <c r="A331" s="5">
        <v>42098.416666666664</v>
      </c>
      <c r="B331" s="6">
        <v>-675.489013671875</v>
      </c>
    </row>
    <row r="332" spans="1:2" ht="12.75">
      <c r="A332" s="5">
        <v>42098.42708333333</v>
      </c>
      <c r="B332" s="6">
        <v>-681.429321289063</v>
      </c>
    </row>
    <row r="333" spans="1:2" ht="12.75">
      <c r="A333" s="5">
        <v>42098.4375</v>
      </c>
      <c r="B333" s="6">
        <v>-639.295349121094</v>
      </c>
    </row>
    <row r="334" spans="1:2" ht="12.75">
      <c r="A334" s="5">
        <v>42098.447916666664</v>
      </c>
      <c r="B334" s="6">
        <v>-620.874206542969</v>
      </c>
    </row>
    <row r="335" spans="1:2" ht="12.75">
      <c r="A335" s="5">
        <v>42098.45833333333</v>
      </c>
      <c r="B335" s="6">
        <v>-629.684326171875</v>
      </c>
    </row>
    <row r="336" spans="1:2" ht="12.75">
      <c r="A336" s="5">
        <v>42098.46875</v>
      </c>
      <c r="B336" s="6">
        <v>-661.223571777344</v>
      </c>
    </row>
    <row r="337" spans="1:2" ht="12.75">
      <c r="A337" s="5">
        <v>42098.479166666664</v>
      </c>
      <c r="B337" s="6">
        <v>-635.833068847656</v>
      </c>
    </row>
    <row r="338" spans="1:2" ht="12.75">
      <c r="A338" s="5">
        <v>42098.48958333333</v>
      </c>
      <c r="B338" s="6">
        <v>-616.052001953125</v>
      </c>
    </row>
    <row r="339" spans="1:2" ht="12.75">
      <c r="A339" s="5">
        <v>42098.5</v>
      </c>
      <c r="B339" s="6">
        <v>-639.389221191406</v>
      </c>
    </row>
    <row r="340" spans="1:2" ht="12.75">
      <c r="A340" s="5">
        <v>42098.510416666664</v>
      </c>
      <c r="B340" s="6">
        <v>-620.412902832031</v>
      </c>
    </row>
    <row r="341" spans="1:2" ht="12.75">
      <c r="A341" s="5">
        <v>42098.52083333333</v>
      </c>
      <c r="B341" s="6">
        <v>-678.397399902344</v>
      </c>
    </row>
    <row r="342" spans="1:2" ht="12.75">
      <c r="A342" s="5">
        <v>42098.53125</v>
      </c>
      <c r="B342" s="6">
        <v>-716.4287109375</v>
      </c>
    </row>
    <row r="343" spans="1:2" ht="12.75">
      <c r="A343" s="5">
        <v>42098.541666666664</v>
      </c>
      <c r="B343" s="6">
        <v>-729.9755859375</v>
      </c>
    </row>
    <row r="344" spans="1:2" ht="12.75">
      <c r="A344" s="5">
        <v>42098.55208333333</v>
      </c>
      <c r="B344" s="6">
        <v>-774.827331542969</v>
      </c>
    </row>
    <row r="345" spans="1:2" ht="12.75">
      <c r="A345" s="5">
        <v>42098.5625</v>
      </c>
      <c r="B345" s="6">
        <v>-803.726318359375</v>
      </c>
    </row>
    <row r="346" spans="1:2" ht="12.75">
      <c r="A346" s="5">
        <v>42098.572916666664</v>
      </c>
      <c r="B346" s="6">
        <v>-786.449829101563</v>
      </c>
    </row>
    <row r="347" spans="1:2" ht="12.75">
      <c r="A347" s="5">
        <v>42098.58333333333</v>
      </c>
      <c r="B347" s="6">
        <v>-801.662719726563</v>
      </c>
    </row>
    <row r="348" spans="1:2" ht="12.75">
      <c r="A348" s="5">
        <v>42098.59375</v>
      </c>
      <c r="B348" s="6">
        <v>-798.078491210938</v>
      </c>
    </row>
    <row r="349" spans="1:2" ht="12.75">
      <c r="A349" s="5">
        <v>42098.604166666664</v>
      </c>
      <c r="B349" s="6">
        <v>-816.893188476563</v>
      </c>
    </row>
    <row r="350" spans="1:2" ht="12.75">
      <c r="A350" s="5">
        <v>42098.61458333333</v>
      </c>
      <c r="B350" s="6">
        <v>-828.482055664063</v>
      </c>
    </row>
    <row r="351" spans="1:2" ht="12.75">
      <c r="A351" s="5">
        <v>42098.625</v>
      </c>
      <c r="B351" s="6">
        <v>-806.536682128906</v>
      </c>
    </row>
    <row r="352" spans="1:2" ht="12.75">
      <c r="A352" s="5">
        <v>42098.635416666664</v>
      </c>
      <c r="B352" s="6">
        <v>-769.678833007813</v>
      </c>
    </row>
    <row r="353" spans="1:2" ht="12.75">
      <c r="A353" s="5">
        <v>42098.64583333333</v>
      </c>
      <c r="B353" s="6">
        <v>-802.368591308594</v>
      </c>
    </row>
    <row r="354" spans="1:2" ht="12.75">
      <c r="A354" s="5">
        <v>42098.65625</v>
      </c>
      <c r="B354" s="6">
        <v>-837.418884277344</v>
      </c>
    </row>
    <row r="355" spans="1:2" ht="12.75">
      <c r="A355" s="5">
        <v>42098.666666666664</v>
      </c>
      <c r="B355" s="6">
        <v>-818.016540527344</v>
      </c>
    </row>
    <row r="356" spans="1:2" ht="12.75">
      <c r="A356" s="5">
        <v>42098.67708333333</v>
      </c>
      <c r="B356" s="6">
        <v>-803.301940917969</v>
      </c>
    </row>
    <row r="357" spans="1:2" ht="12.75">
      <c r="A357" s="5">
        <v>42098.6875</v>
      </c>
      <c r="B357" s="6">
        <v>-797.231201171875</v>
      </c>
    </row>
    <row r="358" spans="1:2" ht="12.75">
      <c r="A358" s="5">
        <v>42098.697916666664</v>
      </c>
      <c r="B358" s="6">
        <v>-764.253356933594</v>
      </c>
    </row>
    <row r="359" spans="1:2" ht="12.75">
      <c r="A359" s="5">
        <v>42098.70833333333</v>
      </c>
      <c r="B359" s="6">
        <v>-736.122131347656</v>
      </c>
    </row>
    <row r="360" spans="1:2" ht="12.75">
      <c r="A360" s="5">
        <v>42098.71875</v>
      </c>
      <c r="B360" s="6">
        <v>-793.317810058594</v>
      </c>
    </row>
    <row r="361" spans="1:2" ht="12.75">
      <c r="A361" s="5">
        <v>42098.729166666664</v>
      </c>
      <c r="B361" s="6">
        <v>-747.141418457031</v>
      </c>
    </row>
    <row r="362" spans="1:2" ht="12.75">
      <c r="A362" s="5">
        <v>42098.73958333333</v>
      </c>
      <c r="B362" s="6">
        <v>-718.835815429688</v>
      </c>
    </row>
    <row r="363" spans="1:2" ht="12.75">
      <c r="A363" s="5">
        <v>42098.75</v>
      </c>
      <c r="B363" s="6">
        <v>-764.847778320313</v>
      </c>
    </row>
    <row r="364" spans="1:2" ht="12.75">
      <c r="A364" s="5">
        <v>42098.760416666664</v>
      </c>
      <c r="B364" s="6">
        <v>-798.662414550781</v>
      </c>
    </row>
    <row r="365" spans="1:2" ht="12.75">
      <c r="A365" s="5">
        <v>42098.77083333333</v>
      </c>
      <c r="B365" s="6">
        <v>-840.939086914063</v>
      </c>
    </row>
    <row r="366" spans="1:2" ht="12.75">
      <c r="A366" s="5">
        <v>42098.78125</v>
      </c>
      <c r="B366" s="6">
        <v>-843.211853027344</v>
      </c>
    </row>
    <row r="367" spans="1:2" ht="12.75">
      <c r="A367" s="5">
        <v>42098.791666666664</v>
      </c>
      <c r="B367" s="6">
        <v>-781.120300292969</v>
      </c>
    </row>
    <row r="368" spans="1:2" ht="12.75">
      <c r="A368" s="5">
        <v>42098.80208333333</v>
      </c>
      <c r="B368" s="6">
        <v>-947.346923828125</v>
      </c>
    </row>
    <row r="369" spans="1:2" ht="12.75">
      <c r="A369" s="5">
        <v>42098.8125</v>
      </c>
      <c r="B369" s="6">
        <v>-1057.109375</v>
      </c>
    </row>
    <row r="370" spans="1:2" ht="12.75">
      <c r="A370" s="5">
        <v>42098.822916666664</v>
      </c>
      <c r="B370" s="6">
        <v>-987.436767578125</v>
      </c>
    </row>
    <row r="371" spans="1:2" ht="12.75">
      <c r="A371" s="5">
        <v>42098.83333333333</v>
      </c>
      <c r="B371" s="6">
        <v>-973.492248535156</v>
      </c>
    </row>
    <row r="372" spans="1:2" ht="12.75">
      <c r="A372" s="5">
        <v>42098.84375</v>
      </c>
      <c r="B372" s="6">
        <v>-976.810852050781</v>
      </c>
    </row>
    <row r="373" spans="1:2" ht="12.75">
      <c r="A373" s="5">
        <v>42098.854166666664</v>
      </c>
      <c r="B373" s="6">
        <v>-935.438537597656</v>
      </c>
    </row>
    <row r="374" spans="1:2" ht="12.75">
      <c r="A374" s="5">
        <v>42098.86458333333</v>
      </c>
      <c r="B374" s="6">
        <v>-957.247741699219</v>
      </c>
    </row>
    <row r="375" spans="1:2" ht="12.75">
      <c r="A375" s="5">
        <v>42098.875</v>
      </c>
      <c r="B375" s="6">
        <v>-966.344970703125</v>
      </c>
    </row>
    <row r="376" spans="1:2" ht="12.75">
      <c r="A376" s="5">
        <v>42098.885416666664</v>
      </c>
      <c r="B376" s="6">
        <v>-948.082458496094</v>
      </c>
    </row>
    <row r="377" spans="1:2" ht="12.75">
      <c r="A377" s="5">
        <v>42098.89583333333</v>
      </c>
      <c r="B377" s="6">
        <v>-908.980651855469</v>
      </c>
    </row>
    <row r="378" spans="1:2" ht="12.75">
      <c r="A378" s="5">
        <v>42098.90625</v>
      </c>
      <c r="B378" s="6">
        <v>-896.079650878906</v>
      </c>
    </row>
    <row r="379" spans="1:2" ht="12.75">
      <c r="A379" s="5">
        <v>42098.916666666664</v>
      </c>
      <c r="B379" s="6">
        <v>-946.705688476563</v>
      </c>
    </row>
    <row r="380" spans="1:2" ht="12.75">
      <c r="A380" s="5">
        <v>42098.92708333333</v>
      </c>
      <c r="B380" s="6">
        <v>-926.912902832031</v>
      </c>
    </row>
    <row r="381" spans="1:2" ht="12.75">
      <c r="A381" s="5">
        <v>42098.9375</v>
      </c>
      <c r="B381" s="6">
        <v>-924.782287597656</v>
      </c>
    </row>
    <row r="382" spans="1:2" ht="12.75">
      <c r="A382" s="5">
        <v>42098.947916666664</v>
      </c>
      <c r="B382" s="6">
        <v>-938.865173339844</v>
      </c>
    </row>
    <row r="383" spans="1:2" ht="12.75">
      <c r="A383" s="5">
        <v>42098.95833333333</v>
      </c>
      <c r="B383" s="6">
        <v>-934.511962890625</v>
      </c>
    </row>
    <row r="384" spans="1:2" ht="12.75">
      <c r="A384" s="5">
        <v>42098.96875</v>
      </c>
      <c r="B384" s="6">
        <v>-921.510437011719</v>
      </c>
    </row>
    <row r="385" spans="1:2" ht="12.75">
      <c r="A385" s="5">
        <v>42098.979166666664</v>
      </c>
      <c r="B385" s="6">
        <v>-890.843872070313</v>
      </c>
    </row>
    <row r="386" spans="1:2" ht="12.75">
      <c r="A386" s="5">
        <v>42098.98958333333</v>
      </c>
      <c r="B386" s="6">
        <v>-883.495666503906</v>
      </c>
    </row>
    <row r="387" spans="1:2" ht="12.75">
      <c r="A387" s="5">
        <v>42099</v>
      </c>
      <c r="B387" s="6">
        <v>-877.004150390625</v>
      </c>
    </row>
    <row r="388" spans="1:2" ht="12.75">
      <c r="A388" s="5">
        <v>42099.010416666664</v>
      </c>
      <c r="B388" s="6">
        <v>-880.906982421875</v>
      </c>
    </row>
    <row r="389" spans="1:2" ht="12.75">
      <c r="A389" s="5">
        <v>42099.02083333333</v>
      </c>
      <c r="B389" s="6">
        <v>-877.061218261719</v>
      </c>
    </row>
    <row r="390" spans="1:2" ht="12.75">
      <c r="A390" s="5">
        <v>42099.03125</v>
      </c>
      <c r="B390" s="6">
        <v>-865.771606445313</v>
      </c>
    </row>
    <row r="391" spans="1:2" ht="12.75">
      <c r="A391" s="5">
        <v>42099.041666666664</v>
      </c>
      <c r="B391" s="6">
        <v>-861.91943359375</v>
      </c>
    </row>
    <row r="392" spans="1:2" ht="12.75">
      <c r="A392" s="5">
        <v>42099.05208333333</v>
      </c>
      <c r="B392" s="6">
        <v>-897.235961914063</v>
      </c>
    </row>
    <row r="393" spans="1:2" ht="12.75">
      <c r="A393" s="5">
        <v>42099.0625</v>
      </c>
      <c r="B393" s="6">
        <v>-894.82177734375</v>
      </c>
    </row>
    <row r="394" spans="1:2" ht="12.75">
      <c r="A394" s="5">
        <v>42099.072916666664</v>
      </c>
      <c r="B394" s="6">
        <v>-895.617065429688</v>
      </c>
    </row>
    <row r="395" spans="1:2" ht="12.75">
      <c r="A395" s="5">
        <v>42099.08333333333</v>
      </c>
      <c r="B395" s="6">
        <v>-901.140319824219</v>
      </c>
    </row>
    <row r="396" spans="1:2" ht="12.75">
      <c r="A396" s="5">
        <v>42099.09375</v>
      </c>
      <c r="B396" s="6">
        <v>-883.330017089844</v>
      </c>
    </row>
    <row r="397" spans="1:2" ht="12.75">
      <c r="A397" s="5">
        <v>42099.104166666664</v>
      </c>
      <c r="B397" s="6">
        <v>-843.490661621094</v>
      </c>
    </row>
    <row r="398" spans="1:2" ht="12.75">
      <c r="A398" s="5">
        <v>42099.11458333333</v>
      </c>
      <c r="B398" s="6">
        <v>-812.350708007813</v>
      </c>
    </row>
    <row r="399" spans="1:2" ht="12.75">
      <c r="A399" s="5">
        <v>42099.125</v>
      </c>
      <c r="B399" s="6">
        <v>-800.114440917969</v>
      </c>
    </row>
    <row r="400" spans="1:2" ht="12.75">
      <c r="A400" s="5">
        <v>42099.135416666664</v>
      </c>
      <c r="B400" s="6">
        <v>-821.15673828125</v>
      </c>
    </row>
    <row r="401" spans="1:2" ht="12.75">
      <c r="A401" s="5">
        <v>42099.14583333333</v>
      </c>
      <c r="B401" s="6">
        <v>-820.033325195313</v>
      </c>
    </row>
    <row r="402" spans="1:2" ht="12.75">
      <c r="A402" s="5">
        <v>42099.15625</v>
      </c>
      <c r="B402" s="6">
        <v>-842.027587890625</v>
      </c>
    </row>
    <row r="403" spans="1:2" ht="12.75">
      <c r="A403" s="5">
        <v>42099.166666666664</v>
      </c>
      <c r="B403" s="6">
        <v>-829.052307128906</v>
      </c>
    </row>
    <row r="404" spans="1:2" ht="12.75">
      <c r="A404" s="5">
        <v>42099.17708333333</v>
      </c>
      <c r="B404" s="6">
        <v>-795.554321289063</v>
      </c>
    </row>
    <row r="405" spans="1:2" ht="12.75">
      <c r="A405" s="5">
        <v>42099.1875</v>
      </c>
      <c r="B405" s="6">
        <v>-750.085632324219</v>
      </c>
    </row>
    <row r="406" spans="1:2" ht="12.75">
      <c r="A406" s="5">
        <v>42099.197916666664</v>
      </c>
      <c r="B406" s="6">
        <v>-751.2138671875</v>
      </c>
    </row>
    <row r="407" spans="1:2" ht="12.75">
      <c r="A407" s="5">
        <v>42099.20833333333</v>
      </c>
      <c r="B407" s="6">
        <v>-730.852172851563</v>
      </c>
    </row>
    <row r="408" spans="1:2" ht="12.75">
      <c r="A408" s="5">
        <v>42099.21875</v>
      </c>
      <c r="B408" s="6">
        <v>-710.697509765625</v>
      </c>
    </row>
    <row r="409" spans="1:2" ht="12.75">
      <c r="A409" s="5">
        <v>42099.229166666664</v>
      </c>
      <c r="B409" s="6">
        <v>-658.904235839844</v>
      </c>
    </row>
    <row r="410" spans="1:2" ht="12.75">
      <c r="A410" s="5">
        <v>42099.23958333333</v>
      </c>
      <c r="B410" s="6">
        <v>-593.280090332031</v>
      </c>
    </row>
    <row r="411" spans="1:2" ht="12.75">
      <c r="A411" s="5">
        <v>42099.25</v>
      </c>
      <c r="B411" s="6">
        <v>-614.367980957031</v>
      </c>
    </row>
    <row r="412" spans="1:2" ht="12.75">
      <c r="A412" s="5">
        <v>42099.260416666664</v>
      </c>
      <c r="B412" s="6">
        <v>-604.639587402344</v>
      </c>
    </row>
    <row r="413" spans="1:2" ht="12.75">
      <c r="A413" s="5">
        <v>42099.27083333333</v>
      </c>
      <c r="B413" s="6">
        <v>-563.4267578125</v>
      </c>
    </row>
    <row r="414" spans="1:2" ht="12.75">
      <c r="A414" s="5">
        <v>42099.28125</v>
      </c>
      <c r="B414" s="6">
        <v>-546.139221191406</v>
      </c>
    </row>
    <row r="415" spans="1:2" ht="12.75">
      <c r="A415" s="5">
        <v>42099.291666666664</v>
      </c>
      <c r="B415" s="6">
        <v>-497.75390625</v>
      </c>
    </row>
    <row r="416" spans="1:2" ht="12.75">
      <c r="A416" s="5">
        <v>42099.30208333333</v>
      </c>
      <c r="B416" s="6">
        <v>-520.855712890625</v>
      </c>
    </row>
    <row r="417" spans="1:2" ht="12.75">
      <c r="A417" s="5">
        <v>42099.3125</v>
      </c>
      <c r="B417" s="6">
        <v>-495.432281494141</v>
      </c>
    </row>
    <row r="418" spans="1:2" ht="12.75">
      <c r="A418" s="5">
        <v>42099.322916666664</v>
      </c>
      <c r="B418" s="6">
        <v>-449.673522949219</v>
      </c>
    </row>
    <row r="419" spans="1:2" ht="12.75">
      <c r="A419" s="5">
        <v>42099.33333333333</v>
      </c>
      <c r="B419" s="6">
        <v>-403.821624755859</v>
      </c>
    </row>
    <row r="420" spans="1:2" ht="12.75">
      <c r="A420" s="5">
        <v>42099.34375</v>
      </c>
      <c r="B420" s="6">
        <v>-406.343231201172</v>
      </c>
    </row>
    <row r="421" spans="1:2" ht="12.75">
      <c r="A421" s="5">
        <v>42099.354166666664</v>
      </c>
      <c r="B421" s="6">
        <v>-336.177337646484</v>
      </c>
    </row>
    <row r="422" spans="1:2" ht="12.75">
      <c r="A422" s="5">
        <v>42099.36458333333</v>
      </c>
      <c r="B422" s="6">
        <v>-349.403289794922</v>
      </c>
    </row>
    <row r="423" spans="1:2" ht="12.75">
      <c r="A423" s="5">
        <v>42099.375</v>
      </c>
      <c r="B423" s="6">
        <v>-418.258483886719</v>
      </c>
    </row>
    <row r="424" spans="1:2" ht="12.75">
      <c r="A424" s="5">
        <v>42099.385416666664</v>
      </c>
      <c r="B424" s="6">
        <v>-465.059265136719</v>
      </c>
    </row>
    <row r="425" spans="1:2" ht="12.75">
      <c r="A425" s="5">
        <v>42099.39583333333</v>
      </c>
      <c r="B425" s="6">
        <v>-499.953094482422</v>
      </c>
    </row>
    <row r="426" spans="1:2" ht="12.75">
      <c r="A426" s="5">
        <v>42099.40625</v>
      </c>
      <c r="B426" s="6">
        <v>-550.714111328125</v>
      </c>
    </row>
    <row r="427" spans="1:2" ht="12.75">
      <c r="A427" s="5">
        <v>42099.416666666664</v>
      </c>
      <c r="B427" s="6">
        <v>-476.093475341797</v>
      </c>
    </row>
    <row r="428" spans="1:2" ht="12.75">
      <c r="A428" s="5">
        <v>42099.42708333333</v>
      </c>
      <c r="B428" s="6">
        <v>-501.078674316406</v>
      </c>
    </row>
    <row r="429" spans="1:2" ht="12.75">
      <c r="A429" s="5">
        <v>42099.4375</v>
      </c>
      <c r="B429" s="6">
        <v>-533.596923828125</v>
      </c>
    </row>
    <row r="430" spans="1:2" ht="12.75">
      <c r="A430" s="5">
        <v>42099.447916666664</v>
      </c>
      <c r="B430" s="6">
        <v>-572.532043457031</v>
      </c>
    </row>
    <row r="431" spans="1:2" ht="12.75">
      <c r="A431" s="5">
        <v>42099.45833333333</v>
      </c>
      <c r="B431" s="6">
        <v>-566.305358886719</v>
      </c>
    </row>
    <row r="432" spans="1:2" ht="12.75">
      <c r="A432" s="5">
        <v>42099.46875</v>
      </c>
      <c r="B432" s="6">
        <v>-603.614196777344</v>
      </c>
    </row>
    <row r="433" spans="1:2" ht="12.75">
      <c r="A433" s="5">
        <v>42099.479166666664</v>
      </c>
      <c r="B433" s="6">
        <v>-604.376037597656</v>
      </c>
    </row>
    <row r="434" spans="1:2" ht="12.75">
      <c r="A434" s="5">
        <v>42099.48958333333</v>
      </c>
      <c r="B434" s="6">
        <v>-608.3359375</v>
      </c>
    </row>
    <row r="435" spans="1:2" ht="12.75">
      <c r="A435" s="5">
        <v>42099.5</v>
      </c>
      <c r="B435" s="6">
        <v>-556.496276855469</v>
      </c>
    </row>
    <row r="436" spans="1:2" ht="12.75">
      <c r="A436" s="5">
        <v>42099.510416666664</v>
      </c>
      <c r="B436" s="6">
        <v>-557.483520507813</v>
      </c>
    </row>
    <row r="437" spans="1:2" ht="12.75">
      <c r="A437" s="5">
        <v>42099.52083333333</v>
      </c>
      <c r="B437" s="6">
        <v>-565.266235351563</v>
      </c>
    </row>
    <row r="438" spans="1:2" ht="12.75">
      <c r="A438" s="5">
        <v>42099.53125</v>
      </c>
      <c r="B438" s="6">
        <v>-552.843627929688</v>
      </c>
    </row>
    <row r="439" spans="1:2" ht="12.75">
      <c r="A439" s="5">
        <v>42099.541666666664</v>
      </c>
      <c r="B439" s="6">
        <v>-504.269836425781</v>
      </c>
    </row>
    <row r="440" spans="1:2" ht="12.75">
      <c r="A440" s="5">
        <v>42099.55208333333</v>
      </c>
      <c r="B440" s="6">
        <v>-522.470703125</v>
      </c>
    </row>
    <row r="441" spans="1:2" ht="12.75">
      <c r="A441" s="5">
        <v>42099.5625</v>
      </c>
      <c r="B441" s="6">
        <v>-499.080352783203</v>
      </c>
    </row>
    <row r="442" spans="1:2" ht="12.75">
      <c r="A442" s="5">
        <v>42099.572916666664</v>
      </c>
      <c r="B442" s="6">
        <v>-519.642211914063</v>
      </c>
    </row>
    <row r="443" spans="1:2" ht="12.75">
      <c r="A443" s="5">
        <v>42099.58333333333</v>
      </c>
      <c r="B443" s="6">
        <v>-556.6943359375</v>
      </c>
    </row>
    <row r="444" spans="1:2" ht="12.75">
      <c r="A444" s="5">
        <v>42099.59375</v>
      </c>
      <c r="B444" s="6">
        <v>-522.763610839844</v>
      </c>
    </row>
    <row r="445" spans="1:2" ht="12.75">
      <c r="A445" s="5">
        <v>42099.604166666664</v>
      </c>
      <c r="B445" s="6">
        <v>-527.250549316406</v>
      </c>
    </row>
    <row r="446" spans="1:2" ht="12.75">
      <c r="A446" s="5">
        <v>42099.61458333333</v>
      </c>
      <c r="B446" s="6">
        <v>-547.12890625</v>
      </c>
    </row>
    <row r="447" spans="1:2" ht="12.75">
      <c r="A447" s="5">
        <v>42099.625</v>
      </c>
      <c r="B447" s="6">
        <v>-505.35107421875</v>
      </c>
    </row>
    <row r="448" spans="1:2" ht="12.75">
      <c r="A448" s="5">
        <v>42099.635416666664</v>
      </c>
      <c r="B448" s="6">
        <v>-472.160705566406</v>
      </c>
    </row>
    <row r="449" spans="1:2" ht="12.75">
      <c r="A449" s="5">
        <v>42099.64583333333</v>
      </c>
      <c r="B449" s="6">
        <v>-471.809844970703</v>
      </c>
    </row>
    <row r="450" spans="1:2" ht="12.75">
      <c r="A450" s="5">
        <v>42099.65625</v>
      </c>
      <c r="B450" s="6">
        <v>-496.575561523438</v>
      </c>
    </row>
    <row r="451" spans="1:2" ht="12.75">
      <c r="A451" s="5">
        <v>42099.666666666664</v>
      </c>
      <c r="B451" s="6">
        <v>-475.193481445313</v>
      </c>
    </row>
    <row r="452" spans="1:2" ht="12.75">
      <c r="A452" s="5">
        <v>42099.67708333333</v>
      </c>
      <c r="B452" s="6">
        <v>-576.896606445313</v>
      </c>
    </row>
    <row r="453" spans="1:2" ht="12.75">
      <c r="A453" s="5">
        <v>42099.6875</v>
      </c>
      <c r="B453" s="6">
        <v>-512.713562011719</v>
      </c>
    </row>
    <row r="454" spans="1:2" ht="12.75">
      <c r="A454" s="5">
        <v>42099.697916666664</v>
      </c>
      <c r="B454" s="6">
        <v>-496.613616943359</v>
      </c>
    </row>
    <row r="455" spans="1:2" ht="12.75">
      <c r="A455" s="5">
        <v>42099.70833333333</v>
      </c>
      <c r="B455" s="6">
        <v>-524.009643554688</v>
      </c>
    </row>
    <row r="456" spans="1:2" ht="12.75">
      <c r="A456" s="5">
        <v>42099.71875</v>
      </c>
      <c r="B456" s="6">
        <v>-544.112731933594</v>
      </c>
    </row>
    <row r="457" spans="1:2" ht="12.75">
      <c r="A457" s="5">
        <v>42099.729166666664</v>
      </c>
      <c r="B457" s="6">
        <v>-528.963012695313</v>
      </c>
    </row>
    <row r="458" spans="1:2" ht="12.75">
      <c r="A458" s="5">
        <v>42099.73958333333</v>
      </c>
      <c r="B458" s="6">
        <v>-484.762756347656</v>
      </c>
    </row>
    <row r="459" spans="1:2" ht="12.75">
      <c r="A459" s="5">
        <v>42099.75</v>
      </c>
      <c r="B459" s="6">
        <v>-480.648590087891</v>
      </c>
    </row>
    <row r="460" spans="1:2" ht="12.75">
      <c r="A460" s="5">
        <v>42099.760416666664</v>
      </c>
      <c r="B460" s="6">
        <v>-535.562072753906</v>
      </c>
    </row>
    <row r="461" spans="1:2" ht="12.75">
      <c r="A461" s="5">
        <v>42099.77083333333</v>
      </c>
      <c r="B461" s="6">
        <v>-570.835266113281</v>
      </c>
    </row>
    <row r="462" spans="1:2" ht="12.75">
      <c r="A462" s="5">
        <v>42099.78125</v>
      </c>
      <c r="B462" s="6">
        <v>-610.742858886719</v>
      </c>
    </row>
    <row r="463" spans="1:2" ht="12.75">
      <c r="A463" s="5">
        <v>42099.791666666664</v>
      </c>
      <c r="B463" s="6">
        <v>-634.22509765625</v>
      </c>
    </row>
    <row r="464" spans="1:2" ht="12.75">
      <c r="A464" s="5">
        <v>42099.80208333333</v>
      </c>
      <c r="B464" s="6">
        <v>-787.15966796875</v>
      </c>
    </row>
    <row r="465" spans="1:2" ht="12.75">
      <c r="A465" s="5">
        <v>42099.8125</v>
      </c>
      <c r="B465" s="6">
        <v>-814.320556640625</v>
      </c>
    </row>
    <row r="466" spans="1:2" ht="12.75">
      <c r="A466" s="5">
        <v>42099.822916666664</v>
      </c>
      <c r="B466" s="6">
        <v>-747.9677734375</v>
      </c>
    </row>
    <row r="467" spans="1:2" ht="12.75">
      <c r="A467" s="5">
        <v>42099.83333333333</v>
      </c>
      <c r="B467" s="6">
        <v>-783.280639648438</v>
      </c>
    </row>
    <row r="468" spans="1:2" ht="12.75">
      <c r="A468" s="5">
        <v>42099.84375</v>
      </c>
      <c r="B468" s="6">
        <v>-877.468933105469</v>
      </c>
    </row>
    <row r="469" spans="1:2" ht="12.75">
      <c r="A469" s="5">
        <v>42099.854166666664</v>
      </c>
      <c r="B469" s="6">
        <v>-960.492309570313</v>
      </c>
    </row>
    <row r="470" spans="1:2" ht="12.75">
      <c r="A470" s="5">
        <v>42099.86458333333</v>
      </c>
      <c r="B470" s="6">
        <v>-924.397033691406</v>
      </c>
    </row>
    <row r="471" spans="1:2" ht="12.75">
      <c r="A471" s="5">
        <v>42099.875</v>
      </c>
      <c r="B471" s="6">
        <v>-942.091674804688</v>
      </c>
    </row>
    <row r="472" spans="1:2" ht="12.75">
      <c r="A472" s="5">
        <v>42099.885416666664</v>
      </c>
      <c r="B472" s="6">
        <v>-935.853271484375</v>
      </c>
    </row>
    <row r="473" spans="1:2" ht="12.75">
      <c r="A473" s="5">
        <v>42099.89583333333</v>
      </c>
      <c r="B473" s="6">
        <v>-889.535522460938</v>
      </c>
    </row>
    <row r="474" spans="1:2" ht="12.75">
      <c r="A474" s="5">
        <v>42099.90625</v>
      </c>
      <c r="B474" s="6">
        <v>-879.336669921875</v>
      </c>
    </row>
    <row r="475" spans="1:2" ht="12.75">
      <c r="A475" s="5">
        <v>42099.916666666664</v>
      </c>
      <c r="B475" s="6">
        <v>-927.517761230469</v>
      </c>
    </row>
    <row r="476" spans="1:2" ht="12.75">
      <c r="A476" s="5">
        <v>42099.92708333333</v>
      </c>
      <c r="B476" s="6">
        <v>-804.509765625</v>
      </c>
    </row>
    <row r="477" spans="1:2" ht="12.75">
      <c r="A477" s="5">
        <v>42099.9375</v>
      </c>
      <c r="B477" s="6">
        <v>-743.276245117188</v>
      </c>
    </row>
    <row r="478" spans="1:2" ht="12.75">
      <c r="A478" s="5">
        <v>42099.947916666664</v>
      </c>
      <c r="B478" s="6">
        <v>-785.652282714844</v>
      </c>
    </row>
    <row r="479" spans="1:2" ht="12.75">
      <c r="A479" s="5">
        <v>42099.95833333333</v>
      </c>
      <c r="B479" s="6">
        <v>-756.931396484375</v>
      </c>
    </row>
    <row r="480" spans="1:2" ht="12.75">
      <c r="A480" s="5">
        <v>42099.96875</v>
      </c>
      <c r="B480" s="6">
        <v>-774.389709472656</v>
      </c>
    </row>
    <row r="481" spans="1:2" ht="12.75">
      <c r="A481" s="5">
        <v>42099.979166666664</v>
      </c>
      <c r="B481" s="6">
        <v>-716.14111328125</v>
      </c>
    </row>
    <row r="482" spans="1:2" ht="12.75">
      <c r="A482" s="5">
        <v>42099.98958333333</v>
      </c>
      <c r="B482" s="6">
        <v>-683.327819824219</v>
      </c>
    </row>
    <row r="483" spans="1:2" ht="12.75">
      <c r="A483" s="5">
        <v>42100</v>
      </c>
      <c r="B483" s="6">
        <v>-638.001525878906</v>
      </c>
    </row>
    <row r="484" spans="1:2" ht="12.75">
      <c r="A484" s="5">
        <v>42100.010416666664</v>
      </c>
      <c r="B484" s="6">
        <v>-672.13330078125</v>
      </c>
    </row>
    <row r="485" spans="1:2" ht="12.75">
      <c r="A485" s="5">
        <v>42100.02083333333</v>
      </c>
      <c r="B485" s="6">
        <v>-725.811767578125</v>
      </c>
    </row>
    <row r="486" spans="1:2" ht="12.75">
      <c r="A486" s="5">
        <v>42100.03125</v>
      </c>
      <c r="B486" s="6">
        <v>-754.088012695313</v>
      </c>
    </row>
    <row r="487" spans="1:2" ht="12.75">
      <c r="A487" s="5">
        <v>42100.041666666664</v>
      </c>
      <c r="B487" s="6">
        <v>-741.210205078125</v>
      </c>
    </row>
    <row r="488" spans="1:2" ht="12.75">
      <c r="A488" s="5">
        <v>42100.05208333333</v>
      </c>
      <c r="B488" s="6">
        <v>-699.636901855469</v>
      </c>
    </row>
    <row r="489" spans="1:2" ht="12.75">
      <c r="A489" s="5">
        <v>42100.0625</v>
      </c>
      <c r="B489" s="6">
        <v>-707.317626953125</v>
      </c>
    </row>
    <row r="490" spans="1:2" ht="12.75">
      <c r="A490" s="5">
        <v>42100.072916666664</v>
      </c>
      <c r="B490" s="6">
        <v>-670.126770019531</v>
      </c>
    </row>
    <row r="491" spans="1:2" ht="12.75">
      <c r="A491" s="5">
        <v>42100.08333333333</v>
      </c>
      <c r="B491" s="6">
        <v>-652.987976074219</v>
      </c>
    </row>
    <row r="492" spans="1:2" ht="12.75">
      <c r="A492" s="5">
        <v>42100.09375</v>
      </c>
      <c r="B492" s="6">
        <v>-703.721130371094</v>
      </c>
    </row>
    <row r="493" spans="1:2" ht="12.75">
      <c r="A493" s="5">
        <v>42100.104166666664</v>
      </c>
      <c r="B493" s="6">
        <v>-709.325134277344</v>
      </c>
    </row>
    <row r="494" spans="1:2" ht="12.75">
      <c r="A494" s="5">
        <v>42100.11458333333</v>
      </c>
      <c r="B494" s="6">
        <v>-689.235168457031</v>
      </c>
    </row>
    <row r="495" spans="1:2" ht="12.75">
      <c r="A495" s="5">
        <v>42100.125</v>
      </c>
      <c r="B495" s="6">
        <v>-681.372131347656</v>
      </c>
    </row>
    <row r="496" spans="1:2" ht="12.75">
      <c r="A496" s="5">
        <v>42100.135416666664</v>
      </c>
      <c r="B496" s="6">
        <v>-689.298950195313</v>
      </c>
    </row>
    <row r="497" spans="1:2" ht="12.75">
      <c r="A497" s="5">
        <v>42100.14583333333</v>
      </c>
      <c r="B497" s="6">
        <v>-680.847839355469</v>
      </c>
    </row>
    <row r="498" spans="1:2" ht="12.75">
      <c r="A498" s="5">
        <v>42100.15625</v>
      </c>
      <c r="B498" s="6">
        <v>-707.172058105469</v>
      </c>
    </row>
    <row r="499" spans="1:2" ht="12.75">
      <c r="A499" s="5">
        <v>42100.166666666664</v>
      </c>
      <c r="B499" s="6">
        <v>-723.596618652344</v>
      </c>
    </row>
    <row r="500" spans="1:2" ht="12.75">
      <c r="A500" s="5">
        <v>42100.17708333333</v>
      </c>
      <c r="B500" s="6">
        <v>-747.176513671875</v>
      </c>
    </row>
    <row r="501" spans="1:2" ht="12.75">
      <c r="A501" s="5">
        <v>42100.1875</v>
      </c>
      <c r="B501" s="6">
        <v>-780.437744140625</v>
      </c>
    </row>
    <row r="502" spans="1:2" ht="12.75">
      <c r="A502" s="5">
        <v>42100.197916666664</v>
      </c>
      <c r="B502" s="6">
        <v>-838.964111328125</v>
      </c>
    </row>
    <row r="503" spans="1:2" ht="12.75">
      <c r="A503" s="5">
        <v>42100.20833333333</v>
      </c>
      <c r="B503" s="6">
        <v>-906.215454101563</v>
      </c>
    </row>
    <row r="504" spans="1:2" ht="12.75">
      <c r="A504" s="5">
        <v>42100.21875</v>
      </c>
      <c r="B504" s="6">
        <v>-918.407104492188</v>
      </c>
    </row>
    <row r="505" spans="1:2" ht="12.75">
      <c r="A505" s="5">
        <v>42100.229166666664</v>
      </c>
      <c r="B505" s="6">
        <v>-875.918518066406</v>
      </c>
    </row>
    <row r="506" spans="1:2" ht="12.75">
      <c r="A506" s="5">
        <v>42100.23958333333</v>
      </c>
      <c r="B506" s="6">
        <v>-844.326232910156</v>
      </c>
    </row>
    <row r="507" spans="1:2" ht="12.75">
      <c r="A507" s="5">
        <v>42100.25</v>
      </c>
      <c r="B507" s="6">
        <v>-786.720153808594</v>
      </c>
    </row>
    <row r="508" spans="1:2" ht="12.75">
      <c r="A508" s="5">
        <v>42100.260416666664</v>
      </c>
      <c r="B508" s="6">
        <v>-765.388854980469</v>
      </c>
    </row>
    <row r="509" spans="1:2" ht="12.75">
      <c r="A509" s="5">
        <v>42100.27083333333</v>
      </c>
      <c r="B509" s="6">
        <v>-777.361328125</v>
      </c>
    </row>
    <row r="510" spans="1:2" ht="12.75">
      <c r="A510" s="5">
        <v>42100.28125</v>
      </c>
      <c r="B510" s="6">
        <v>-755.6904296875</v>
      </c>
    </row>
    <row r="511" spans="1:2" ht="12.75">
      <c r="A511" s="5">
        <v>42100.291666666664</v>
      </c>
      <c r="B511" s="6">
        <v>-747.505737304688</v>
      </c>
    </row>
    <row r="512" spans="1:2" ht="12.75">
      <c r="A512" s="5">
        <v>42100.30208333333</v>
      </c>
      <c r="B512" s="6">
        <v>-667.896423339844</v>
      </c>
    </row>
    <row r="513" spans="1:2" ht="12.75">
      <c r="A513" s="5">
        <v>42100.3125</v>
      </c>
      <c r="B513" s="6">
        <v>-674.804870605469</v>
      </c>
    </row>
    <row r="514" spans="1:2" ht="12.75">
      <c r="A514" s="5">
        <v>42100.322916666664</v>
      </c>
      <c r="B514" s="6">
        <v>-647.890563964844</v>
      </c>
    </row>
    <row r="515" spans="1:2" ht="12.75">
      <c r="A515" s="5">
        <v>42100.33333333333</v>
      </c>
      <c r="B515" s="6">
        <v>-603.453979492188</v>
      </c>
    </row>
    <row r="516" spans="1:2" ht="12.75">
      <c r="A516" s="5">
        <v>42100.34375</v>
      </c>
      <c r="B516" s="6">
        <v>-685.843566894531</v>
      </c>
    </row>
    <row r="517" spans="1:2" ht="12.75">
      <c r="A517" s="5">
        <v>42100.354166666664</v>
      </c>
      <c r="B517" s="6">
        <v>-679.008666992188</v>
      </c>
    </row>
    <row r="518" spans="1:2" ht="12.75">
      <c r="A518" s="5">
        <v>42100.36458333333</v>
      </c>
      <c r="B518" s="6">
        <v>-613.081420898438</v>
      </c>
    </row>
    <row r="519" spans="1:2" ht="12.75">
      <c r="A519" s="5">
        <v>42100.375</v>
      </c>
      <c r="B519" s="6">
        <v>-626.688171386719</v>
      </c>
    </row>
    <row r="520" spans="1:2" ht="12.75">
      <c r="A520" s="5">
        <v>42100.385416666664</v>
      </c>
      <c r="B520" s="6">
        <v>-564.387145996094</v>
      </c>
    </row>
    <row r="521" spans="1:2" ht="12.75">
      <c r="A521" s="5">
        <v>42100.39583333333</v>
      </c>
      <c r="B521" s="6">
        <v>-541.807006835938</v>
      </c>
    </row>
    <row r="522" spans="1:2" ht="12.75">
      <c r="A522" s="5">
        <v>42100.40625</v>
      </c>
      <c r="B522" s="6">
        <v>-541.930847167969</v>
      </c>
    </row>
    <row r="523" spans="1:2" ht="12.75">
      <c r="A523" s="5">
        <v>42100.416666666664</v>
      </c>
      <c r="B523" s="6">
        <v>-586.838317871094</v>
      </c>
    </row>
    <row r="524" spans="1:2" ht="12.75">
      <c r="A524" s="5">
        <v>42100.42708333333</v>
      </c>
      <c r="B524" s="6">
        <v>-636.431457519531</v>
      </c>
    </row>
    <row r="525" spans="1:2" ht="12.75">
      <c r="A525" s="5">
        <v>42100.4375</v>
      </c>
      <c r="B525" s="6">
        <v>-584.251098632813</v>
      </c>
    </row>
    <row r="526" spans="1:2" ht="12.75">
      <c r="A526" s="5">
        <v>42100.447916666664</v>
      </c>
      <c r="B526" s="6">
        <v>-625.700744628906</v>
      </c>
    </row>
    <row r="527" spans="1:2" ht="12.75">
      <c r="A527" s="5">
        <v>42100.45833333333</v>
      </c>
      <c r="B527" s="6">
        <v>-621.769897460938</v>
      </c>
    </row>
    <row r="528" spans="1:2" ht="12.75">
      <c r="A528" s="5">
        <v>42100.46875</v>
      </c>
      <c r="B528" s="6">
        <v>-686.517761230469</v>
      </c>
    </row>
    <row r="529" spans="1:2" ht="12.75">
      <c r="A529" s="5">
        <v>42100.479166666664</v>
      </c>
      <c r="B529" s="6">
        <v>-672.951965332031</v>
      </c>
    </row>
    <row r="530" spans="1:2" ht="12.75">
      <c r="A530" s="5">
        <v>42100.48958333333</v>
      </c>
      <c r="B530" s="6">
        <v>-628.991577148438</v>
      </c>
    </row>
    <row r="531" spans="1:2" ht="12.75">
      <c r="A531" s="5">
        <v>42100.5</v>
      </c>
      <c r="B531" s="6">
        <v>-628.860778808594</v>
      </c>
    </row>
    <row r="532" spans="1:2" ht="12.75">
      <c r="A532" s="5">
        <v>42100.510416666664</v>
      </c>
      <c r="B532" s="6">
        <v>-645.034606933594</v>
      </c>
    </row>
    <row r="533" spans="1:2" ht="12.75">
      <c r="A533" s="5">
        <v>42100.52083333333</v>
      </c>
      <c r="B533" s="6">
        <v>-624.869201660156</v>
      </c>
    </row>
    <row r="534" spans="1:2" ht="12.75">
      <c r="A534" s="5">
        <v>42100.53125</v>
      </c>
      <c r="B534" s="6">
        <v>-614.541381835938</v>
      </c>
    </row>
    <row r="535" spans="1:2" ht="12.75">
      <c r="A535" s="5">
        <v>42100.541666666664</v>
      </c>
      <c r="B535" s="6">
        <v>-590.244140625</v>
      </c>
    </row>
    <row r="536" spans="1:2" ht="12.75">
      <c r="A536" s="5">
        <v>42100.55208333333</v>
      </c>
      <c r="B536" s="6">
        <v>-500.68701171875</v>
      </c>
    </row>
    <row r="537" spans="1:2" ht="12.75">
      <c r="A537" s="5">
        <v>42100.5625</v>
      </c>
      <c r="B537" s="6">
        <v>-473.238067626953</v>
      </c>
    </row>
    <row r="538" spans="1:2" ht="12.75">
      <c r="A538" s="5">
        <v>42100.572916666664</v>
      </c>
      <c r="B538" s="6">
        <v>-461.306976318359</v>
      </c>
    </row>
    <row r="539" spans="1:2" ht="12.75">
      <c r="A539" s="5">
        <v>42100.58333333333</v>
      </c>
      <c r="B539" s="6">
        <v>-469.809600830078</v>
      </c>
    </row>
    <row r="540" spans="1:2" ht="12.75">
      <c r="A540" s="5">
        <v>42100.59375</v>
      </c>
      <c r="B540" s="6">
        <v>-443.26513671875</v>
      </c>
    </row>
    <row r="541" spans="1:2" ht="12.75">
      <c r="A541" s="5">
        <v>42100.604166666664</v>
      </c>
      <c r="B541" s="6">
        <v>-523.197875976563</v>
      </c>
    </row>
    <row r="542" spans="1:2" ht="12.75">
      <c r="A542" s="5">
        <v>42100.61458333333</v>
      </c>
      <c r="B542" s="6">
        <v>-468.324279785156</v>
      </c>
    </row>
    <row r="543" spans="1:2" ht="12.75">
      <c r="A543" s="5">
        <v>42100.625</v>
      </c>
      <c r="B543" s="6">
        <v>-472.552856445313</v>
      </c>
    </row>
    <row r="544" spans="1:2" ht="12.75">
      <c r="A544" s="5">
        <v>42100.635416666664</v>
      </c>
      <c r="B544" s="6">
        <v>-533.682495117188</v>
      </c>
    </row>
    <row r="545" spans="1:2" ht="12.75">
      <c r="A545" s="5">
        <v>42100.64583333333</v>
      </c>
      <c r="B545" s="6">
        <v>-565.245300292969</v>
      </c>
    </row>
    <row r="546" spans="1:2" ht="12.75">
      <c r="A546" s="5">
        <v>42100.65625</v>
      </c>
      <c r="B546" s="6">
        <v>-550.839416503906</v>
      </c>
    </row>
    <row r="547" spans="1:2" ht="12.75">
      <c r="A547" s="5">
        <v>42100.666666666664</v>
      </c>
      <c r="B547" s="6">
        <v>-569.500366210938</v>
      </c>
    </row>
    <row r="548" spans="1:2" ht="12.75">
      <c r="A548" s="5">
        <v>42100.67708333333</v>
      </c>
      <c r="B548" s="6">
        <v>-649.739318847656</v>
      </c>
    </row>
    <row r="549" spans="1:2" ht="12.75">
      <c r="A549" s="5">
        <v>42100.6875</v>
      </c>
      <c r="B549" s="6">
        <v>-700.654418945313</v>
      </c>
    </row>
    <row r="550" spans="1:2" ht="12.75">
      <c r="A550" s="5">
        <v>42100.697916666664</v>
      </c>
      <c r="B550" s="6">
        <v>-706.302734375</v>
      </c>
    </row>
    <row r="551" spans="1:2" ht="12.75">
      <c r="A551" s="5">
        <v>42100.70833333333</v>
      </c>
      <c r="B551" s="6">
        <v>-718.259704589844</v>
      </c>
    </row>
    <row r="552" spans="1:2" ht="12.75">
      <c r="A552" s="5">
        <v>42100.71875</v>
      </c>
      <c r="B552" s="6">
        <v>-717.302917480469</v>
      </c>
    </row>
    <row r="553" spans="1:2" ht="12.75">
      <c r="A553" s="5">
        <v>42100.729166666664</v>
      </c>
      <c r="B553" s="6">
        <v>-756.97021484375</v>
      </c>
    </row>
    <row r="554" spans="1:2" ht="12.75">
      <c r="A554" s="5">
        <v>42100.73958333333</v>
      </c>
      <c r="B554" s="6">
        <v>-785.648010253906</v>
      </c>
    </row>
    <row r="555" spans="1:2" ht="12.75">
      <c r="A555" s="5">
        <v>42100.75</v>
      </c>
      <c r="B555" s="6">
        <v>-808.018798828125</v>
      </c>
    </row>
    <row r="556" spans="1:2" ht="12.75">
      <c r="A556" s="5">
        <v>42100.760416666664</v>
      </c>
      <c r="B556" s="6">
        <v>-798.884948730469</v>
      </c>
    </row>
    <row r="557" spans="1:2" ht="12.75">
      <c r="A557" s="5">
        <v>42100.77083333333</v>
      </c>
      <c r="B557" s="6">
        <v>-835.069274902344</v>
      </c>
    </row>
    <row r="558" spans="1:2" ht="12.75">
      <c r="A558" s="5">
        <v>42100.78125</v>
      </c>
      <c r="B558" s="6">
        <v>-868.6259765625</v>
      </c>
    </row>
    <row r="559" spans="1:2" ht="12.75">
      <c r="A559" s="5">
        <v>42100.791666666664</v>
      </c>
      <c r="B559" s="6">
        <v>-911.852478027344</v>
      </c>
    </row>
    <row r="560" spans="1:2" ht="12.75">
      <c r="A560" s="5">
        <v>42100.80208333333</v>
      </c>
      <c r="B560" s="6">
        <v>-990.022094726563</v>
      </c>
    </row>
    <row r="561" spans="1:2" ht="12.75">
      <c r="A561" s="5">
        <v>42100.8125</v>
      </c>
      <c r="B561" s="6">
        <v>-1013.92535400391</v>
      </c>
    </row>
    <row r="562" spans="1:2" ht="12.75">
      <c r="A562" s="5">
        <v>42100.822916666664</v>
      </c>
      <c r="B562" s="6">
        <v>-1026.08642578125</v>
      </c>
    </row>
    <row r="563" spans="1:2" ht="12.75">
      <c r="A563" s="5">
        <v>42100.83333333333</v>
      </c>
      <c r="B563" s="6">
        <v>-978.265441894531</v>
      </c>
    </row>
    <row r="564" spans="1:2" ht="12.75">
      <c r="A564" s="5">
        <v>42100.84375</v>
      </c>
      <c r="B564" s="6">
        <v>-977.194152832031</v>
      </c>
    </row>
    <row r="565" spans="1:2" ht="12.75">
      <c r="A565" s="5">
        <v>42100.854166666664</v>
      </c>
      <c r="B565" s="6">
        <v>-925.958862304688</v>
      </c>
    </row>
    <row r="566" spans="1:2" ht="12.75">
      <c r="A566" s="5">
        <v>42100.86458333333</v>
      </c>
      <c r="B566" s="6">
        <v>-919.53662109375</v>
      </c>
    </row>
    <row r="567" spans="1:2" ht="12.75">
      <c r="A567" s="5">
        <v>42100.875</v>
      </c>
      <c r="B567" s="6">
        <v>-932.316162109375</v>
      </c>
    </row>
    <row r="568" spans="1:2" ht="12.75">
      <c r="A568" s="5">
        <v>42100.885416666664</v>
      </c>
      <c r="B568" s="6">
        <v>-913.226867675781</v>
      </c>
    </row>
    <row r="569" spans="1:2" ht="12.75">
      <c r="A569" s="5">
        <v>42100.89583333333</v>
      </c>
      <c r="B569" s="6">
        <v>-888.649719238281</v>
      </c>
    </row>
    <row r="570" spans="1:2" ht="12.75">
      <c r="A570" s="5">
        <v>42100.90625</v>
      </c>
      <c r="B570" s="6">
        <v>-866.298583984375</v>
      </c>
    </row>
    <row r="571" spans="1:2" ht="12.75">
      <c r="A571" s="5">
        <v>42100.916666666664</v>
      </c>
      <c r="B571" s="6">
        <v>-850.287902832031</v>
      </c>
    </row>
    <row r="572" spans="1:2" ht="12.75">
      <c r="A572" s="5">
        <v>42100.92708333333</v>
      </c>
      <c r="B572" s="6">
        <v>-737.665588378906</v>
      </c>
    </row>
    <row r="573" spans="1:2" ht="12.75">
      <c r="A573" s="5">
        <v>42100.9375</v>
      </c>
      <c r="B573" s="6">
        <v>-699.957153320313</v>
      </c>
    </row>
    <row r="574" spans="1:2" ht="12.75">
      <c r="A574" s="5">
        <v>42100.947916666664</v>
      </c>
      <c r="B574" s="6">
        <v>-713.726318359375</v>
      </c>
    </row>
    <row r="575" spans="1:2" ht="12.75">
      <c r="A575" s="5">
        <v>42100.95833333333</v>
      </c>
      <c r="B575" s="6">
        <v>-706.751403808594</v>
      </c>
    </row>
    <row r="576" spans="1:2" ht="12.75">
      <c r="A576" s="5">
        <v>42100.96875</v>
      </c>
      <c r="B576" s="6">
        <v>-687.344665527344</v>
      </c>
    </row>
    <row r="577" spans="1:2" ht="12.75">
      <c r="A577" s="5">
        <v>42100.979166666664</v>
      </c>
      <c r="B577" s="6">
        <v>-694.434204101563</v>
      </c>
    </row>
    <row r="578" spans="1:2" ht="12.75">
      <c r="A578" s="5">
        <v>42100.98958333333</v>
      </c>
      <c r="B578" s="6">
        <v>-725.946716308594</v>
      </c>
    </row>
    <row r="579" spans="1:2" ht="12.75">
      <c r="A579" s="5">
        <v>42101</v>
      </c>
      <c r="B579" s="6">
        <v>-730.080688476563</v>
      </c>
    </row>
    <row r="580" spans="1:2" ht="12.75">
      <c r="A580" s="5">
        <v>42101.010416666664</v>
      </c>
      <c r="B580" s="6">
        <v>-766.483154296875</v>
      </c>
    </row>
    <row r="581" spans="1:2" ht="12.75">
      <c r="A581" s="5">
        <v>42101.02083333333</v>
      </c>
      <c r="B581" s="6">
        <v>-741.841796875</v>
      </c>
    </row>
    <row r="582" spans="1:2" ht="12.75">
      <c r="A582" s="5">
        <v>42101.03125</v>
      </c>
      <c r="B582" s="6">
        <v>-687.674987792969</v>
      </c>
    </row>
    <row r="583" spans="1:2" ht="12.75">
      <c r="A583" s="5">
        <v>42101.041666666664</v>
      </c>
      <c r="B583" s="6">
        <v>-684.431030273438</v>
      </c>
    </row>
    <row r="584" spans="1:2" ht="12.75">
      <c r="A584" s="5">
        <v>42101.05208333333</v>
      </c>
      <c r="B584" s="6">
        <v>-639.369018554688</v>
      </c>
    </row>
    <row r="585" spans="1:2" ht="12.75">
      <c r="A585" s="5">
        <v>42101.0625</v>
      </c>
      <c r="B585" s="6">
        <v>-623.713806152344</v>
      </c>
    </row>
    <row r="586" spans="1:2" ht="12.75">
      <c r="A586" s="5">
        <v>42101.072916666664</v>
      </c>
      <c r="B586" s="6">
        <v>-626.801147460938</v>
      </c>
    </row>
    <row r="587" spans="1:2" ht="12.75">
      <c r="A587" s="5">
        <v>42101.08333333333</v>
      </c>
      <c r="B587" s="6">
        <v>-659.700988769531</v>
      </c>
    </row>
    <row r="588" spans="1:2" ht="12.75">
      <c r="A588" s="5">
        <v>42101.09375</v>
      </c>
      <c r="B588" s="6">
        <v>-667.260314941406</v>
      </c>
    </row>
    <row r="589" spans="1:2" ht="12.75">
      <c r="A589" s="5">
        <v>42101.104166666664</v>
      </c>
      <c r="B589" s="6">
        <v>-656.040649414063</v>
      </c>
    </row>
    <row r="590" spans="1:2" ht="12.75">
      <c r="A590" s="5">
        <v>42101.11458333333</v>
      </c>
      <c r="B590" s="6">
        <v>-640.911926269531</v>
      </c>
    </row>
    <row r="591" spans="1:2" ht="12.75">
      <c r="A591" s="5">
        <v>42101.125</v>
      </c>
      <c r="B591" s="6">
        <v>-627.13720703125</v>
      </c>
    </row>
    <row r="592" spans="1:2" ht="12.75">
      <c r="A592" s="5">
        <v>42101.135416666664</v>
      </c>
      <c r="B592" s="6">
        <v>-631.348999023438</v>
      </c>
    </row>
    <row r="593" spans="1:2" ht="12.75">
      <c r="A593" s="5">
        <v>42101.14583333333</v>
      </c>
      <c r="B593" s="6">
        <v>-640.801696777344</v>
      </c>
    </row>
    <row r="594" spans="1:2" ht="12.75">
      <c r="A594" s="5">
        <v>42101.15625</v>
      </c>
      <c r="B594" s="6">
        <v>-623.988342285156</v>
      </c>
    </row>
    <row r="595" spans="1:2" ht="12.75">
      <c r="A595" s="5">
        <v>42101.166666666664</v>
      </c>
      <c r="B595" s="6">
        <v>-616.171325683594</v>
      </c>
    </row>
    <row r="596" spans="1:2" ht="12.75">
      <c r="A596" s="5">
        <v>42101.17708333333</v>
      </c>
      <c r="B596" s="6">
        <v>-686.638061523438</v>
      </c>
    </row>
    <row r="597" spans="1:2" ht="12.75">
      <c r="A597" s="5">
        <v>42101.1875</v>
      </c>
      <c r="B597" s="6">
        <v>-683.189819335938</v>
      </c>
    </row>
    <row r="598" spans="1:2" ht="12.75">
      <c r="A598" s="5">
        <v>42101.197916666664</v>
      </c>
      <c r="B598" s="6">
        <v>-635.301574707031</v>
      </c>
    </row>
    <row r="599" spans="1:2" ht="12.75">
      <c r="A599" s="5">
        <v>42101.20833333333</v>
      </c>
      <c r="B599" s="6">
        <v>-653.979797363281</v>
      </c>
    </row>
    <row r="600" spans="1:2" ht="12.75">
      <c r="A600" s="5">
        <v>42101.21875</v>
      </c>
      <c r="B600" s="6">
        <v>-772.497924804688</v>
      </c>
    </row>
    <row r="601" spans="1:2" ht="12.75">
      <c r="A601" s="5">
        <v>42101.229166666664</v>
      </c>
      <c r="B601" s="6">
        <v>-743.797485351563</v>
      </c>
    </row>
    <row r="602" spans="1:2" ht="12.75">
      <c r="A602" s="5">
        <v>42101.23958333333</v>
      </c>
      <c r="B602" s="6">
        <v>-734.940307617188</v>
      </c>
    </row>
    <row r="603" spans="1:2" ht="12.75">
      <c r="A603" s="5">
        <v>42101.25</v>
      </c>
      <c r="B603" s="6">
        <v>-743.885559082031</v>
      </c>
    </row>
    <row r="604" spans="1:2" ht="12.75">
      <c r="A604" s="5">
        <v>42101.260416666664</v>
      </c>
      <c r="B604" s="6">
        <v>-761.7255859375</v>
      </c>
    </row>
    <row r="605" spans="1:2" ht="12.75">
      <c r="A605" s="5">
        <v>42101.27083333333</v>
      </c>
      <c r="B605" s="6">
        <v>-704.358642578125</v>
      </c>
    </row>
    <row r="606" spans="1:2" ht="12.75">
      <c r="A606" s="5">
        <v>42101.28125</v>
      </c>
      <c r="B606" s="6">
        <v>-667.109130859375</v>
      </c>
    </row>
    <row r="607" spans="1:2" ht="12.75">
      <c r="A607" s="5">
        <v>42101.291666666664</v>
      </c>
      <c r="B607" s="6">
        <v>-695.459838867188</v>
      </c>
    </row>
    <row r="608" spans="1:2" ht="12.75">
      <c r="A608" s="5">
        <v>42101.30208333333</v>
      </c>
      <c r="B608" s="6">
        <v>-685.471801757813</v>
      </c>
    </row>
    <row r="609" spans="1:2" ht="12.75">
      <c r="A609" s="5">
        <v>42101.3125</v>
      </c>
      <c r="B609" s="6">
        <v>-672.673706054688</v>
      </c>
    </row>
    <row r="610" spans="1:2" ht="12.75">
      <c r="A610" s="5">
        <v>42101.322916666664</v>
      </c>
      <c r="B610" s="6">
        <v>-653.293212890625</v>
      </c>
    </row>
    <row r="611" spans="1:2" ht="12.75">
      <c r="A611" s="5">
        <v>42101.33333333333</v>
      </c>
      <c r="B611" s="6">
        <v>-593.825988769531</v>
      </c>
    </row>
    <row r="612" spans="1:2" ht="12.75">
      <c r="A612" s="5">
        <v>42101.34375</v>
      </c>
      <c r="B612" s="6">
        <v>-612.276916503906</v>
      </c>
    </row>
    <row r="613" spans="1:2" ht="12.75">
      <c r="A613" s="5">
        <v>42101.354166666664</v>
      </c>
      <c r="B613" s="6">
        <v>-619.35302734375</v>
      </c>
    </row>
    <row r="614" spans="1:2" ht="12.75">
      <c r="A614" s="5">
        <v>42101.36458333333</v>
      </c>
      <c r="B614" s="6">
        <v>-603.045715332031</v>
      </c>
    </row>
    <row r="615" spans="1:2" ht="12.75">
      <c r="A615" s="5">
        <v>42101.375</v>
      </c>
      <c r="B615" s="6">
        <v>-576.325134277344</v>
      </c>
    </row>
    <row r="616" spans="1:2" ht="12.75">
      <c r="A616" s="5">
        <v>42101.385416666664</v>
      </c>
      <c r="B616" s="6">
        <v>-613.25244140625</v>
      </c>
    </row>
    <row r="617" spans="1:2" ht="12.75">
      <c r="A617" s="5">
        <v>42101.39583333333</v>
      </c>
      <c r="B617" s="6">
        <v>-616.412353515625</v>
      </c>
    </row>
    <row r="618" spans="1:2" ht="12.75">
      <c r="A618" s="5">
        <v>42101.40625</v>
      </c>
      <c r="B618" s="6">
        <v>-621.239318847656</v>
      </c>
    </row>
    <row r="619" spans="1:2" ht="12.75">
      <c r="A619" s="5">
        <v>42101.416666666664</v>
      </c>
      <c r="B619" s="6">
        <v>-622.206909179688</v>
      </c>
    </row>
    <row r="620" spans="1:2" ht="12.75">
      <c r="A620" s="5">
        <v>42101.42708333333</v>
      </c>
      <c r="B620" s="6">
        <v>-671.275146484375</v>
      </c>
    </row>
    <row r="621" spans="1:2" ht="12.75">
      <c r="A621" s="5">
        <v>42101.4375</v>
      </c>
      <c r="B621" s="6">
        <v>-714.373168945313</v>
      </c>
    </row>
    <row r="622" spans="1:2" ht="12.75">
      <c r="A622" s="5">
        <v>42101.447916666664</v>
      </c>
      <c r="B622" s="6">
        <v>-781.271789550781</v>
      </c>
    </row>
    <row r="623" spans="1:2" ht="12.75">
      <c r="A623" s="5">
        <v>42101.45833333333</v>
      </c>
      <c r="B623" s="6">
        <v>-737.664978027344</v>
      </c>
    </row>
    <row r="624" spans="1:2" ht="12.75">
      <c r="A624" s="5">
        <v>42101.46875</v>
      </c>
      <c r="B624" s="6">
        <v>-706.263671875</v>
      </c>
    </row>
    <row r="625" spans="1:2" ht="12.75">
      <c r="A625" s="5">
        <v>42101.479166666664</v>
      </c>
      <c r="B625" s="6">
        <v>-714.988464355469</v>
      </c>
    </row>
    <row r="626" spans="1:2" ht="12.75">
      <c r="A626" s="5">
        <v>42101.48958333333</v>
      </c>
      <c r="B626" s="6">
        <v>-726.387145996094</v>
      </c>
    </row>
    <row r="627" spans="1:2" ht="12.75">
      <c r="A627" s="5">
        <v>42101.5</v>
      </c>
      <c r="B627" s="6">
        <v>-753.272216796875</v>
      </c>
    </row>
    <row r="628" spans="1:2" ht="12.75">
      <c r="A628" s="5">
        <v>42101.510416666664</v>
      </c>
      <c r="B628" s="6">
        <v>-722.14306640625</v>
      </c>
    </row>
    <row r="629" spans="1:2" ht="12.75">
      <c r="A629" s="5">
        <v>42101.52083333333</v>
      </c>
      <c r="B629" s="6">
        <v>-759.572143554688</v>
      </c>
    </row>
    <row r="630" spans="1:2" ht="12.75">
      <c r="A630" s="5">
        <v>42101.53125</v>
      </c>
      <c r="B630" s="6">
        <v>-777.560791015625</v>
      </c>
    </row>
    <row r="631" spans="1:2" ht="12.75">
      <c r="A631" s="5">
        <v>42101.541666666664</v>
      </c>
      <c r="B631" s="6">
        <v>-795.697204589844</v>
      </c>
    </row>
    <row r="632" spans="1:2" ht="12.75">
      <c r="A632" s="5">
        <v>42101.55208333333</v>
      </c>
      <c r="B632" s="6">
        <v>-702.237365722656</v>
      </c>
    </row>
    <row r="633" spans="1:2" ht="12.75">
      <c r="A633" s="5">
        <v>42101.5625</v>
      </c>
      <c r="B633" s="6">
        <v>-639.317321777344</v>
      </c>
    </row>
    <row r="634" spans="1:2" ht="12.75">
      <c r="A634" s="5">
        <v>42101.572916666664</v>
      </c>
      <c r="B634" s="6">
        <v>-689.948913574219</v>
      </c>
    </row>
    <row r="635" spans="1:2" ht="12.75">
      <c r="A635" s="5">
        <v>42101.58333333333</v>
      </c>
      <c r="B635" s="6">
        <v>-637.855895996094</v>
      </c>
    </row>
    <row r="636" spans="1:2" ht="12.75">
      <c r="A636" s="5">
        <v>42101.59375</v>
      </c>
      <c r="B636" s="6">
        <v>-623.164123535156</v>
      </c>
    </row>
    <row r="637" spans="1:2" ht="12.75">
      <c r="A637" s="5">
        <v>42101.604166666664</v>
      </c>
      <c r="B637" s="6">
        <v>-576.869506835938</v>
      </c>
    </row>
    <row r="638" spans="1:2" ht="12.75">
      <c r="A638" s="5">
        <v>42101.61458333333</v>
      </c>
      <c r="B638" s="6">
        <v>-571.181457519531</v>
      </c>
    </row>
    <row r="639" spans="1:2" ht="12.75">
      <c r="A639" s="5">
        <v>42101.625</v>
      </c>
      <c r="B639" s="6">
        <v>-621.843994140625</v>
      </c>
    </row>
    <row r="640" spans="1:2" ht="12.75">
      <c r="A640" s="5">
        <v>42101.635416666664</v>
      </c>
      <c r="B640" s="6">
        <v>-660.659912109375</v>
      </c>
    </row>
    <row r="641" spans="1:2" ht="12.75">
      <c r="A641" s="5">
        <v>42101.64583333333</v>
      </c>
      <c r="B641" s="6">
        <v>-724.822875976563</v>
      </c>
    </row>
    <row r="642" spans="1:2" ht="12.75">
      <c r="A642" s="5">
        <v>42101.65625</v>
      </c>
      <c r="B642" s="6">
        <v>-757.424072265625</v>
      </c>
    </row>
    <row r="643" spans="1:2" ht="12.75">
      <c r="A643" s="5">
        <v>42101.666666666664</v>
      </c>
      <c r="B643" s="6">
        <v>-826.673156738281</v>
      </c>
    </row>
    <row r="644" spans="1:2" ht="12.75">
      <c r="A644" s="5">
        <v>42101.67708333333</v>
      </c>
      <c r="B644" s="6">
        <v>-828.506958007813</v>
      </c>
    </row>
    <row r="645" spans="1:2" ht="12.75">
      <c r="A645" s="5">
        <v>42101.6875</v>
      </c>
      <c r="B645" s="6">
        <v>-822.035522460938</v>
      </c>
    </row>
    <row r="646" spans="1:2" ht="12.75">
      <c r="A646" s="5">
        <v>42101.697916666664</v>
      </c>
      <c r="B646" s="6">
        <v>-762.673706054688</v>
      </c>
    </row>
    <row r="647" spans="1:2" ht="12.75">
      <c r="A647" s="5">
        <v>42101.70833333333</v>
      </c>
      <c r="B647" s="6">
        <v>-777.59521484375</v>
      </c>
    </row>
    <row r="648" spans="1:2" ht="12.75">
      <c r="A648" s="5">
        <v>42101.71875</v>
      </c>
      <c r="B648" s="6">
        <v>-801.959777832031</v>
      </c>
    </row>
    <row r="649" spans="1:2" ht="12.75">
      <c r="A649" s="5">
        <v>42101.729166666664</v>
      </c>
      <c r="B649" s="6">
        <v>-827.732482910156</v>
      </c>
    </row>
    <row r="650" spans="1:2" ht="12.75">
      <c r="A650" s="5">
        <v>42101.73958333333</v>
      </c>
      <c r="B650" s="6">
        <v>-819.645568847656</v>
      </c>
    </row>
    <row r="651" spans="1:2" ht="12.75">
      <c r="A651" s="5">
        <v>42101.75</v>
      </c>
      <c r="B651" s="6">
        <v>-794.901000976563</v>
      </c>
    </row>
    <row r="652" spans="1:2" ht="12.75">
      <c r="A652" s="5">
        <v>42101.760416666664</v>
      </c>
      <c r="B652" s="6">
        <v>-840.734436035156</v>
      </c>
    </row>
    <row r="653" spans="1:2" ht="12.75">
      <c r="A653" s="5">
        <v>42101.77083333333</v>
      </c>
      <c r="B653" s="6">
        <v>-866.281433105469</v>
      </c>
    </row>
    <row r="654" spans="1:2" ht="12.75">
      <c r="A654" s="5">
        <v>42101.78125</v>
      </c>
      <c r="B654" s="6">
        <v>-845.699829101563</v>
      </c>
    </row>
    <row r="655" spans="1:2" ht="12.75">
      <c r="A655" s="5">
        <v>42101.791666666664</v>
      </c>
      <c r="B655" s="6">
        <v>-871.139770507813</v>
      </c>
    </row>
    <row r="656" spans="1:2" ht="12.75">
      <c r="A656" s="5">
        <v>42101.80208333333</v>
      </c>
      <c r="B656" s="6">
        <v>-948.546142578125</v>
      </c>
    </row>
    <row r="657" spans="1:2" ht="12.75">
      <c r="A657" s="5">
        <v>42101.8125</v>
      </c>
      <c r="B657" s="6">
        <v>-971.589233398438</v>
      </c>
    </row>
    <row r="658" spans="1:2" ht="12.75">
      <c r="A658" s="5">
        <v>42101.822916666664</v>
      </c>
      <c r="B658" s="6">
        <v>-954.285339355469</v>
      </c>
    </row>
    <row r="659" spans="1:2" ht="12.75">
      <c r="A659" s="5">
        <v>42101.83333333333</v>
      </c>
      <c r="B659" s="6">
        <v>-970.462707519531</v>
      </c>
    </row>
    <row r="660" spans="1:2" ht="12.75">
      <c r="A660" s="5">
        <v>42101.84375</v>
      </c>
      <c r="B660" s="6">
        <v>-1030.640625</v>
      </c>
    </row>
    <row r="661" spans="1:2" ht="12.75">
      <c r="A661" s="5">
        <v>42101.854166666664</v>
      </c>
      <c r="B661" s="6">
        <v>-1015.7529296875</v>
      </c>
    </row>
    <row r="662" spans="1:2" ht="12.75">
      <c r="A662" s="5">
        <v>42101.86458333333</v>
      </c>
      <c r="B662" s="6">
        <v>-1004.28753662109</v>
      </c>
    </row>
    <row r="663" spans="1:2" ht="12.75">
      <c r="A663" s="5">
        <v>42101.875</v>
      </c>
      <c r="B663" s="6">
        <v>-1004.22772216797</v>
      </c>
    </row>
    <row r="664" spans="1:2" ht="12.75">
      <c r="A664" s="5">
        <v>42101.885416666664</v>
      </c>
      <c r="B664" s="6">
        <v>-885.155090332031</v>
      </c>
    </row>
    <row r="665" spans="1:2" ht="12.75">
      <c r="A665" s="5">
        <v>42101.89583333333</v>
      </c>
      <c r="B665" s="6">
        <v>-829.046020507813</v>
      </c>
    </row>
    <row r="666" spans="1:2" ht="12.75">
      <c r="A666" s="5">
        <v>42101.90625</v>
      </c>
      <c r="B666" s="6">
        <v>-826.293273925781</v>
      </c>
    </row>
    <row r="667" spans="1:2" ht="12.75">
      <c r="A667" s="5">
        <v>42101.916666666664</v>
      </c>
      <c r="B667" s="6">
        <v>-806.339111328125</v>
      </c>
    </row>
    <row r="668" spans="1:2" ht="12.75">
      <c r="A668" s="5">
        <v>42101.92708333333</v>
      </c>
      <c r="B668" s="6">
        <v>-790.681640625</v>
      </c>
    </row>
    <row r="669" spans="1:2" ht="12.75">
      <c r="A669" s="5">
        <v>42101.9375</v>
      </c>
      <c r="B669" s="6">
        <v>-779.755798339844</v>
      </c>
    </row>
    <row r="670" spans="1:2" ht="12.75">
      <c r="A670" s="5">
        <v>42101.947916666664</v>
      </c>
      <c r="B670" s="6">
        <v>-806.919616699219</v>
      </c>
    </row>
    <row r="671" spans="1:2" ht="12.75">
      <c r="A671" s="5">
        <v>42101.95833333333</v>
      </c>
      <c r="B671" s="6">
        <v>-808.263916015625</v>
      </c>
    </row>
    <row r="672" spans="1:2" ht="12.75">
      <c r="A672" s="5">
        <v>42101.96875</v>
      </c>
      <c r="B672" s="6">
        <v>-794.621459960938</v>
      </c>
    </row>
    <row r="673" spans="1:2" ht="12.75">
      <c r="A673" s="5">
        <v>42101.979166666664</v>
      </c>
      <c r="B673" s="6">
        <v>-775.75244140625</v>
      </c>
    </row>
    <row r="674" spans="1:2" ht="12.75">
      <c r="A674" s="5">
        <v>42101.98958333333</v>
      </c>
      <c r="B674" s="6">
        <v>-777.024597167969</v>
      </c>
    </row>
    <row r="675" spans="1:2" ht="12.75">
      <c r="A675" s="5">
        <v>42102</v>
      </c>
      <c r="B675" s="6">
        <v>-755.508483886719</v>
      </c>
    </row>
    <row r="676" spans="1:2" ht="12.75">
      <c r="A676" s="5">
        <v>42102.010416666664</v>
      </c>
      <c r="B676" s="6">
        <v>-665.438110351563</v>
      </c>
    </row>
    <row r="677" spans="1:2" ht="12.75">
      <c r="A677" s="5">
        <v>42102.02083333333</v>
      </c>
      <c r="B677" s="6">
        <v>-662.3955078125</v>
      </c>
    </row>
    <row r="678" spans="1:2" ht="12.75">
      <c r="A678" s="5">
        <v>42102.03125</v>
      </c>
      <c r="B678" s="6">
        <v>-695.787353515625</v>
      </c>
    </row>
    <row r="679" spans="1:2" ht="12.75">
      <c r="A679" s="5">
        <v>42102.041666666664</v>
      </c>
      <c r="B679" s="6">
        <v>-670.877563476563</v>
      </c>
    </row>
    <row r="680" spans="1:2" ht="12.75">
      <c r="A680" s="5">
        <v>42102.05208333333</v>
      </c>
      <c r="B680" s="6">
        <v>-641.465270996094</v>
      </c>
    </row>
    <row r="681" spans="1:2" ht="12.75">
      <c r="A681" s="5">
        <v>42102.0625</v>
      </c>
      <c r="B681" s="6">
        <v>-641.352172851563</v>
      </c>
    </row>
    <row r="682" spans="1:2" ht="12.75">
      <c r="A682" s="5">
        <v>42102.072916666664</v>
      </c>
      <c r="B682" s="6">
        <v>-630.469665527344</v>
      </c>
    </row>
    <row r="683" spans="1:2" ht="12.75">
      <c r="A683" s="5">
        <v>42102.08333333333</v>
      </c>
      <c r="B683" s="6">
        <v>-625.153259277344</v>
      </c>
    </row>
    <row r="684" spans="1:2" ht="12.75">
      <c r="A684" s="5">
        <v>42102.09375</v>
      </c>
      <c r="B684" s="6">
        <v>-669.575317382813</v>
      </c>
    </row>
    <row r="685" spans="1:2" ht="12.75">
      <c r="A685" s="5">
        <v>42102.104166666664</v>
      </c>
      <c r="B685" s="6">
        <v>-649.946044921875</v>
      </c>
    </row>
    <row r="686" spans="1:2" ht="12.75">
      <c r="A686" s="5">
        <v>42102.11458333333</v>
      </c>
      <c r="B686" s="6">
        <v>-654.302062988281</v>
      </c>
    </row>
    <row r="687" spans="1:2" ht="12.75">
      <c r="A687" s="5">
        <v>42102.125</v>
      </c>
      <c r="B687" s="6">
        <v>-660.755615234375</v>
      </c>
    </row>
    <row r="688" spans="1:2" ht="12.75">
      <c r="A688" s="5">
        <v>42102.135416666664</v>
      </c>
      <c r="B688" s="6">
        <v>-657.476440429688</v>
      </c>
    </row>
    <row r="689" spans="1:2" ht="12.75">
      <c r="A689" s="5">
        <v>42102.14583333333</v>
      </c>
      <c r="B689" s="6">
        <v>-628.115173339844</v>
      </c>
    </row>
    <row r="690" spans="1:2" ht="12.75">
      <c r="A690" s="5">
        <v>42102.15625</v>
      </c>
      <c r="B690" s="6">
        <v>-656.809326171875</v>
      </c>
    </row>
    <row r="691" spans="1:2" ht="12.75">
      <c r="A691" s="5">
        <v>42102.166666666664</v>
      </c>
      <c r="B691" s="6">
        <v>-645.696472167969</v>
      </c>
    </row>
    <row r="692" spans="1:2" ht="12.75">
      <c r="A692" s="5">
        <v>42102.17708333333</v>
      </c>
      <c r="B692" s="6">
        <v>-675.201538085938</v>
      </c>
    </row>
    <row r="693" spans="1:2" ht="12.75">
      <c r="A693" s="5">
        <v>42102.1875</v>
      </c>
      <c r="B693" s="6">
        <v>-696.468811035156</v>
      </c>
    </row>
    <row r="694" spans="1:2" ht="12.75">
      <c r="A694" s="5">
        <v>42102.197916666664</v>
      </c>
      <c r="B694" s="6">
        <v>-662.245849609375</v>
      </c>
    </row>
    <row r="695" spans="1:2" ht="12.75">
      <c r="A695" s="5">
        <v>42102.20833333333</v>
      </c>
      <c r="B695" s="6">
        <v>-596.217590332031</v>
      </c>
    </row>
    <row r="696" spans="1:2" ht="12.75">
      <c r="A696" s="5">
        <v>42102.21875</v>
      </c>
      <c r="B696" s="6">
        <v>-635.4111328125</v>
      </c>
    </row>
    <row r="697" spans="1:2" ht="12.75">
      <c r="A697" s="5">
        <v>42102.229166666664</v>
      </c>
      <c r="B697" s="6">
        <v>-627.014770507813</v>
      </c>
    </row>
    <row r="698" spans="1:2" ht="12.75">
      <c r="A698" s="5">
        <v>42102.23958333333</v>
      </c>
      <c r="B698" s="6">
        <v>-602.058837890625</v>
      </c>
    </row>
    <row r="699" spans="1:2" ht="12.75">
      <c r="A699" s="5">
        <v>42102.25</v>
      </c>
      <c r="B699" s="6">
        <v>-641.423400878906</v>
      </c>
    </row>
    <row r="700" spans="1:2" ht="12.75">
      <c r="A700" s="5">
        <v>42102.260416666664</v>
      </c>
      <c r="B700" s="6">
        <v>-627.888977050781</v>
      </c>
    </row>
    <row r="701" spans="1:2" ht="12.75">
      <c r="A701" s="5">
        <v>42102.27083333333</v>
      </c>
      <c r="B701" s="6">
        <v>-603.584838867188</v>
      </c>
    </row>
    <row r="702" spans="1:2" ht="12.75">
      <c r="A702" s="5">
        <v>42102.28125</v>
      </c>
      <c r="B702" s="6">
        <v>-546.532348632813</v>
      </c>
    </row>
    <row r="703" spans="1:2" ht="12.75">
      <c r="A703" s="5">
        <v>42102.291666666664</v>
      </c>
      <c r="B703" s="6">
        <v>-506.015411376953</v>
      </c>
    </row>
    <row r="704" spans="1:2" ht="12.75">
      <c r="A704" s="5">
        <v>42102.30208333333</v>
      </c>
      <c r="B704" s="6">
        <v>-506.767822265625</v>
      </c>
    </row>
    <row r="705" spans="1:2" ht="12.75">
      <c r="A705" s="5">
        <v>42102.3125</v>
      </c>
      <c r="B705" s="6">
        <v>-485.088958740234</v>
      </c>
    </row>
    <row r="706" spans="1:2" ht="12.75">
      <c r="A706" s="5">
        <v>42102.322916666664</v>
      </c>
      <c r="B706" s="6">
        <v>-435.427001953125</v>
      </c>
    </row>
    <row r="707" spans="1:2" ht="12.75">
      <c r="A707" s="5">
        <v>42102.33333333333</v>
      </c>
      <c r="B707" s="6">
        <v>-369.672821044922</v>
      </c>
    </row>
    <row r="708" spans="1:2" ht="12.75">
      <c r="A708" s="5">
        <v>42102.34375</v>
      </c>
      <c r="B708" s="6">
        <v>-432.045379638672</v>
      </c>
    </row>
    <row r="709" spans="1:2" ht="12.75">
      <c r="A709" s="5">
        <v>42102.354166666664</v>
      </c>
      <c r="B709" s="6">
        <v>-448.386932373047</v>
      </c>
    </row>
    <row r="710" spans="1:2" ht="12.75">
      <c r="A710" s="5">
        <v>42102.36458333333</v>
      </c>
      <c r="B710" s="6">
        <v>-454.978515625</v>
      </c>
    </row>
    <row r="711" spans="1:2" ht="12.75">
      <c r="A711" s="5">
        <v>42102.375</v>
      </c>
      <c r="B711" s="6">
        <v>-425.420684814453</v>
      </c>
    </row>
    <row r="712" spans="1:2" ht="12.75">
      <c r="A712" s="5">
        <v>42102.385416666664</v>
      </c>
      <c r="B712" s="6">
        <v>-433.123016357422</v>
      </c>
    </row>
    <row r="713" spans="1:2" ht="12.75">
      <c r="A713" s="5">
        <v>42102.39583333333</v>
      </c>
      <c r="B713" s="6">
        <v>-449.718048095703</v>
      </c>
    </row>
    <row r="714" spans="1:2" ht="12.75">
      <c r="A714" s="5">
        <v>42102.40625</v>
      </c>
      <c r="B714" s="6">
        <v>-486.87890625</v>
      </c>
    </row>
    <row r="715" spans="1:2" ht="12.75">
      <c r="A715" s="5">
        <v>42102.416666666664</v>
      </c>
      <c r="B715" s="6">
        <v>-473.699798583984</v>
      </c>
    </row>
    <row r="716" spans="1:2" ht="12.75">
      <c r="A716" s="5">
        <v>42102.42708333333</v>
      </c>
      <c r="B716" s="6">
        <v>-426.111053466797</v>
      </c>
    </row>
    <row r="717" spans="1:2" ht="12.75">
      <c r="A717" s="5">
        <v>42102.4375</v>
      </c>
      <c r="B717" s="6">
        <v>-450.222534179688</v>
      </c>
    </row>
    <row r="718" spans="1:2" ht="12.75">
      <c r="A718" s="5">
        <v>42102.447916666664</v>
      </c>
      <c r="B718" s="6">
        <v>-475.844879150391</v>
      </c>
    </row>
    <row r="719" spans="1:2" ht="12.75">
      <c r="A719" s="5">
        <v>42102.45833333333</v>
      </c>
      <c r="B719" s="6">
        <v>-491.507904052734</v>
      </c>
    </row>
    <row r="720" spans="1:2" ht="12.75">
      <c r="A720" s="5">
        <v>42102.46875</v>
      </c>
      <c r="B720" s="6">
        <v>-477.590362548828</v>
      </c>
    </row>
    <row r="721" spans="1:2" ht="12.75">
      <c r="A721" s="5">
        <v>42102.479166666664</v>
      </c>
      <c r="B721" s="6">
        <v>-556.552856445313</v>
      </c>
    </row>
    <row r="722" spans="1:2" ht="12.75">
      <c r="A722" s="5">
        <v>42102.48958333333</v>
      </c>
      <c r="B722" s="6">
        <v>-539.642761230469</v>
      </c>
    </row>
    <row r="723" spans="1:2" ht="12.75">
      <c r="A723" s="5">
        <v>42102.5</v>
      </c>
      <c r="B723" s="6">
        <v>-539.154907226563</v>
      </c>
    </row>
    <row r="724" spans="1:2" ht="12.75">
      <c r="A724" s="5">
        <v>42102.510416666664</v>
      </c>
      <c r="B724" s="6">
        <v>-533.180480957031</v>
      </c>
    </row>
    <row r="725" spans="1:2" ht="12.75">
      <c r="A725" s="5">
        <v>42102.52083333333</v>
      </c>
      <c r="B725" s="6">
        <v>-545.070068359375</v>
      </c>
    </row>
    <row r="726" spans="1:2" ht="12.75">
      <c r="A726" s="5">
        <v>42102.53125</v>
      </c>
      <c r="B726" s="6">
        <v>-565.199829101563</v>
      </c>
    </row>
    <row r="727" spans="1:2" ht="12.75">
      <c r="A727" s="5">
        <v>42102.541666666664</v>
      </c>
      <c r="B727" s="6">
        <v>-586.762268066406</v>
      </c>
    </row>
    <row r="728" spans="1:2" ht="12.75">
      <c r="A728" s="5">
        <v>42102.55208333333</v>
      </c>
      <c r="B728" s="6">
        <v>-622.742370605469</v>
      </c>
    </row>
    <row r="729" spans="1:2" ht="12.75">
      <c r="A729" s="5">
        <v>42102.5625</v>
      </c>
      <c r="B729" s="6">
        <v>-639.533630371094</v>
      </c>
    </row>
    <row r="730" spans="1:2" ht="12.75">
      <c r="A730" s="5">
        <v>42102.572916666664</v>
      </c>
      <c r="B730" s="6">
        <v>-677.756896972656</v>
      </c>
    </row>
    <row r="731" spans="1:2" ht="12.75">
      <c r="A731" s="5">
        <v>42102.58333333333</v>
      </c>
      <c r="B731" s="6">
        <v>-714.221862792969</v>
      </c>
    </row>
    <row r="732" spans="1:2" ht="12.75">
      <c r="A732" s="5">
        <v>42102.59375</v>
      </c>
      <c r="B732" s="6">
        <v>-769.627380371094</v>
      </c>
    </row>
    <row r="733" spans="1:2" ht="12.75">
      <c r="A733" s="5">
        <v>42102.604166666664</v>
      </c>
      <c r="B733" s="6">
        <v>-793.783630371094</v>
      </c>
    </row>
    <row r="734" spans="1:2" ht="12.75">
      <c r="A734" s="5">
        <v>42102.61458333333</v>
      </c>
      <c r="B734" s="6">
        <v>-824.593811035156</v>
      </c>
    </row>
    <row r="735" spans="1:2" ht="12.75">
      <c r="A735" s="5">
        <v>42102.625</v>
      </c>
      <c r="B735" s="6">
        <v>-877.746704101563</v>
      </c>
    </row>
    <row r="736" spans="1:2" ht="12.75">
      <c r="A736" s="5">
        <v>42102.635416666664</v>
      </c>
      <c r="B736" s="6">
        <v>-877.276977539063</v>
      </c>
    </row>
    <row r="737" spans="1:2" ht="12.75">
      <c r="A737" s="5">
        <v>42102.64583333333</v>
      </c>
      <c r="B737" s="6">
        <v>-848.046020507813</v>
      </c>
    </row>
    <row r="738" spans="1:2" ht="12.75">
      <c r="A738" s="5">
        <v>42102.65625</v>
      </c>
      <c r="B738" s="6">
        <v>-853.0966796875</v>
      </c>
    </row>
    <row r="739" spans="1:2" ht="12.75">
      <c r="A739" s="5">
        <v>42102.666666666664</v>
      </c>
      <c r="B739" s="6">
        <v>-871.767517089844</v>
      </c>
    </row>
    <row r="740" spans="1:2" ht="12.75">
      <c r="A740" s="5">
        <v>42102.67708333333</v>
      </c>
      <c r="B740" s="6">
        <v>-861.030822753906</v>
      </c>
    </row>
    <row r="741" spans="1:2" ht="12.75">
      <c r="A741" s="5">
        <v>42102.6875</v>
      </c>
      <c r="B741" s="6">
        <v>-815.413879394531</v>
      </c>
    </row>
    <row r="742" spans="1:2" ht="12.75">
      <c r="A742" s="5">
        <v>42102.697916666664</v>
      </c>
      <c r="B742" s="6">
        <v>-829.060546875</v>
      </c>
    </row>
    <row r="743" spans="1:2" ht="12.75">
      <c r="A743" s="5">
        <v>42102.70833333333</v>
      </c>
      <c r="B743" s="6">
        <v>-789.989868164063</v>
      </c>
    </row>
    <row r="744" spans="1:2" ht="12.75">
      <c r="A744" s="5">
        <v>42102.71875</v>
      </c>
      <c r="B744" s="6">
        <v>-802.53515625</v>
      </c>
    </row>
    <row r="745" spans="1:2" ht="12.75">
      <c r="A745" s="5">
        <v>42102.729166666664</v>
      </c>
      <c r="B745" s="6">
        <v>-829.74658203125</v>
      </c>
    </row>
    <row r="746" spans="1:2" ht="12.75">
      <c r="A746" s="5">
        <v>42102.73958333333</v>
      </c>
      <c r="B746" s="6">
        <v>-861.485229492188</v>
      </c>
    </row>
    <row r="747" spans="1:2" ht="12.75">
      <c r="A747" s="5">
        <v>42102.75</v>
      </c>
      <c r="B747" s="6">
        <v>-908.02197265625</v>
      </c>
    </row>
    <row r="748" spans="1:2" ht="12.75">
      <c r="A748" s="5">
        <v>42102.760416666664</v>
      </c>
      <c r="B748" s="6">
        <v>-979.492614746094</v>
      </c>
    </row>
    <row r="749" spans="1:2" ht="12.75">
      <c r="A749" s="5">
        <v>42102.77083333333</v>
      </c>
      <c r="B749" s="6">
        <v>-1052.30065917969</v>
      </c>
    </row>
    <row r="750" spans="1:2" ht="12.75">
      <c r="A750" s="5">
        <v>42102.78125</v>
      </c>
      <c r="B750" s="6">
        <v>-1072.66723632813</v>
      </c>
    </row>
    <row r="751" spans="1:2" ht="12.75">
      <c r="A751" s="5">
        <v>42102.791666666664</v>
      </c>
      <c r="B751" s="6">
        <v>-1086.099609375</v>
      </c>
    </row>
    <row r="752" spans="1:2" ht="12.75">
      <c r="A752" s="5">
        <v>42102.80208333333</v>
      </c>
      <c r="B752" s="6">
        <v>-1105.28100585938</v>
      </c>
    </row>
    <row r="753" spans="1:2" ht="12.75">
      <c r="A753" s="5">
        <v>42102.8125</v>
      </c>
      <c r="B753" s="6">
        <v>-1187.3798828125</v>
      </c>
    </row>
    <row r="754" spans="1:2" ht="12.75">
      <c r="A754" s="5">
        <v>42102.822916666664</v>
      </c>
      <c r="B754" s="6">
        <v>-1152.58581542969</v>
      </c>
    </row>
    <row r="755" spans="1:2" ht="12.75">
      <c r="A755" s="5">
        <v>42102.83333333333</v>
      </c>
      <c r="B755" s="6">
        <v>-1139.10302734375</v>
      </c>
    </row>
    <row r="756" spans="1:2" ht="12.75">
      <c r="A756" s="5">
        <v>42102.84375</v>
      </c>
      <c r="B756" s="6">
        <v>-1115.05395507813</v>
      </c>
    </row>
    <row r="757" spans="1:2" ht="12.75">
      <c r="A757" s="5">
        <v>42102.854166666664</v>
      </c>
      <c r="B757" s="6">
        <v>-1038.75366210938</v>
      </c>
    </row>
    <row r="758" spans="1:2" ht="12.75">
      <c r="A758" s="5">
        <v>42102.86458333333</v>
      </c>
      <c r="B758" s="6">
        <v>-1013.71557617188</v>
      </c>
    </row>
    <row r="759" spans="1:2" ht="12.75">
      <c r="A759" s="5">
        <v>42102.875</v>
      </c>
      <c r="B759" s="6">
        <v>-978.012023925781</v>
      </c>
    </row>
    <row r="760" spans="1:2" ht="12.75">
      <c r="A760" s="5">
        <v>42102.885416666664</v>
      </c>
      <c r="B760" s="6">
        <v>-867.492431640625</v>
      </c>
    </row>
    <row r="761" spans="1:2" ht="12.75">
      <c r="A761" s="5">
        <v>42102.89583333333</v>
      </c>
      <c r="B761" s="6">
        <v>-840.166564941406</v>
      </c>
    </row>
    <row r="762" spans="1:2" ht="12.75">
      <c r="A762" s="5">
        <v>42102.90625</v>
      </c>
      <c r="B762" s="6">
        <v>-835.792297363281</v>
      </c>
    </row>
    <row r="763" spans="1:2" ht="12.75">
      <c r="A763" s="5">
        <v>42102.916666666664</v>
      </c>
      <c r="B763" s="6">
        <v>-895.421264648438</v>
      </c>
    </row>
    <row r="764" spans="1:2" ht="12.75">
      <c r="A764" s="5">
        <v>42102.92708333333</v>
      </c>
      <c r="B764" s="6">
        <v>-905.705932617188</v>
      </c>
    </row>
    <row r="765" spans="1:2" ht="12.75">
      <c r="A765" s="5">
        <v>42102.9375</v>
      </c>
      <c r="B765" s="6">
        <v>-820.960205078125</v>
      </c>
    </row>
    <row r="766" spans="1:2" ht="12.75">
      <c r="A766" s="5">
        <v>42102.947916666664</v>
      </c>
      <c r="B766" s="6">
        <v>-828.178894042969</v>
      </c>
    </row>
    <row r="767" spans="1:2" ht="12.75">
      <c r="A767" s="5">
        <v>42102.95833333333</v>
      </c>
      <c r="B767" s="6">
        <v>-852.511657714844</v>
      </c>
    </row>
    <row r="768" spans="1:2" ht="12.75">
      <c r="A768" s="5">
        <v>42102.96875</v>
      </c>
      <c r="B768" s="6">
        <v>-870.518676757813</v>
      </c>
    </row>
    <row r="769" spans="1:2" ht="12.75">
      <c r="A769" s="5">
        <v>42102.979166666664</v>
      </c>
      <c r="B769" s="6">
        <v>-848.849060058594</v>
      </c>
    </row>
    <row r="770" spans="1:2" ht="12.75">
      <c r="A770" s="5">
        <v>42102.98958333333</v>
      </c>
      <c r="B770" s="6">
        <v>-817.494995117188</v>
      </c>
    </row>
    <row r="771" spans="1:2" ht="12.75">
      <c r="A771" s="5">
        <v>42103</v>
      </c>
      <c r="B771" s="6">
        <v>-757.6220703125</v>
      </c>
    </row>
    <row r="772" spans="1:2" ht="12.75">
      <c r="A772" s="5">
        <v>42103.010416666664</v>
      </c>
      <c r="B772" s="6">
        <v>-802.587341308594</v>
      </c>
    </row>
    <row r="773" spans="1:2" ht="12.75">
      <c r="A773" s="5">
        <v>42103.02083333333</v>
      </c>
      <c r="B773" s="6">
        <v>-762.692565917969</v>
      </c>
    </row>
    <row r="774" spans="1:2" ht="12.75">
      <c r="A774" s="5">
        <v>42103.03125</v>
      </c>
      <c r="B774" s="6">
        <v>-764.9580078125</v>
      </c>
    </row>
    <row r="775" spans="1:2" ht="12.75">
      <c r="A775" s="5">
        <v>42103.041666666664</v>
      </c>
      <c r="B775" s="6">
        <v>-755.313781738281</v>
      </c>
    </row>
    <row r="776" spans="1:2" ht="12.75">
      <c r="A776" s="5">
        <v>42103.05208333333</v>
      </c>
      <c r="B776" s="6">
        <v>-684.212524414063</v>
      </c>
    </row>
    <row r="777" spans="1:2" ht="12.75">
      <c r="A777" s="5">
        <v>42103.0625</v>
      </c>
      <c r="B777" s="6">
        <v>-674.237243652344</v>
      </c>
    </row>
    <row r="778" spans="1:2" ht="12.75">
      <c r="A778" s="5">
        <v>42103.072916666664</v>
      </c>
      <c r="B778" s="6">
        <v>-665.553344726563</v>
      </c>
    </row>
    <row r="779" spans="1:2" ht="12.75">
      <c r="A779" s="5">
        <v>42103.08333333333</v>
      </c>
      <c r="B779" s="6">
        <v>-639.843383789063</v>
      </c>
    </row>
    <row r="780" spans="1:2" ht="12.75">
      <c r="A780" s="5">
        <v>42103.09375</v>
      </c>
      <c r="B780" s="6">
        <v>-645.308166503906</v>
      </c>
    </row>
    <row r="781" spans="1:2" ht="12.75">
      <c r="A781" s="5">
        <v>42103.104166666664</v>
      </c>
      <c r="B781" s="6">
        <v>-635.814758300781</v>
      </c>
    </row>
    <row r="782" spans="1:2" ht="12.75">
      <c r="A782" s="5">
        <v>42103.11458333333</v>
      </c>
      <c r="B782" s="6">
        <v>-614.380432128906</v>
      </c>
    </row>
    <row r="783" spans="1:2" ht="12.75">
      <c r="A783" s="5">
        <v>42103.125</v>
      </c>
      <c r="B783" s="6">
        <v>-592.109069824219</v>
      </c>
    </row>
    <row r="784" spans="1:2" ht="12.75">
      <c r="A784" s="5">
        <v>42103.135416666664</v>
      </c>
      <c r="B784" s="6">
        <v>-631.766174316406</v>
      </c>
    </row>
    <row r="785" spans="1:2" ht="12.75">
      <c r="A785" s="5">
        <v>42103.14583333333</v>
      </c>
      <c r="B785" s="6">
        <v>-664.961975097656</v>
      </c>
    </row>
    <row r="786" spans="1:2" ht="12.75">
      <c r="A786" s="5">
        <v>42103.15625</v>
      </c>
      <c r="B786" s="6">
        <v>-668.912780761719</v>
      </c>
    </row>
    <row r="787" spans="1:2" ht="12.75">
      <c r="A787" s="5">
        <v>42103.166666666664</v>
      </c>
      <c r="B787" s="6">
        <v>-687.375793457031</v>
      </c>
    </row>
    <row r="788" spans="1:2" ht="12.75">
      <c r="A788" s="5">
        <v>42103.17708333333</v>
      </c>
      <c r="B788" s="6">
        <v>-772.501586914063</v>
      </c>
    </row>
    <row r="789" spans="1:2" ht="12.75">
      <c r="A789" s="5">
        <v>42103.1875</v>
      </c>
      <c r="B789" s="6">
        <v>-804.221496582031</v>
      </c>
    </row>
    <row r="790" spans="1:2" ht="12.75">
      <c r="A790" s="5">
        <v>42103.197916666664</v>
      </c>
      <c r="B790" s="6">
        <v>-800.309997558594</v>
      </c>
    </row>
    <row r="791" spans="1:2" ht="12.75">
      <c r="A791" s="5">
        <v>42103.20833333333</v>
      </c>
      <c r="B791" s="6">
        <v>-760.047241210938</v>
      </c>
    </row>
    <row r="792" spans="1:2" ht="12.75">
      <c r="A792" s="5">
        <v>42103.21875</v>
      </c>
      <c r="B792" s="6">
        <v>-747.408752441406</v>
      </c>
    </row>
    <row r="793" spans="1:2" ht="12.75">
      <c r="A793" s="5">
        <v>42103.229166666664</v>
      </c>
      <c r="B793" s="6">
        <v>-719.874572753906</v>
      </c>
    </row>
    <row r="794" spans="1:2" ht="12.75">
      <c r="A794" s="5">
        <v>42103.23958333333</v>
      </c>
      <c r="B794" s="6">
        <v>-712.757446289063</v>
      </c>
    </row>
    <row r="795" spans="1:2" ht="12.75">
      <c r="A795" s="5">
        <v>42103.25</v>
      </c>
      <c r="B795" s="6">
        <v>-700.030151367188</v>
      </c>
    </row>
    <row r="796" spans="1:2" ht="12.75">
      <c r="A796" s="5">
        <v>42103.260416666664</v>
      </c>
      <c r="B796" s="6">
        <v>-734.413391113281</v>
      </c>
    </row>
    <row r="797" spans="1:2" ht="12.75">
      <c r="A797" s="5">
        <v>42103.27083333333</v>
      </c>
      <c r="B797" s="6">
        <v>-765.574462890625</v>
      </c>
    </row>
    <row r="798" spans="1:2" ht="12.75">
      <c r="A798" s="5">
        <v>42103.28125</v>
      </c>
      <c r="B798" s="6">
        <v>-744.717834472656</v>
      </c>
    </row>
    <row r="799" spans="1:2" ht="12.75">
      <c r="A799" s="5">
        <v>42103.291666666664</v>
      </c>
      <c r="B799" s="6">
        <v>-695.315795898438</v>
      </c>
    </row>
    <row r="800" spans="1:2" ht="12.75">
      <c r="A800" s="5">
        <v>42103.30208333333</v>
      </c>
      <c r="B800" s="6">
        <v>-665.519775390625</v>
      </c>
    </row>
    <row r="801" spans="1:2" ht="12.75">
      <c r="A801" s="5">
        <v>42103.3125</v>
      </c>
      <c r="B801" s="6">
        <v>-639.767944335938</v>
      </c>
    </row>
    <row r="802" spans="1:2" ht="12.75">
      <c r="A802" s="5">
        <v>42103.322916666664</v>
      </c>
      <c r="B802" s="6">
        <v>-638.857360839844</v>
      </c>
    </row>
    <row r="803" spans="1:2" ht="12.75">
      <c r="A803" s="5">
        <v>42103.33333333333</v>
      </c>
      <c r="B803" s="6">
        <v>-630.152221679688</v>
      </c>
    </row>
    <row r="804" spans="1:2" ht="12.75">
      <c r="A804" s="5">
        <v>42103.34375</v>
      </c>
      <c r="B804" s="6">
        <v>-651.963806152344</v>
      </c>
    </row>
    <row r="805" spans="1:2" ht="12.75">
      <c r="A805" s="5">
        <v>42103.354166666664</v>
      </c>
      <c r="B805" s="6">
        <v>-574.932678222656</v>
      </c>
    </row>
    <row r="806" spans="1:2" ht="12.75">
      <c r="A806" s="5">
        <v>42103.36458333333</v>
      </c>
      <c r="B806" s="6">
        <v>-582.344909667969</v>
      </c>
    </row>
    <row r="807" spans="1:2" ht="12.75">
      <c r="A807" s="5">
        <v>42103.375</v>
      </c>
      <c r="B807" s="6">
        <v>-555.4013671875</v>
      </c>
    </row>
    <row r="808" spans="1:2" ht="12.75">
      <c r="A808" s="5">
        <v>42103.385416666664</v>
      </c>
      <c r="B808" s="6">
        <v>-519.552673339844</v>
      </c>
    </row>
    <row r="809" spans="1:2" ht="12.75">
      <c r="A809" s="5">
        <v>42103.39583333333</v>
      </c>
      <c r="B809" s="6">
        <v>-514.161376953125</v>
      </c>
    </row>
    <row r="810" spans="1:2" ht="12.75">
      <c r="A810" s="5">
        <v>42103.40625</v>
      </c>
      <c r="B810" s="6">
        <v>-562.147888183594</v>
      </c>
    </row>
    <row r="811" spans="1:2" ht="12.75">
      <c r="A811" s="5">
        <v>42103.416666666664</v>
      </c>
      <c r="B811" s="6">
        <v>-559.855651855469</v>
      </c>
    </row>
    <row r="812" spans="1:2" ht="12.75">
      <c r="A812" s="5">
        <v>42103.42708333333</v>
      </c>
      <c r="B812" s="6">
        <v>-571.603332519531</v>
      </c>
    </row>
    <row r="813" spans="1:2" ht="12.75">
      <c r="A813" s="5">
        <v>42103.4375</v>
      </c>
      <c r="B813" s="6">
        <v>-566.516784667969</v>
      </c>
    </row>
    <row r="814" spans="1:2" ht="12.75">
      <c r="A814" s="5">
        <v>42103.447916666664</v>
      </c>
      <c r="B814" s="6">
        <v>-608.321228027344</v>
      </c>
    </row>
    <row r="815" spans="1:2" ht="12.75">
      <c r="A815" s="5">
        <v>42103.45833333333</v>
      </c>
      <c r="B815" s="6">
        <v>-629.08642578125</v>
      </c>
    </row>
    <row r="816" spans="1:2" ht="12.75">
      <c r="A816" s="5">
        <v>42103.46875</v>
      </c>
      <c r="B816" s="6">
        <v>-669.380920410156</v>
      </c>
    </row>
    <row r="817" spans="1:2" ht="12.75">
      <c r="A817" s="5">
        <v>42103.479166666664</v>
      </c>
      <c r="B817" s="6">
        <v>-676.1171875</v>
      </c>
    </row>
    <row r="818" spans="1:2" ht="12.75">
      <c r="A818" s="5">
        <v>42103.48958333333</v>
      </c>
      <c r="B818" s="6">
        <v>-626.235717773438</v>
      </c>
    </row>
    <row r="819" spans="1:2" ht="12.75">
      <c r="A819" s="5">
        <v>42103.5</v>
      </c>
      <c r="B819" s="6">
        <v>-690.781188964844</v>
      </c>
    </row>
    <row r="820" spans="1:2" ht="12.75">
      <c r="A820" s="5">
        <v>42103.510416666664</v>
      </c>
      <c r="B820" s="6">
        <v>-725.208557128906</v>
      </c>
    </row>
    <row r="821" spans="1:2" ht="12.75">
      <c r="A821" s="5">
        <v>42103.52083333333</v>
      </c>
      <c r="B821" s="6">
        <v>-723.428344726563</v>
      </c>
    </row>
    <row r="822" spans="1:2" ht="12.75">
      <c r="A822" s="5">
        <v>42103.53125</v>
      </c>
      <c r="B822" s="6">
        <v>-733.056640625</v>
      </c>
    </row>
    <row r="823" spans="1:2" ht="12.75">
      <c r="A823" s="5">
        <v>42103.541666666664</v>
      </c>
      <c r="B823" s="6">
        <v>-730.280456542969</v>
      </c>
    </row>
    <row r="824" spans="1:2" ht="12.75">
      <c r="A824" s="5">
        <v>42103.55208333333</v>
      </c>
      <c r="B824" s="6">
        <v>-698.705627441406</v>
      </c>
    </row>
    <row r="825" spans="1:2" ht="12.75">
      <c r="A825" s="5">
        <v>42103.5625</v>
      </c>
      <c r="B825" s="6">
        <v>-680.031494140625</v>
      </c>
    </row>
    <row r="826" spans="1:2" ht="12.75">
      <c r="A826" s="5">
        <v>42103.572916666664</v>
      </c>
      <c r="B826" s="6">
        <v>-733.388366699219</v>
      </c>
    </row>
    <row r="827" spans="1:2" ht="12.75">
      <c r="A827" s="5">
        <v>42103.58333333333</v>
      </c>
      <c r="B827" s="6">
        <v>-742.17431640625</v>
      </c>
    </row>
    <row r="828" spans="1:2" ht="12.75">
      <c r="A828" s="5">
        <v>42103.59375</v>
      </c>
      <c r="B828" s="6">
        <v>-766.5146484375</v>
      </c>
    </row>
    <row r="829" spans="1:2" ht="12.75">
      <c r="A829" s="5">
        <v>42103.604166666664</v>
      </c>
      <c r="B829" s="6">
        <v>-743.533020019531</v>
      </c>
    </row>
    <row r="830" spans="1:2" ht="12.75">
      <c r="A830" s="5">
        <v>42103.61458333333</v>
      </c>
      <c r="B830" s="6">
        <v>-755.403625488281</v>
      </c>
    </row>
    <row r="831" spans="1:2" ht="12.75">
      <c r="A831" s="5">
        <v>42103.625</v>
      </c>
      <c r="B831" s="6">
        <v>-764.978942871094</v>
      </c>
    </row>
    <row r="832" spans="1:2" ht="12.75">
      <c r="A832" s="5">
        <v>42103.635416666664</v>
      </c>
      <c r="B832" s="6">
        <v>-719.136413574219</v>
      </c>
    </row>
    <row r="833" spans="1:2" ht="12.75">
      <c r="A833" s="5">
        <v>42103.64583333333</v>
      </c>
      <c r="B833" s="6">
        <v>-750.123901367188</v>
      </c>
    </row>
    <row r="834" spans="1:2" ht="12.75">
      <c r="A834" s="5">
        <v>42103.65625</v>
      </c>
      <c r="B834" s="6">
        <v>-738.031860351563</v>
      </c>
    </row>
    <row r="835" spans="1:2" ht="12.75">
      <c r="A835" s="5">
        <v>42103.666666666664</v>
      </c>
      <c r="B835" s="6">
        <v>-703.741271972656</v>
      </c>
    </row>
    <row r="836" spans="1:2" ht="12.75">
      <c r="A836" s="5">
        <v>42103.67708333333</v>
      </c>
      <c r="B836" s="6">
        <v>-679.040100097656</v>
      </c>
    </row>
    <row r="837" spans="1:2" ht="12.75">
      <c r="A837" s="5">
        <v>42103.6875</v>
      </c>
      <c r="B837" s="6">
        <v>-677.488342285156</v>
      </c>
    </row>
    <row r="838" spans="1:2" ht="12.75">
      <c r="A838" s="5">
        <v>42103.697916666664</v>
      </c>
      <c r="B838" s="6">
        <v>-691.988586425781</v>
      </c>
    </row>
    <row r="839" spans="1:2" ht="12.75">
      <c r="A839" s="5">
        <v>42103.70833333333</v>
      </c>
      <c r="B839" s="6">
        <v>-705.242370605469</v>
      </c>
    </row>
    <row r="840" spans="1:2" ht="12.75">
      <c r="A840" s="5">
        <v>42103.71875</v>
      </c>
      <c r="B840" s="6">
        <v>-667.84326171875</v>
      </c>
    </row>
    <row r="841" spans="1:2" ht="12.75">
      <c r="A841" s="5">
        <v>42103.729166666664</v>
      </c>
      <c r="B841" s="6">
        <v>-680.732116699219</v>
      </c>
    </row>
    <row r="842" spans="1:2" ht="12.75">
      <c r="A842" s="5">
        <v>42103.73958333333</v>
      </c>
      <c r="B842" s="6">
        <v>-695.702575683594</v>
      </c>
    </row>
    <row r="843" spans="1:2" ht="12.75">
      <c r="A843" s="5">
        <v>42103.75</v>
      </c>
      <c r="B843" s="6">
        <v>-700.715393066406</v>
      </c>
    </row>
    <row r="844" spans="1:2" ht="12.75">
      <c r="A844" s="5">
        <v>42103.760416666664</v>
      </c>
      <c r="B844" s="6">
        <v>-689.030578613281</v>
      </c>
    </row>
    <row r="845" spans="1:2" ht="12.75">
      <c r="A845" s="5">
        <v>42103.77083333333</v>
      </c>
      <c r="B845" s="6">
        <v>-691.090148925781</v>
      </c>
    </row>
    <row r="846" spans="1:2" ht="12.75">
      <c r="A846" s="5">
        <v>42103.78125</v>
      </c>
      <c r="B846" s="6">
        <v>-737.389404296875</v>
      </c>
    </row>
    <row r="847" spans="1:2" ht="12.75">
      <c r="A847" s="5">
        <v>42103.791666666664</v>
      </c>
      <c r="B847" s="6">
        <v>-766.969177246094</v>
      </c>
    </row>
    <row r="848" spans="1:2" ht="12.75">
      <c r="A848" s="5">
        <v>42103.80208333333</v>
      </c>
      <c r="B848" s="6">
        <v>-818.029418945313</v>
      </c>
    </row>
    <row r="849" spans="1:2" ht="12.75">
      <c r="A849" s="5">
        <v>42103.8125</v>
      </c>
      <c r="B849" s="6">
        <v>-834.621643066406</v>
      </c>
    </row>
    <row r="850" spans="1:2" ht="12.75">
      <c r="A850" s="5">
        <v>42103.822916666664</v>
      </c>
      <c r="B850" s="6">
        <v>-845.066467285156</v>
      </c>
    </row>
    <row r="851" spans="1:2" ht="12.75">
      <c r="A851" s="5">
        <v>42103.83333333333</v>
      </c>
      <c r="B851" s="6">
        <v>-833.500671386719</v>
      </c>
    </row>
    <row r="852" spans="1:2" ht="12.75">
      <c r="A852" s="5">
        <v>42103.84375</v>
      </c>
      <c r="B852" s="6">
        <v>-867.581237792969</v>
      </c>
    </row>
    <row r="853" spans="1:2" ht="12.75">
      <c r="A853" s="5">
        <v>42103.854166666664</v>
      </c>
      <c r="B853" s="6">
        <v>-883.7080078125</v>
      </c>
    </row>
    <row r="854" spans="1:2" ht="12.75">
      <c r="A854" s="5">
        <v>42103.86458333333</v>
      </c>
      <c r="B854" s="6">
        <v>-875.357055664063</v>
      </c>
    </row>
    <row r="855" spans="1:2" ht="12.75">
      <c r="A855" s="5">
        <v>42103.875</v>
      </c>
      <c r="B855" s="6">
        <v>-812.982360839844</v>
      </c>
    </row>
    <row r="856" spans="1:2" ht="12.75">
      <c r="A856" s="5">
        <v>42103.885416666664</v>
      </c>
      <c r="B856" s="6">
        <v>-742.318420410156</v>
      </c>
    </row>
    <row r="857" spans="1:2" ht="12.75">
      <c r="A857" s="5">
        <v>42103.89583333333</v>
      </c>
      <c r="B857" s="6">
        <v>-670.687194824219</v>
      </c>
    </row>
    <row r="858" spans="1:2" ht="12.75">
      <c r="A858" s="5">
        <v>42103.90625</v>
      </c>
      <c r="B858" s="6">
        <v>-703.136047363281</v>
      </c>
    </row>
    <row r="859" spans="1:2" ht="12.75">
      <c r="A859" s="5">
        <v>42103.916666666664</v>
      </c>
      <c r="B859" s="6">
        <v>-677.903442382813</v>
      </c>
    </row>
    <row r="860" spans="1:2" ht="12.75">
      <c r="A860" s="5">
        <v>42103.92708333333</v>
      </c>
      <c r="B860" s="6">
        <v>-640.5869140625</v>
      </c>
    </row>
    <row r="861" spans="1:2" ht="12.75">
      <c r="A861" s="5">
        <v>42103.9375</v>
      </c>
      <c r="B861" s="6">
        <v>-610.390991210938</v>
      </c>
    </row>
    <row r="862" spans="1:2" ht="12.75">
      <c r="A862" s="5">
        <v>42103.947916666664</v>
      </c>
      <c r="B862" s="6">
        <v>-632.660522460938</v>
      </c>
    </row>
    <row r="863" spans="1:2" ht="12.75">
      <c r="A863" s="5">
        <v>42103.95833333333</v>
      </c>
      <c r="B863" s="6">
        <v>-681.664794921875</v>
      </c>
    </row>
    <row r="864" spans="1:2" ht="12.75">
      <c r="A864" s="5">
        <v>42103.96875</v>
      </c>
      <c r="B864" s="6">
        <v>-698.51416015625</v>
      </c>
    </row>
    <row r="865" spans="1:2" ht="12.75">
      <c r="A865" s="5">
        <v>42103.979166666664</v>
      </c>
      <c r="B865" s="6">
        <v>-668.766235351563</v>
      </c>
    </row>
    <row r="866" spans="1:2" ht="12.75">
      <c r="A866" s="5">
        <v>42103.98958333333</v>
      </c>
      <c r="B866" s="6">
        <v>-697.147583007813</v>
      </c>
    </row>
    <row r="867" spans="1:2" ht="12.75">
      <c r="A867" s="5">
        <v>42104</v>
      </c>
      <c r="B867" s="6">
        <v>-693.441345214844</v>
      </c>
    </row>
    <row r="868" spans="1:2" ht="12.75">
      <c r="A868" s="5">
        <v>42104.010416666664</v>
      </c>
      <c r="B868" s="6">
        <v>-627.483825683594</v>
      </c>
    </row>
    <row r="869" spans="1:2" ht="12.75">
      <c r="A869" s="5">
        <v>42104.02083333333</v>
      </c>
      <c r="B869" s="6">
        <v>-531.486633300781</v>
      </c>
    </row>
    <row r="870" spans="1:2" ht="12.75">
      <c r="A870" s="5">
        <v>42104.03125</v>
      </c>
      <c r="B870" s="6">
        <v>-536.1318359375</v>
      </c>
    </row>
    <row r="871" spans="1:2" ht="12.75">
      <c r="A871" s="5">
        <v>42104.041666666664</v>
      </c>
      <c r="B871" s="6">
        <v>-534.309753417969</v>
      </c>
    </row>
    <row r="872" spans="1:2" ht="12.75">
      <c r="A872" s="5">
        <v>42104.05208333333</v>
      </c>
      <c r="B872" s="6">
        <v>-588.250610351563</v>
      </c>
    </row>
    <row r="873" spans="1:2" ht="12.75">
      <c r="A873" s="5">
        <v>42104.0625</v>
      </c>
      <c r="B873" s="6">
        <v>-563.353515625</v>
      </c>
    </row>
    <row r="874" spans="1:2" ht="12.75">
      <c r="A874" s="5">
        <v>42104.072916666664</v>
      </c>
      <c r="B874" s="6">
        <v>-538.823547363281</v>
      </c>
    </row>
    <row r="875" spans="1:2" ht="12.75">
      <c r="A875" s="5">
        <v>42104.08333333333</v>
      </c>
      <c r="B875" s="6">
        <v>-529.243347167969</v>
      </c>
    </row>
    <row r="876" spans="1:2" ht="12.75">
      <c r="A876" s="5">
        <v>42104.09375</v>
      </c>
      <c r="B876" s="6">
        <v>-546.527160644531</v>
      </c>
    </row>
    <row r="877" spans="1:2" ht="12.75">
      <c r="A877" s="5">
        <v>42104.104166666664</v>
      </c>
      <c r="B877" s="6">
        <v>-576.585205078125</v>
      </c>
    </row>
    <row r="878" spans="1:2" ht="12.75">
      <c r="A878" s="5">
        <v>42104.11458333333</v>
      </c>
      <c r="B878" s="6">
        <v>-597.407470703125</v>
      </c>
    </row>
    <row r="879" spans="1:2" ht="12.75">
      <c r="A879" s="5">
        <v>42104.125</v>
      </c>
      <c r="B879" s="6">
        <v>-570.694213867188</v>
      </c>
    </row>
    <row r="880" spans="1:2" ht="12.75">
      <c r="A880" s="5">
        <v>42104.135416666664</v>
      </c>
      <c r="B880" s="6">
        <v>-526.063171386719</v>
      </c>
    </row>
    <row r="881" spans="1:2" ht="12.75">
      <c r="A881" s="5">
        <v>42104.14583333333</v>
      </c>
      <c r="B881" s="6">
        <v>-548.385864257813</v>
      </c>
    </row>
    <row r="882" spans="1:2" ht="12.75">
      <c r="A882" s="5">
        <v>42104.15625</v>
      </c>
      <c r="B882" s="6">
        <v>-562.041381835938</v>
      </c>
    </row>
    <row r="883" spans="1:2" ht="12.75">
      <c r="A883" s="5">
        <v>42104.166666666664</v>
      </c>
      <c r="B883" s="6">
        <v>-573.520751953125</v>
      </c>
    </row>
    <row r="884" spans="1:2" ht="12.75">
      <c r="A884" s="5">
        <v>42104.17708333333</v>
      </c>
      <c r="B884" s="6">
        <v>-627.595764160156</v>
      </c>
    </row>
    <row r="885" spans="1:2" ht="12.75">
      <c r="A885" s="5">
        <v>42104.1875</v>
      </c>
      <c r="B885" s="6">
        <v>-709.393493652344</v>
      </c>
    </row>
    <row r="886" spans="1:2" ht="12.75">
      <c r="A886" s="5">
        <v>42104.197916666664</v>
      </c>
      <c r="B886" s="6">
        <v>-745.057556152344</v>
      </c>
    </row>
    <row r="887" spans="1:2" ht="12.75">
      <c r="A887" s="5">
        <v>42104.20833333333</v>
      </c>
      <c r="B887" s="6">
        <v>-715.233642578125</v>
      </c>
    </row>
    <row r="888" spans="1:2" ht="12.75">
      <c r="A888" s="5">
        <v>42104.21875</v>
      </c>
      <c r="B888" s="6">
        <v>-710.405822753906</v>
      </c>
    </row>
    <row r="889" spans="1:2" ht="12.75">
      <c r="A889" s="5">
        <v>42104.229166666664</v>
      </c>
      <c r="B889" s="6">
        <v>-705.610534667969</v>
      </c>
    </row>
    <row r="890" spans="1:2" ht="12.75">
      <c r="A890" s="5">
        <v>42104.23958333333</v>
      </c>
      <c r="B890" s="6">
        <v>-687.179260253906</v>
      </c>
    </row>
    <row r="891" spans="1:2" ht="12.75">
      <c r="A891" s="5">
        <v>42104.25</v>
      </c>
      <c r="B891" s="6">
        <v>-694.620422363281</v>
      </c>
    </row>
    <row r="892" spans="1:2" ht="12.75">
      <c r="A892" s="5">
        <v>42104.260416666664</v>
      </c>
      <c r="B892" s="6">
        <v>-676.73779296875</v>
      </c>
    </row>
    <row r="893" spans="1:2" ht="12.75">
      <c r="A893" s="5">
        <v>42104.27083333333</v>
      </c>
      <c r="B893" s="6">
        <v>-682.029113769531</v>
      </c>
    </row>
    <row r="894" spans="1:2" ht="12.75">
      <c r="A894" s="5">
        <v>42104.28125</v>
      </c>
      <c r="B894" s="6">
        <v>-663.179992675781</v>
      </c>
    </row>
    <row r="895" spans="1:2" ht="12.75">
      <c r="A895" s="5">
        <v>42104.291666666664</v>
      </c>
      <c r="B895" s="6">
        <v>-634.075500488281</v>
      </c>
    </row>
    <row r="896" spans="1:2" ht="12.75">
      <c r="A896" s="5">
        <v>42104.30208333333</v>
      </c>
      <c r="B896" s="6">
        <v>-712.217407226563</v>
      </c>
    </row>
    <row r="897" spans="1:2" ht="12.75">
      <c r="A897" s="5">
        <v>42104.3125</v>
      </c>
      <c r="B897" s="6">
        <v>-697.739196777344</v>
      </c>
    </row>
    <row r="898" spans="1:2" ht="12.75">
      <c r="A898" s="5">
        <v>42104.322916666664</v>
      </c>
      <c r="B898" s="6">
        <v>-644.980651855469</v>
      </c>
    </row>
    <row r="899" spans="1:2" ht="12.75">
      <c r="A899" s="5">
        <v>42104.33333333333</v>
      </c>
      <c r="B899" s="6">
        <v>-602.634826660156</v>
      </c>
    </row>
    <row r="900" spans="1:2" ht="12.75">
      <c r="A900" s="5">
        <v>42104.34375</v>
      </c>
      <c r="B900" s="6">
        <v>-583.43115234375</v>
      </c>
    </row>
    <row r="901" spans="1:2" ht="12.75">
      <c r="A901" s="5">
        <v>42104.354166666664</v>
      </c>
      <c r="B901" s="6">
        <v>-588.7451171875</v>
      </c>
    </row>
    <row r="902" spans="1:2" ht="12.75">
      <c r="A902" s="5">
        <v>42104.36458333333</v>
      </c>
      <c r="B902" s="6">
        <v>-583.816345214844</v>
      </c>
    </row>
    <row r="903" spans="1:2" ht="12.75">
      <c r="A903" s="5">
        <v>42104.375</v>
      </c>
      <c r="B903" s="6">
        <v>-621.121948242188</v>
      </c>
    </row>
    <row r="904" spans="1:2" ht="12.75">
      <c r="A904" s="5">
        <v>42104.385416666664</v>
      </c>
      <c r="B904" s="6">
        <v>-642.004699707031</v>
      </c>
    </row>
    <row r="905" spans="1:2" ht="12.75">
      <c r="A905" s="5">
        <v>42104.39583333333</v>
      </c>
      <c r="B905" s="6">
        <v>-701.959045410156</v>
      </c>
    </row>
    <row r="906" spans="1:2" ht="12.75">
      <c r="A906" s="5">
        <v>42104.40625</v>
      </c>
      <c r="B906" s="6">
        <v>-744.866088867188</v>
      </c>
    </row>
    <row r="907" spans="1:2" ht="12.75">
      <c r="A907" s="5">
        <v>42104.416666666664</v>
      </c>
      <c r="B907" s="6">
        <v>-739.3544921875</v>
      </c>
    </row>
    <row r="908" spans="1:2" ht="12.75">
      <c r="A908" s="5">
        <v>42104.42708333333</v>
      </c>
      <c r="B908" s="6">
        <v>-714.692260742188</v>
      </c>
    </row>
    <row r="909" spans="1:2" ht="12.75">
      <c r="A909" s="5">
        <v>42104.4375</v>
      </c>
      <c r="B909" s="6">
        <v>-729.980773925781</v>
      </c>
    </row>
    <row r="910" spans="1:2" ht="12.75">
      <c r="A910" s="5">
        <v>42104.447916666664</v>
      </c>
      <c r="B910" s="6">
        <v>-714.216186523438</v>
      </c>
    </row>
    <row r="911" spans="1:2" ht="12.75">
      <c r="A911" s="5">
        <v>42104.45833333333</v>
      </c>
      <c r="B911" s="6">
        <v>-706.588684082031</v>
      </c>
    </row>
    <row r="912" spans="1:2" ht="12.75">
      <c r="A912" s="5">
        <v>42104.46875</v>
      </c>
      <c r="B912" s="6">
        <v>-687.403015136719</v>
      </c>
    </row>
    <row r="913" spans="1:2" ht="12.75">
      <c r="A913" s="5">
        <v>42104.479166666664</v>
      </c>
      <c r="B913" s="6">
        <v>-724.952270507813</v>
      </c>
    </row>
    <row r="914" spans="1:2" ht="12.75">
      <c r="A914" s="5">
        <v>42104.48958333333</v>
      </c>
      <c r="B914" s="6">
        <v>-748.71240234375</v>
      </c>
    </row>
    <row r="915" spans="1:2" ht="12.75">
      <c r="A915" s="5">
        <v>42104.5</v>
      </c>
      <c r="B915" s="6">
        <v>-726.908813476563</v>
      </c>
    </row>
    <row r="916" spans="1:2" ht="12.75">
      <c r="A916" s="5">
        <v>42104.510416666664</v>
      </c>
      <c r="B916" s="6">
        <v>-771.632690429688</v>
      </c>
    </row>
    <row r="917" spans="1:2" ht="12.75">
      <c r="A917" s="5">
        <v>42104.52083333333</v>
      </c>
      <c r="B917" s="6">
        <v>-818.398254394531</v>
      </c>
    </row>
    <row r="918" spans="1:2" ht="12.75">
      <c r="A918" s="5">
        <v>42104.53125</v>
      </c>
      <c r="B918" s="6">
        <v>-840.764587402344</v>
      </c>
    </row>
    <row r="919" spans="1:2" ht="12.75">
      <c r="A919" s="5">
        <v>42104.541666666664</v>
      </c>
      <c r="B919" s="6">
        <v>-845.891662597656</v>
      </c>
    </row>
    <row r="920" spans="1:2" ht="12.75">
      <c r="A920" s="5">
        <v>42104.55208333333</v>
      </c>
      <c r="B920" s="6">
        <v>-823.009216308594</v>
      </c>
    </row>
    <row r="921" spans="1:2" ht="12.75">
      <c r="A921" s="5">
        <v>42104.5625</v>
      </c>
      <c r="B921" s="6">
        <v>-813.730163574219</v>
      </c>
    </row>
    <row r="922" spans="1:2" ht="12.75">
      <c r="A922" s="5">
        <v>42104.572916666664</v>
      </c>
      <c r="B922" s="6">
        <v>-814.625183105469</v>
      </c>
    </row>
    <row r="923" spans="1:2" ht="12.75">
      <c r="A923" s="5">
        <v>42104.58333333333</v>
      </c>
      <c r="B923" s="6">
        <v>-798.79931640625</v>
      </c>
    </row>
    <row r="924" spans="1:2" ht="12.75">
      <c r="A924" s="5">
        <v>42104.59375</v>
      </c>
      <c r="B924" s="6">
        <v>-792.271728515625</v>
      </c>
    </row>
    <row r="925" spans="1:2" ht="12.75">
      <c r="A925" s="5">
        <v>42104.604166666664</v>
      </c>
      <c r="B925" s="6">
        <v>-788.898681640625</v>
      </c>
    </row>
    <row r="926" spans="1:2" ht="12.75">
      <c r="A926" s="5">
        <v>42104.61458333333</v>
      </c>
      <c r="B926" s="6">
        <v>-829.483642578125</v>
      </c>
    </row>
    <row r="927" spans="1:2" ht="12.75">
      <c r="A927" s="5">
        <v>42104.625</v>
      </c>
      <c r="B927" s="6">
        <v>-792.219970703125</v>
      </c>
    </row>
    <row r="928" spans="1:2" ht="12.75">
      <c r="A928" s="5">
        <v>42104.635416666664</v>
      </c>
      <c r="B928" s="6">
        <v>-796.689331054688</v>
      </c>
    </row>
    <row r="929" spans="1:2" ht="12.75">
      <c r="A929" s="5">
        <v>42104.64583333333</v>
      </c>
      <c r="B929" s="6">
        <v>-767.995727539063</v>
      </c>
    </row>
    <row r="930" spans="1:2" ht="12.75">
      <c r="A930" s="5">
        <v>42104.65625</v>
      </c>
      <c r="B930" s="6">
        <v>-812.035034179688</v>
      </c>
    </row>
    <row r="931" spans="1:2" ht="12.75">
      <c r="A931" s="5">
        <v>42104.666666666664</v>
      </c>
      <c r="B931" s="6">
        <v>-802.522277832031</v>
      </c>
    </row>
    <row r="932" spans="1:2" ht="12.75">
      <c r="A932" s="5">
        <v>42104.67708333333</v>
      </c>
      <c r="B932" s="6">
        <v>-837.798156738281</v>
      </c>
    </row>
    <row r="933" spans="1:2" ht="12.75">
      <c r="A933" s="5">
        <v>42104.6875</v>
      </c>
      <c r="B933" s="6">
        <v>-801.750854492188</v>
      </c>
    </row>
    <row r="934" spans="1:2" ht="12.75">
      <c r="A934" s="5">
        <v>42104.697916666664</v>
      </c>
      <c r="B934" s="6">
        <v>-800.529418945313</v>
      </c>
    </row>
    <row r="935" spans="1:2" ht="12.75">
      <c r="A935" s="5">
        <v>42104.70833333333</v>
      </c>
      <c r="B935" s="6">
        <v>-799.571105957031</v>
      </c>
    </row>
    <row r="936" spans="1:2" ht="12.75">
      <c r="A936" s="5">
        <v>42104.71875</v>
      </c>
      <c r="B936" s="6">
        <v>-740.19970703125</v>
      </c>
    </row>
    <row r="937" spans="1:2" ht="12.75">
      <c r="A937" s="5">
        <v>42104.729166666664</v>
      </c>
      <c r="B937" s="6">
        <v>-745.803161621094</v>
      </c>
    </row>
    <row r="938" spans="1:2" ht="12.75">
      <c r="A938" s="5">
        <v>42104.73958333333</v>
      </c>
      <c r="B938" s="6">
        <v>-695.373657226563</v>
      </c>
    </row>
    <row r="939" spans="1:2" ht="12.75">
      <c r="A939" s="5">
        <v>42104.75</v>
      </c>
      <c r="B939" s="6">
        <v>-713.004028320313</v>
      </c>
    </row>
    <row r="940" spans="1:2" ht="12.75">
      <c r="A940" s="5">
        <v>42104.760416666664</v>
      </c>
      <c r="B940" s="6">
        <v>-769.908752441406</v>
      </c>
    </row>
    <row r="941" spans="1:2" ht="12.75">
      <c r="A941" s="5">
        <v>42104.77083333333</v>
      </c>
      <c r="B941" s="6">
        <v>-818.347290039063</v>
      </c>
    </row>
    <row r="942" spans="1:2" ht="12.75">
      <c r="A942" s="5">
        <v>42104.78125</v>
      </c>
      <c r="B942" s="6">
        <v>-772.075500488281</v>
      </c>
    </row>
    <row r="943" spans="1:2" ht="12.75">
      <c r="A943" s="5">
        <v>42104.791666666664</v>
      </c>
      <c r="B943" s="6">
        <v>-833.410095214844</v>
      </c>
    </row>
    <row r="944" spans="1:2" ht="12.75">
      <c r="A944" s="5">
        <v>42104.80208333333</v>
      </c>
      <c r="B944" s="6">
        <v>-901.111877441406</v>
      </c>
    </row>
    <row r="945" spans="1:2" ht="12.75">
      <c r="A945" s="5">
        <v>42104.8125</v>
      </c>
      <c r="B945" s="6">
        <v>-925.023315429688</v>
      </c>
    </row>
    <row r="946" spans="1:2" ht="12.75">
      <c r="A946" s="5">
        <v>42104.822916666664</v>
      </c>
      <c r="B946" s="6">
        <v>-892.545349121094</v>
      </c>
    </row>
    <row r="947" spans="1:2" ht="12.75">
      <c r="A947" s="5">
        <v>42104.83333333333</v>
      </c>
      <c r="B947" s="6">
        <v>-884.168701171875</v>
      </c>
    </row>
    <row r="948" spans="1:2" ht="12.75">
      <c r="A948" s="5">
        <v>42104.84375</v>
      </c>
      <c r="B948" s="6">
        <v>-931.079467773438</v>
      </c>
    </row>
    <row r="949" spans="1:2" ht="12.75">
      <c r="A949" s="5">
        <v>42104.854166666664</v>
      </c>
      <c r="B949" s="6">
        <v>-963.313354492188</v>
      </c>
    </row>
    <row r="950" spans="1:2" ht="12.75">
      <c r="A950" s="5">
        <v>42104.86458333333</v>
      </c>
      <c r="B950" s="6">
        <v>-932.296691894531</v>
      </c>
    </row>
    <row r="951" spans="1:2" ht="12.75">
      <c r="A951" s="5">
        <v>42104.875</v>
      </c>
      <c r="B951" s="6">
        <v>-890.204040527344</v>
      </c>
    </row>
    <row r="952" spans="1:2" ht="12.75">
      <c r="A952" s="5">
        <v>42104.885416666664</v>
      </c>
      <c r="B952" s="6">
        <v>-895.608764648438</v>
      </c>
    </row>
    <row r="953" spans="1:2" ht="12.75">
      <c r="A953" s="5">
        <v>42104.89583333333</v>
      </c>
      <c r="B953" s="6">
        <v>-858.473083496094</v>
      </c>
    </row>
    <row r="954" spans="1:2" ht="12.75">
      <c r="A954" s="5">
        <v>42104.90625</v>
      </c>
      <c r="B954" s="6">
        <v>-862.472778320313</v>
      </c>
    </row>
    <row r="955" spans="1:2" ht="12.75">
      <c r="A955" s="5">
        <v>42104.916666666664</v>
      </c>
      <c r="B955" s="6">
        <v>-924.477966308594</v>
      </c>
    </row>
    <row r="956" spans="1:2" ht="12.75">
      <c r="A956" s="5">
        <v>42104.92708333333</v>
      </c>
      <c r="B956" s="6">
        <v>-848.869323730469</v>
      </c>
    </row>
    <row r="957" spans="1:2" ht="12.75">
      <c r="A957" s="5">
        <v>42104.9375</v>
      </c>
      <c r="B957" s="6">
        <v>-830.598815917969</v>
      </c>
    </row>
    <row r="958" spans="1:2" ht="12.75">
      <c r="A958" s="5">
        <v>42104.947916666664</v>
      </c>
      <c r="B958" s="6">
        <v>-852.849792480469</v>
      </c>
    </row>
    <row r="959" spans="1:2" ht="12.75">
      <c r="A959" s="5">
        <v>42104.95833333333</v>
      </c>
      <c r="B959" s="6">
        <v>-783.979431152344</v>
      </c>
    </row>
    <row r="960" spans="1:2" ht="12.75">
      <c r="A960" s="5">
        <v>42104.96875</v>
      </c>
      <c r="B960" s="6">
        <v>-794.111267089844</v>
      </c>
    </row>
    <row r="961" spans="1:2" ht="12.75">
      <c r="A961" s="5">
        <v>42104.979166666664</v>
      </c>
      <c r="B961" s="6">
        <v>-813.098571777344</v>
      </c>
    </row>
    <row r="962" spans="1:2" ht="12.75">
      <c r="A962" s="5">
        <v>42104.98958333333</v>
      </c>
      <c r="B962" s="6">
        <v>-791.242065429688</v>
      </c>
    </row>
    <row r="963" spans="1:2" ht="12.75">
      <c r="A963" s="5">
        <v>42105</v>
      </c>
      <c r="B963" s="6">
        <v>-770.672912597656</v>
      </c>
    </row>
    <row r="964" spans="1:2" ht="12.75">
      <c r="A964" s="5">
        <v>42105.010416666664</v>
      </c>
      <c r="B964" s="6">
        <v>-765.888549804688</v>
      </c>
    </row>
    <row r="965" spans="1:2" ht="12.75">
      <c r="A965" s="5">
        <v>42105.02083333333</v>
      </c>
      <c r="B965" s="6">
        <v>-743.365539550781</v>
      </c>
    </row>
    <row r="966" spans="1:2" ht="12.75">
      <c r="A966" s="5">
        <v>42105.03125</v>
      </c>
      <c r="B966" s="6">
        <v>-745.938415527344</v>
      </c>
    </row>
    <row r="967" spans="1:2" ht="12.75">
      <c r="A967" s="5">
        <v>42105.041666666664</v>
      </c>
      <c r="B967" s="6">
        <v>-772.065124511719</v>
      </c>
    </row>
    <row r="968" spans="1:2" ht="12.75">
      <c r="A968" s="5">
        <v>42105.05208333333</v>
      </c>
      <c r="B968" s="6">
        <v>-782.131469726563</v>
      </c>
    </row>
    <row r="969" spans="1:2" ht="12.75">
      <c r="A969" s="5">
        <v>42105.0625</v>
      </c>
      <c r="B969" s="6">
        <v>-746.322814941406</v>
      </c>
    </row>
    <row r="970" spans="1:2" ht="12.75">
      <c r="A970" s="5">
        <v>42105.072916666664</v>
      </c>
      <c r="B970" s="6">
        <v>-766.529602050781</v>
      </c>
    </row>
    <row r="971" spans="1:2" ht="12.75">
      <c r="A971" s="5">
        <v>42105.08333333333</v>
      </c>
      <c r="B971" s="6">
        <v>-796.137451171875</v>
      </c>
    </row>
    <row r="972" spans="1:2" ht="12.75">
      <c r="A972" s="5">
        <v>42105.09375</v>
      </c>
      <c r="B972" s="6">
        <v>-816.563720703125</v>
      </c>
    </row>
    <row r="973" spans="1:2" ht="12.75">
      <c r="A973" s="5">
        <v>42105.104166666664</v>
      </c>
      <c r="B973" s="6">
        <v>-831.637573242188</v>
      </c>
    </row>
    <row r="974" spans="1:2" ht="12.75">
      <c r="A974" s="5">
        <v>42105.11458333333</v>
      </c>
      <c r="B974" s="6">
        <v>-857.596801757813</v>
      </c>
    </row>
    <row r="975" spans="1:2" ht="12.75">
      <c r="A975" s="5">
        <v>42105.125</v>
      </c>
      <c r="B975" s="6">
        <v>-876.544921875</v>
      </c>
    </row>
    <row r="976" spans="1:2" ht="12.75">
      <c r="A976" s="5">
        <v>42105.135416666664</v>
      </c>
      <c r="B976" s="6">
        <v>-885.600830078125</v>
      </c>
    </row>
    <row r="977" spans="1:2" ht="12.75">
      <c r="A977" s="5">
        <v>42105.14583333333</v>
      </c>
      <c r="B977" s="6">
        <v>-864.794982910156</v>
      </c>
    </row>
    <row r="978" spans="1:2" ht="12.75">
      <c r="A978" s="5">
        <v>42105.15625</v>
      </c>
      <c r="B978" s="6">
        <v>-855.948913574219</v>
      </c>
    </row>
    <row r="979" spans="1:2" ht="12.75">
      <c r="A979" s="5">
        <v>42105.166666666664</v>
      </c>
      <c r="B979" s="6">
        <v>-867.831359863281</v>
      </c>
    </row>
    <row r="980" spans="1:2" ht="12.75">
      <c r="A980" s="5">
        <v>42105.17708333333</v>
      </c>
      <c r="B980" s="6">
        <v>-906.165161132813</v>
      </c>
    </row>
    <row r="981" spans="1:2" ht="12.75">
      <c r="A981" s="5">
        <v>42105.1875</v>
      </c>
      <c r="B981" s="6">
        <v>-881.5341796875</v>
      </c>
    </row>
    <row r="982" spans="1:2" ht="12.75">
      <c r="A982" s="5">
        <v>42105.197916666664</v>
      </c>
      <c r="B982" s="6">
        <v>-862.10107421875</v>
      </c>
    </row>
    <row r="983" spans="1:2" ht="12.75">
      <c r="A983" s="5">
        <v>42105.20833333333</v>
      </c>
      <c r="B983" s="6">
        <v>-868.383728027344</v>
      </c>
    </row>
    <row r="984" spans="1:2" ht="12.75">
      <c r="A984" s="5">
        <v>42105.21875</v>
      </c>
      <c r="B984" s="6">
        <v>-900.404357910156</v>
      </c>
    </row>
    <row r="985" spans="1:2" ht="12.75">
      <c r="A985" s="5">
        <v>42105.229166666664</v>
      </c>
      <c r="B985" s="6">
        <v>-891.924987792969</v>
      </c>
    </row>
    <row r="986" spans="1:2" ht="12.75">
      <c r="A986" s="5">
        <v>42105.23958333333</v>
      </c>
      <c r="B986" s="6">
        <v>-898.29541015625</v>
      </c>
    </row>
    <row r="987" spans="1:2" ht="12.75">
      <c r="A987" s="5">
        <v>42105.25</v>
      </c>
      <c r="B987" s="6">
        <v>-904.697814941406</v>
      </c>
    </row>
    <row r="988" spans="1:2" ht="12.75">
      <c r="A988" s="5">
        <v>42105.260416666664</v>
      </c>
      <c r="B988" s="6">
        <v>-878.928894042969</v>
      </c>
    </row>
    <row r="989" spans="1:2" ht="12.75">
      <c r="A989" s="5">
        <v>42105.27083333333</v>
      </c>
      <c r="B989" s="6">
        <v>-820.66259765625</v>
      </c>
    </row>
    <row r="990" spans="1:2" ht="12.75">
      <c r="A990" s="5">
        <v>42105.28125</v>
      </c>
      <c r="B990" s="6">
        <v>-760.315307617188</v>
      </c>
    </row>
    <row r="991" spans="1:2" ht="12.75">
      <c r="A991" s="5">
        <v>42105.291666666664</v>
      </c>
      <c r="B991" s="6">
        <v>-752.958801269531</v>
      </c>
    </row>
    <row r="992" spans="1:2" ht="12.75">
      <c r="A992" s="5">
        <v>42105.30208333333</v>
      </c>
      <c r="B992" s="6">
        <v>-781.702331542969</v>
      </c>
    </row>
    <row r="993" spans="1:2" ht="12.75">
      <c r="A993" s="5">
        <v>42105.3125</v>
      </c>
      <c r="B993" s="6">
        <v>-783.386047363281</v>
      </c>
    </row>
    <row r="994" spans="1:2" ht="12.75">
      <c r="A994" s="5">
        <v>42105.322916666664</v>
      </c>
      <c r="B994" s="6">
        <v>-769.393432617188</v>
      </c>
    </row>
    <row r="995" spans="1:2" ht="12.75">
      <c r="A995" s="5">
        <v>42105.33333333333</v>
      </c>
      <c r="B995" s="6">
        <v>-735.520874023438</v>
      </c>
    </row>
    <row r="996" spans="1:2" ht="12.75">
      <c r="A996" s="5">
        <v>42105.34375</v>
      </c>
      <c r="B996" s="6">
        <v>-737.227233886719</v>
      </c>
    </row>
    <row r="997" spans="1:2" ht="12.75">
      <c r="A997" s="5">
        <v>42105.354166666664</v>
      </c>
      <c r="B997" s="6">
        <v>-769.003234863281</v>
      </c>
    </row>
    <row r="998" spans="1:2" ht="12.75">
      <c r="A998" s="5">
        <v>42105.36458333333</v>
      </c>
      <c r="B998" s="6">
        <v>-779.462158203125</v>
      </c>
    </row>
    <row r="999" spans="1:2" ht="12.75">
      <c r="A999" s="5">
        <v>42105.375</v>
      </c>
      <c r="B999" s="6">
        <v>-816.830810546875</v>
      </c>
    </row>
    <row r="1000" spans="1:2" ht="12.75">
      <c r="A1000" s="5">
        <v>42105.385416666664</v>
      </c>
      <c r="B1000" s="6">
        <v>-813.143798828125</v>
      </c>
    </row>
    <row r="1001" spans="1:2" ht="12.75">
      <c r="A1001" s="5">
        <v>42105.39583333333</v>
      </c>
      <c r="B1001" s="6">
        <v>-801.288269042969</v>
      </c>
    </row>
    <row r="1002" spans="1:2" ht="12.75">
      <c r="A1002" s="5">
        <v>42105.40625</v>
      </c>
      <c r="B1002" s="6">
        <v>-850.188049316406</v>
      </c>
    </row>
    <row r="1003" spans="1:2" ht="12.75">
      <c r="A1003" s="5">
        <v>42105.416666666664</v>
      </c>
      <c r="B1003" s="6">
        <v>-839.305541992188</v>
      </c>
    </row>
    <row r="1004" spans="1:2" ht="12.75">
      <c r="A1004" s="5">
        <v>42105.42708333333</v>
      </c>
      <c r="B1004" s="6">
        <v>-852.247985839844</v>
      </c>
    </row>
    <row r="1005" spans="1:2" ht="12.75">
      <c r="A1005" s="5">
        <v>42105.4375</v>
      </c>
      <c r="B1005" s="6">
        <v>-854.135681152344</v>
      </c>
    </row>
    <row r="1006" spans="1:2" ht="12.75">
      <c r="A1006" s="5">
        <v>42105.447916666664</v>
      </c>
      <c r="B1006" s="6">
        <v>-855.94775390625</v>
      </c>
    </row>
    <row r="1007" spans="1:2" ht="12.75">
      <c r="A1007" s="5">
        <v>42105.45833333333</v>
      </c>
      <c r="B1007" s="6">
        <v>-865.124755859375</v>
      </c>
    </row>
    <row r="1008" spans="1:2" ht="12.75">
      <c r="A1008" s="5">
        <v>42105.46875</v>
      </c>
      <c r="B1008" s="6">
        <v>-883.893859863281</v>
      </c>
    </row>
    <row r="1009" spans="1:2" ht="12.75">
      <c r="A1009" s="5">
        <v>42105.479166666664</v>
      </c>
      <c r="B1009" s="6">
        <v>-902.876953125</v>
      </c>
    </row>
    <row r="1010" spans="1:2" ht="12.75">
      <c r="A1010" s="5">
        <v>42105.48958333333</v>
      </c>
      <c r="B1010" s="6">
        <v>-910.665161132813</v>
      </c>
    </row>
    <row r="1011" spans="1:2" ht="12.75">
      <c r="A1011" s="5">
        <v>42105.5</v>
      </c>
      <c r="B1011" s="6">
        <v>-890.677124023438</v>
      </c>
    </row>
    <row r="1012" spans="1:2" ht="12.75">
      <c r="A1012" s="5">
        <v>42105.510416666664</v>
      </c>
      <c r="B1012" s="6">
        <v>-886.349731445313</v>
      </c>
    </row>
    <row r="1013" spans="1:2" ht="12.75">
      <c r="A1013" s="5">
        <v>42105.52083333333</v>
      </c>
      <c r="B1013" s="6">
        <v>-935.155822753906</v>
      </c>
    </row>
    <row r="1014" spans="1:2" ht="12.75">
      <c r="A1014" s="5">
        <v>42105.53125</v>
      </c>
      <c r="B1014" s="6">
        <v>-958.924255371094</v>
      </c>
    </row>
    <row r="1015" spans="1:2" ht="12.75">
      <c r="A1015" s="5">
        <v>42105.541666666664</v>
      </c>
      <c r="B1015" s="6">
        <v>-970.340881347656</v>
      </c>
    </row>
    <row r="1016" spans="1:2" ht="12.75">
      <c r="A1016" s="5">
        <v>42105.55208333333</v>
      </c>
      <c r="B1016" s="6">
        <v>-1012.4248046875</v>
      </c>
    </row>
    <row r="1017" spans="1:2" ht="12.75">
      <c r="A1017" s="5">
        <v>42105.5625</v>
      </c>
      <c r="B1017" s="6">
        <v>-1021.42468261719</v>
      </c>
    </row>
    <row r="1018" spans="1:2" ht="12.75">
      <c r="A1018" s="5">
        <v>42105.572916666664</v>
      </c>
      <c r="B1018" s="6">
        <v>-1041.10620117188</v>
      </c>
    </row>
    <row r="1019" spans="1:2" ht="12.75">
      <c r="A1019" s="5">
        <v>42105.58333333333</v>
      </c>
      <c r="B1019" s="6">
        <v>-1023.81787109375</v>
      </c>
    </row>
    <row r="1020" spans="1:2" ht="12.75">
      <c r="A1020" s="5">
        <v>42105.59375</v>
      </c>
      <c r="B1020" s="6">
        <v>-1013.36651611328</v>
      </c>
    </row>
    <row r="1021" spans="1:2" ht="12.75">
      <c r="A1021" s="5">
        <v>42105.604166666664</v>
      </c>
      <c r="B1021" s="6">
        <v>-1011.6962890625</v>
      </c>
    </row>
    <row r="1022" spans="1:2" ht="12.75">
      <c r="A1022" s="5">
        <v>42105.61458333333</v>
      </c>
      <c r="B1022" s="6">
        <v>-962.148010253906</v>
      </c>
    </row>
    <row r="1023" spans="1:2" ht="12.75">
      <c r="A1023" s="5">
        <v>42105.625</v>
      </c>
      <c r="B1023" s="6">
        <v>-882.66796875</v>
      </c>
    </row>
    <row r="1024" spans="1:2" ht="12.75">
      <c r="A1024" s="5">
        <v>42105.635416666664</v>
      </c>
      <c r="B1024" s="6">
        <v>-906.82080078125</v>
      </c>
    </row>
    <row r="1025" spans="1:2" ht="12.75">
      <c r="A1025" s="5">
        <v>42105.64583333333</v>
      </c>
      <c r="B1025" s="6">
        <v>-915.552429199219</v>
      </c>
    </row>
    <row r="1026" spans="1:2" ht="12.75">
      <c r="A1026" s="5">
        <v>42105.65625</v>
      </c>
      <c r="B1026" s="6">
        <v>-901.383239746094</v>
      </c>
    </row>
    <row r="1027" spans="1:2" ht="12.75">
      <c r="A1027" s="5">
        <v>42105.666666666664</v>
      </c>
      <c r="B1027" s="6">
        <v>-888.048645019531</v>
      </c>
    </row>
    <row r="1028" spans="1:2" ht="12.75">
      <c r="A1028" s="5">
        <v>42105.67708333333</v>
      </c>
      <c r="B1028" s="6">
        <v>-897.107177734375</v>
      </c>
    </row>
    <row r="1029" spans="1:2" ht="12.75">
      <c r="A1029" s="5">
        <v>42105.6875</v>
      </c>
      <c r="B1029" s="6">
        <v>-855.890808105469</v>
      </c>
    </row>
    <row r="1030" spans="1:2" ht="12.75">
      <c r="A1030" s="5">
        <v>42105.697916666664</v>
      </c>
      <c r="B1030" s="6">
        <v>-912.23388671875</v>
      </c>
    </row>
    <row r="1031" spans="1:2" ht="12.75">
      <c r="A1031" s="5">
        <v>42105.70833333333</v>
      </c>
      <c r="B1031" s="6">
        <v>-904.406494140625</v>
      </c>
    </row>
    <row r="1032" spans="1:2" ht="12.75">
      <c r="A1032" s="5">
        <v>42105.71875</v>
      </c>
      <c r="B1032" s="6">
        <v>-844.135864257813</v>
      </c>
    </row>
    <row r="1033" spans="1:2" ht="12.75">
      <c r="A1033" s="5">
        <v>42105.729166666664</v>
      </c>
      <c r="B1033" s="6">
        <v>-853.839721679688</v>
      </c>
    </row>
    <row r="1034" spans="1:2" ht="12.75">
      <c r="A1034" s="5">
        <v>42105.73958333333</v>
      </c>
      <c r="B1034" s="6">
        <v>-917.923095703125</v>
      </c>
    </row>
    <row r="1035" spans="1:2" ht="12.75">
      <c r="A1035" s="5">
        <v>42105.75</v>
      </c>
      <c r="B1035" s="6">
        <v>-952.9453125</v>
      </c>
    </row>
    <row r="1036" spans="1:2" ht="12.75">
      <c r="A1036" s="5">
        <v>42105.760416666664</v>
      </c>
      <c r="B1036" s="6">
        <v>-950.786437988281</v>
      </c>
    </row>
    <row r="1037" spans="1:2" ht="12.75">
      <c r="A1037" s="5">
        <v>42105.77083333333</v>
      </c>
      <c r="B1037" s="6">
        <v>-939.870788574219</v>
      </c>
    </row>
    <row r="1038" spans="1:2" ht="12.75">
      <c r="A1038" s="5">
        <v>42105.78125</v>
      </c>
      <c r="B1038" s="6">
        <v>-984.310974121094</v>
      </c>
    </row>
    <row r="1039" spans="1:2" ht="12.75">
      <c r="A1039" s="5">
        <v>42105.791666666664</v>
      </c>
      <c r="B1039" s="6">
        <v>-1051.61926269531</v>
      </c>
    </row>
    <row r="1040" spans="1:2" ht="12.75">
      <c r="A1040" s="5">
        <v>42105.80208333333</v>
      </c>
      <c r="B1040" s="6">
        <v>-1163.34912109375</v>
      </c>
    </row>
    <row r="1041" spans="1:2" ht="12.75">
      <c r="A1041" s="5">
        <v>42105.8125</v>
      </c>
      <c r="B1041" s="6">
        <v>-1133.39477539063</v>
      </c>
    </row>
    <row r="1042" spans="1:2" ht="12.75">
      <c r="A1042" s="5">
        <v>42105.822916666664</v>
      </c>
      <c r="B1042" s="6">
        <v>-1126.04260253906</v>
      </c>
    </row>
    <row r="1043" spans="1:2" ht="12.75">
      <c r="A1043" s="5">
        <v>42105.83333333333</v>
      </c>
      <c r="B1043" s="6">
        <v>-1090.3759765625</v>
      </c>
    </row>
    <row r="1044" spans="1:2" ht="12.75">
      <c r="A1044" s="5">
        <v>42105.84375</v>
      </c>
      <c r="B1044" s="6">
        <v>-1069.38537597656</v>
      </c>
    </row>
    <row r="1045" spans="1:2" ht="12.75">
      <c r="A1045" s="5">
        <v>42105.854166666664</v>
      </c>
      <c r="B1045" s="6">
        <v>-1213.810546875</v>
      </c>
    </row>
    <row r="1046" spans="1:2" ht="12.75">
      <c r="A1046" s="5">
        <v>42105.86458333333</v>
      </c>
      <c r="B1046" s="6">
        <v>-1224.708984375</v>
      </c>
    </row>
    <row r="1047" spans="1:2" ht="12.75">
      <c r="A1047" s="5">
        <v>42105.875</v>
      </c>
      <c r="B1047" s="6">
        <v>-1170.51049804688</v>
      </c>
    </row>
    <row r="1048" spans="1:2" ht="12.75">
      <c r="A1048" s="5">
        <v>42105.885416666664</v>
      </c>
      <c r="B1048" s="6">
        <v>-1087.97680664063</v>
      </c>
    </row>
    <row r="1049" spans="1:2" ht="12.75">
      <c r="A1049" s="5">
        <v>42105.89583333333</v>
      </c>
      <c r="B1049" s="6">
        <v>-1063.86242675781</v>
      </c>
    </row>
    <row r="1050" spans="1:2" ht="12.75">
      <c r="A1050" s="5">
        <v>42105.90625</v>
      </c>
      <c r="B1050" s="6">
        <v>-1076.69055175781</v>
      </c>
    </row>
    <row r="1051" spans="1:2" ht="12.75">
      <c r="A1051" s="5">
        <v>42105.916666666664</v>
      </c>
      <c r="B1051" s="6">
        <v>-1074.04760742188</v>
      </c>
    </row>
    <row r="1052" spans="1:2" ht="12.75">
      <c r="A1052" s="5">
        <v>42105.92708333333</v>
      </c>
      <c r="B1052" s="6">
        <v>-1048.58862304688</v>
      </c>
    </row>
    <row r="1053" spans="1:2" ht="12.75">
      <c r="A1053" s="5">
        <v>42105.9375</v>
      </c>
      <c r="B1053" s="6">
        <v>-964.549926757813</v>
      </c>
    </row>
    <row r="1054" spans="1:2" ht="12.75">
      <c r="A1054" s="5">
        <v>42105.947916666664</v>
      </c>
      <c r="B1054" s="6">
        <v>-828.3916015625</v>
      </c>
    </row>
    <row r="1055" spans="1:2" ht="12.75">
      <c r="A1055" s="5">
        <v>42105.95833333333</v>
      </c>
      <c r="B1055" s="6">
        <v>-837.878845214844</v>
      </c>
    </row>
    <row r="1056" spans="1:2" ht="12.75">
      <c r="A1056" s="5">
        <v>42105.96875</v>
      </c>
      <c r="B1056" s="6">
        <v>-831.193054199219</v>
      </c>
    </row>
    <row r="1057" spans="1:2" ht="12.75">
      <c r="A1057" s="5">
        <v>42105.979166666664</v>
      </c>
      <c r="B1057" s="6">
        <v>-769.626098632813</v>
      </c>
    </row>
    <row r="1058" spans="1:2" ht="12.75">
      <c r="A1058" s="5">
        <v>42105.98958333333</v>
      </c>
      <c r="B1058" s="6">
        <v>-749.295471191406</v>
      </c>
    </row>
    <row r="1059" spans="1:2" ht="12.75">
      <c r="A1059" s="5">
        <v>42106</v>
      </c>
      <c r="B1059" s="6">
        <v>-752.31982421875</v>
      </c>
    </row>
    <row r="1060" spans="1:2" ht="12.75">
      <c r="A1060" s="5">
        <v>42106.010416666664</v>
      </c>
      <c r="B1060" s="6">
        <v>-786.245971679688</v>
      </c>
    </row>
    <row r="1061" spans="1:2" ht="12.75">
      <c r="A1061" s="5">
        <v>42106.02083333333</v>
      </c>
      <c r="B1061" s="6">
        <v>-778.130554199219</v>
      </c>
    </row>
    <row r="1062" spans="1:2" ht="12.75">
      <c r="A1062" s="5">
        <v>42106.03125</v>
      </c>
      <c r="B1062" s="6">
        <v>-750.939208984375</v>
      </c>
    </row>
    <row r="1063" spans="1:2" ht="12.75">
      <c r="A1063" s="5">
        <v>42106.041666666664</v>
      </c>
      <c r="B1063" s="6">
        <v>-761.07470703125</v>
      </c>
    </row>
    <row r="1064" spans="1:2" ht="12.75">
      <c r="A1064" s="5">
        <v>42106.05208333333</v>
      </c>
      <c r="B1064" s="6">
        <v>-767.118408203125</v>
      </c>
    </row>
    <row r="1065" spans="1:2" ht="12.75">
      <c r="A1065" s="5">
        <v>42106.0625</v>
      </c>
      <c r="B1065" s="6">
        <v>-745.135070800781</v>
      </c>
    </row>
    <row r="1066" spans="1:2" ht="12.75">
      <c r="A1066" s="5">
        <v>42106.072916666664</v>
      </c>
      <c r="B1066" s="6">
        <v>-738.126037597656</v>
      </c>
    </row>
    <row r="1067" spans="1:2" ht="12.75">
      <c r="A1067" s="5">
        <v>42106.08333333333</v>
      </c>
      <c r="B1067" s="6">
        <v>-742.470825195313</v>
      </c>
    </row>
    <row r="1068" spans="1:2" ht="12.75">
      <c r="A1068" s="5">
        <v>42106.09375</v>
      </c>
      <c r="B1068" s="6">
        <v>-701.533020019531</v>
      </c>
    </row>
    <row r="1069" spans="1:2" ht="12.75">
      <c r="A1069" s="5">
        <v>42106.104166666664</v>
      </c>
      <c r="B1069" s="6">
        <v>-675.420593261719</v>
      </c>
    </row>
    <row r="1070" spans="1:2" ht="12.75">
      <c r="A1070" s="5">
        <v>42106.11458333333</v>
      </c>
      <c r="B1070" s="6">
        <v>-646.677062988281</v>
      </c>
    </row>
    <row r="1071" spans="1:2" ht="12.75">
      <c r="A1071" s="5">
        <v>42106.125</v>
      </c>
      <c r="B1071" s="6">
        <v>-640.303405761719</v>
      </c>
    </row>
    <row r="1072" spans="1:2" ht="12.75">
      <c r="A1072" s="5">
        <v>42106.135416666664</v>
      </c>
      <c r="B1072" s="6">
        <v>-677.63037109375</v>
      </c>
    </row>
    <row r="1073" spans="1:2" ht="12.75">
      <c r="A1073" s="5">
        <v>42106.14583333333</v>
      </c>
      <c r="B1073" s="6">
        <v>-667.288696289063</v>
      </c>
    </row>
    <row r="1074" spans="1:2" ht="12.75">
      <c r="A1074" s="5">
        <v>42106.15625</v>
      </c>
      <c r="B1074" s="6">
        <v>-651.345764160156</v>
      </c>
    </row>
    <row r="1075" spans="1:2" ht="12.75">
      <c r="A1075" s="5">
        <v>42106.166666666664</v>
      </c>
      <c r="B1075" s="6">
        <v>-672.701904296875</v>
      </c>
    </row>
    <row r="1076" spans="1:2" ht="12.75">
      <c r="A1076" s="5">
        <v>42106.17708333333</v>
      </c>
      <c r="B1076" s="6">
        <v>-616.401306152344</v>
      </c>
    </row>
    <row r="1077" spans="1:2" ht="12.75">
      <c r="A1077" s="5">
        <v>42106.1875</v>
      </c>
      <c r="B1077" s="6">
        <v>-605.38525390625</v>
      </c>
    </row>
    <row r="1078" spans="1:2" ht="12.75">
      <c r="A1078" s="5">
        <v>42106.197916666664</v>
      </c>
      <c r="B1078" s="6">
        <v>-594.744934082031</v>
      </c>
    </row>
    <row r="1079" spans="1:2" ht="12.75">
      <c r="A1079" s="5">
        <v>42106.20833333333</v>
      </c>
      <c r="B1079" s="6">
        <v>-599.141052246094</v>
      </c>
    </row>
    <row r="1080" spans="1:2" ht="12.75">
      <c r="A1080" s="5">
        <v>42106.21875</v>
      </c>
      <c r="B1080" s="6">
        <v>-663.734008789063</v>
      </c>
    </row>
    <row r="1081" spans="1:2" ht="12.75">
      <c r="A1081" s="5">
        <v>42106.229166666664</v>
      </c>
      <c r="B1081" s="6">
        <v>-684.171142578125</v>
      </c>
    </row>
    <row r="1082" spans="1:2" ht="12.75">
      <c r="A1082" s="5">
        <v>42106.23958333333</v>
      </c>
      <c r="B1082" s="6">
        <v>-647.892028808594</v>
      </c>
    </row>
    <row r="1083" spans="1:2" ht="12.75">
      <c r="A1083" s="5">
        <v>42106.25</v>
      </c>
      <c r="B1083" s="6">
        <v>-597.931884765625</v>
      </c>
    </row>
    <row r="1084" spans="1:2" ht="12.75">
      <c r="A1084" s="5">
        <v>42106.260416666664</v>
      </c>
      <c r="B1084" s="6">
        <v>-631.109924316406</v>
      </c>
    </row>
    <row r="1085" spans="1:2" ht="12.75">
      <c r="A1085" s="5">
        <v>42106.27083333333</v>
      </c>
      <c r="B1085" s="6">
        <v>-589.954956054688</v>
      </c>
    </row>
    <row r="1086" spans="1:2" ht="12.75">
      <c r="A1086" s="5">
        <v>42106.28125</v>
      </c>
      <c r="B1086" s="6">
        <v>-568.078491210938</v>
      </c>
    </row>
    <row r="1087" spans="1:2" ht="12.75">
      <c r="A1087" s="5">
        <v>42106.291666666664</v>
      </c>
      <c r="B1087" s="6">
        <v>-616.22998046875</v>
      </c>
    </row>
    <row r="1088" spans="1:2" ht="12.75">
      <c r="A1088" s="5">
        <v>42106.30208333333</v>
      </c>
      <c r="B1088" s="6">
        <v>-678.615051269531</v>
      </c>
    </row>
    <row r="1089" spans="1:2" ht="12.75">
      <c r="A1089" s="5">
        <v>42106.3125</v>
      </c>
      <c r="B1089" s="6">
        <v>-663.618408203125</v>
      </c>
    </row>
    <row r="1090" spans="1:2" ht="12.75">
      <c r="A1090" s="5">
        <v>42106.322916666664</v>
      </c>
      <c r="B1090" s="6">
        <v>-603.060363769531</v>
      </c>
    </row>
    <row r="1091" spans="1:2" ht="12.75">
      <c r="A1091" s="5">
        <v>42106.33333333333</v>
      </c>
      <c r="B1091" s="6">
        <v>-571.837036132813</v>
      </c>
    </row>
    <row r="1092" spans="1:2" ht="12.75">
      <c r="A1092" s="5">
        <v>42106.34375</v>
      </c>
      <c r="B1092" s="6">
        <v>-527.1259765625</v>
      </c>
    </row>
    <row r="1093" spans="1:2" ht="12.75">
      <c r="A1093" s="5">
        <v>42106.354166666664</v>
      </c>
      <c r="B1093" s="6">
        <v>-470.606994628906</v>
      </c>
    </row>
    <row r="1094" spans="1:2" ht="12.75">
      <c r="A1094" s="5">
        <v>42106.36458333333</v>
      </c>
      <c r="B1094" s="6">
        <v>-486.735900878906</v>
      </c>
    </row>
    <row r="1095" spans="1:2" ht="12.75">
      <c r="A1095" s="5">
        <v>42106.375</v>
      </c>
      <c r="B1095" s="6">
        <v>-534.424621582031</v>
      </c>
    </row>
    <row r="1096" spans="1:2" ht="12.75">
      <c r="A1096" s="5">
        <v>42106.385416666664</v>
      </c>
      <c r="B1096" s="6">
        <v>-598.7490234375</v>
      </c>
    </row>
    <row r="1097" spans="1:2" ht="12.75">
      <c r="A1097" s="5">
        <v>42106.39583333333</v>
      </c>
      <c r="B1097" s="6">
        <v>-606.308959960938</v>
      </c>
    </row>
    <row r="1098" spans="1:2" ht="12.75">
      <c r="A1098" s="5">
        <v>42106.40625</v>
      </c>
      <c r="B1098" s="6">
        <v>-599.302612304688</v>
      </c>
    </row>
    <row r="1099" spans="1:2" ht="12.75">
      <c r="A1099" s="5">
        <v>42106.416666666664</v>
      </c>
      <c r="B1099" s="6">
        <v>-613.7294921875</v>
      </c>
    </row>
    <row r="1100" spans="1:2" ht="12.75">
      <c r="A1100" s="5">
        <v>42106.42708333333</v>
      </c>
      <c r="B1100" s="6">
        <v>-645.945129394531</v>
      </c>
    </row>
    <row r="1101" spans="1:2" ht="12.75">
      <c r="A1101" s="5">
        <v>42106.4375</v>
      </c>
      <c r="B1101" s="6">
        <v>-650.215576171875</v>
      </c>
    </row>
    <row r="1102" spans="1:2" ht="12.75">
      <c r="A1102" s="5">
        <v>42106.447916666664</v>
      </c>
      <c r="B1102" s="6">
        <v>-668.455627441406</v>
      </c>
    </row>
    <row r="1103" spans="1:2" ht="12.75">
      <c r="A1103" s="5">
        <v>42106.45833333333</v>
      </c>
      <c r="B1103" s="6">
        <v>-638.137023925781</v>
      </c>
    </row>
    <row r="1104" spans="1:2" ht="12.75">
      <c r="A1104" s="5">
        <v>42106.46875</v>
      </c>
      <c r="B1104" s="6">
        <v>-672.986999511719</v>
      </c>
    </row>
    <row r="1105" spans="1:2" ht="12.75">
      <c r="A1105" s="5">
        <v>42106.479166666664</v>
      </c>
      <c r="B1105" s="6">
        <v>-663.712219238281</v>
      </c>
    </row>
    <row r="1106" spans="1:2" ht="12.75">
      <c r="A1106" s="5">
        <v>42106.48958333333</v>
      </c>
      <c r="B1106" s="6">
        <v>-716.924682617188</v>
      </c>
    </row>
    <row r="1107" spans="1:2" ht="12.75">
      <c r="A1107" s="5">
        <v>42106.5</v>
      </c>
      <c r="B1107" s="6">
        <v>-724.792663574219</v>
      </c>
    </row>
    <row r="1108" spans="1:2" ht="12.75">
      <c r="A1108" s="5">
        <v>42106.510416666664</v>
      </c>
      <c r="B1108" s="6">
        <v>-738.381713867188</v>
      </c>
    </row>
    <row r="1109" spans="1:2" ht="12.75">
      <c r="A1109" s="5">
        <v>42106.52083333333</v>
      </c>
      <c r="B1109" s="6">
        <v>-768.618408203125</v>
      </c>
    </row>
    <row r="1110" spans="1:2" ht="12.75">
      <c r="A1110" s="5">
        <v>42106.53125</v>
      </c>
      <c r="B1110" s="6">
        <v>-730.714294433594</v>
      </c>
    </row>
    <row r="1111" spans="1:2" ht="12.75">
      <c r="A1111" s="5">
        <v>42106.541666666664</v>
      </c>
      <c r="B1111" s="6">
        <v>-741.27587890625</v>
      </c>
    </row>
    <row r="1112" spans="1:2" ht="12.75">
      <c r="A1112" s="5">
        <v>42106.55208333333</v>
      </c>
      <c r="B1112" s="6">
        <v>-761.296752929688</v>
      </c>
    </row>
    <row r="1113" spans="1:2" ht="12.75">
      <c r="A1113" s="5">
        <v>42106.5625</v>
      </c>
      <c r="B1113" s="6">
        <v>-773.055053710938</v>
      </c>
    </row>
    <row r="1114" spans="1:2" ht="12.75">
      <c r="A1114" s="5">
        <v>42106.572916666664</v>
      </c>
      <c r="B1114" s="6">
        <v>-755.151916503906</v>
      </c>
    </row>
    <row r="1115" spans="1:2" ht="12.75">
      <c r="A1115" s="5">
        <v>42106.58333333333</v>
      </c>
      <c r="B1115" s="6">
        <v>-770.787536621094</v>
      </c>
    </row>
    <row r="1116" spans="1:2" ht="12.75">
      <c r="A1116" s="5">
        <v>42106.59375</v>
      </c>
      <c r="B1116" s="6">
        <v>-805.974548339844</v>
      </c>
    </row>
    <row r="1117" spans="1:2" ht="12.75">
      <c r="A1117" s="5">
        <v>42106.604166666664</v>
      </c>
      <c r="B1117" s="6">
        <v>-813.549987792969</v>
      </c>
    </row>
    <row r="1118" spans="1:2" ht="12.75">
      <c r="A1118" s="5">
        <v>42106.61458333333</v>
      </c>
      <c r="B1118" s="6">
        <v>-823.499633789063</v>
      </c>
    </row>
    <row r="1119" spans="1:2" ht="12.75">
      <c r="A1119" s="5">
        <v>42106.625</v>
      </c>
      <c r="B1119" s="6">
        <v>-834.147766113281</v>
      </c>
    </row>
    <row r="1120" spans="1:2" ht="12.75">
      <c r="A1120" s="5">
        <v>42106.635416666664</v>
      </c>
      <c r="B1120" s="6">
        <v>-810.525390625</v>
      </c>
    </row>
    <row r="1121" spans="1:2" ht="12.75">
      <c r="A1121" s="5">
        <v>42106.64583333333</v>
      </c>
      <c r="B1121" s="6">
        <v>-781.180236816406</v>
      </c>
    </row>
    <row r="1122" spans="1:2" ht="12.75">
      <c r="A1122" s="5">
        <v>42106.65625</v>
      </c>
      <c r="B1122" s="6">
        <v>-789.529907226563</v>
      </c>
    </row>
    <row r="1123" spans="1:2" ht="12.75">
      <c r="A1123" s="5">
        <v>42106.666666666664</v>
      </c>
      <c r="B1123" s="6">
        <v>-786.458862304688</v>
      </c>
    </row>
    <row r="1124" spans="1:2" ht="12.75">
      <c r="A1124" s="5">
        <v>42106.67708333333</v>
      </c>
      <c r="B1124" s="6">
        <v>-725.520751953125</v>
      </c>
    </row>
    <row r="1125" spans="1:2" ht="12.75">
      <c r="A1125" s="5">
        <v>42106.6875</v>
      </c>
      <c r="B1125" s="6">
        <v>-733.269592285156</v>
      </c>
    </row>
    <row r="1126" spans="1:2" ht="12.75">
      <c r="A1126" s="5">
        <v>42106.697916666664</v>
      </c>
      <c r="B1126" s="6">
        <v>-725.499084472656</v>
      </c>
    </row>
    <row r="1127" spans="1:2" ht="12.75">
      <c r="A1127" s="5">
        <v>42106.70833333333</v>
      </c>
      <c r="B1127" s="6">
        <v>-771.133361816406</v>
      </c>
    </row>
    <row r="1128" spans="1:2" ht="12.75">
      <c r="A1128" s="5">
        <v>42106.71875</v>
      </c>
      <c r="B1128" s="6">
        <v>-754.053161621094</v>
      </c>
    </row>
    <row r="1129" spans="1:2" ht="12.75">
      <c r="A1129" s="5">
        <v>42106.729166666664</v>
      </c>
      <c r="B1129" s="6">
        <v>-727.207763671875</v>
      </c>
    </row>
    <row r="1130" spans="1:2" ht="12.75">
      <c r="A1130" s="5">
        <v>42106.73958333333</v>
      </c>
      <c r="B1130" s="6">
        <v>-752.214050292969</v>
      </c>
    </row>
    <row r="1131" spans="1:2" ht="12.75">
      <c r="A1131" s="5">
        <v>42106.75</v>
      </c>
      <c r="B1131" s="6">
        <v>-878.233581542969</v>
      </c>
    </row>
    <row r="1132" spans="1:2" ht="12.75">
      <c r="A1132" s="5">
        <v>42106.760416666664</v>
      </c>
      <c r="B1132" s="6">
        <v>-849.658996582031</v>
      </c>
    </row>
    <row r="1133" spans="1:2" ht="12.75">
      <c r="A1133" s="5">
        <v>42106.77083333333</v>
      </c>
      <c r="B1133" s="6">
        <v>-861.763244628906</v>
      </c>
    </row>
    <row r="1134" spans="1:2" ht="12.75">
      <c r="A1134" s="5">
        <v>42106.78125</v>
      </c>
      <c r="B1134" s="6">
        <v>-826.850036621094</v>
      </c>
    </row>
    <row r="1135" spans="1:2" ht="12.75">
      <c r="A1135" s="5">
        <v>42106.791666666664</v>
      </c>
      <c r="B1135" s="6">
        <v>-865.684875488281</v>
      </c>
    </row>
    <row r="1136" spans="1:2" ht="12.75">
      <c r="A1136" s="5">
        <v>42106.80208333333</v>
      </c>
      <c r="B1136" s="6">
        <v>-1001.50885009766</v>
      </c>
    </row>
    <row r="1137" spans="1:2" ht="12.75">
      <c r="A1137" s="5">
        <v>42106.8125</v>
      </c>
      <c r="B1137" s="6">
        <v>-1040.1787109375</v>
      </c>
    </row>
    <row r="1138" spans="1:2" ht="12.75">
      <c r="A1138" s="5">
        <v>42106.822916666664</v>
      </c>
      <c r="B1138" s="6">
        <v>-1016.06005859375</v>
      </c>
    </row>
    <row r="1139" spans="1:2" ht="12.75">
      <c r="A1139" s="5">
        <v>42106.83333333333</v>
      </c>
      <c r="B1139" s="6">
        <v>-1006.60498046875</v>
      </c>
    </row>
    <row r="1140" spans="1:2" ht="12.75">
      <c r="A1140" s="5">
        <v>42106.84375</v>
      </c>
      <c r="B1140" s="6">
        <v>-1007.22045898438</v>
      </c>
    </row>
    <row r="1141" spans="1:2" ht="12.75">
      <c r="A1141" s="5">
        <v>42106.854166666664</v>
      </c>
      <c r="B1141" s="6">
        <v>-965.434143066406</v>
      </c>
    </row>
    <row r="1142" spans="1:2" ht="12.75">
      <c r="A1142" s="5">
        <v>42106.86458333333</v>
      </c>
      <c r="B1142" s="6">
        <v>-838.681640625</v>
      </c>
    </row>
    <row r="1143" spans="1:2" ht="12.75">
      <c r="A1143" s="5">
        <v>42106.875</v>
      </c>
      <c r="B1143" s="6">
        <v>-848.943908691406</v>
      </c>
    </row>
    <row r="1144" spans="1:2" ht="12.75">
      <c r="A1144" s="5">
        <v>42106.885416666664</v>
      </c>
      <c r="B1144" s="6">
        <v>-812.002990722656</v>
      </c>
    </row>
    <row r="1145" spans="1:2" ht="12.75">
      <c r="A1145" s="5">
        <v>42106.89583333333</v>
      </c>
      <c r="B1145" s="6">
        <v>-769.683410644531</v>
      </c>
    </row>
    <row r="1146" spans="1:2" ht="12.75">
      <c r="A1146" s="5">
        <v>42106.90625</v>
      </c>
      <c r="B1146" s="6">
        <v>-788.40966796875</v>
      </c>
    </row>
    <row r="1147" spans="1:2" ht="12.75">
      <c r="A1147" s="5">
        <v>42106.916666666664</v>
      </c>
      <c r="B1147" s="6">
        <v>-737.285461425781</v>
      </c>
    </row>
    <row r="1148" spans="1:2" ht="12.75">
      <c r="A1148" s="5">
        <v>42106.92708333333</v>
      </c>
      <c r="B1148" s="6">
        <v>-714.205078125</v>
      </c>
    </row>
    <row r="1149" spans="1:2" ht="12.75">
      <c r="A1149" s="5">
        <v>42106.9375</v>
      </c>
      <c r="B1149" s="6">
        <v>-677.847778320313</v>
      </c>
    </row>
    <row r="1150" spans="1:2" ht="12.75">
      <c r="A1150" s="5">
        <v>42106.947916666664</v>
      </c>
      <c r="B1150" s="6">
        <v>-624.782104492188</v>
      </c>
    </row>
    <row r="1151" spans="1:2" ht="12.75">
      <c r="A1151" s="5">
        <v>42106.95833333333</v>
      </c>
      <c r="B1151" s="6">
        <v>-647.600769042969</v>
      </c>
    </row>
    <row r="1152" spans="1:2" ht="12.75">
      <c r="A1152" s="5">
        <v>42106.96875</v>
      </c>
      <c r="B1152" s="6">
        <v>-688.8212890625</v>
      </c>
    </row>
    <row r="1153" spans="1:2" ht="12.75">
      <c r="A1153" s="5">
        <v>42106.979166666664</v>
      </c>
      <c r="B1153" s="6">
        <v>-670.111938476563</v>
      </c>
    </row>
    <row r="1154" spans="1:2" ht="12.75">
      <c r="A1154" s="5">
        <v>42106.98958333333</v>
      </c>
      <c r="B1154" s="6">
        <v>-673.351806640625</v>
      </c>
    </row>
    <row r="1155" spans="1:2" ht="12.75">
      <c r="A1155" s="5">
        <v>42107</v>
      </c>
      <c r="B1155" s="6">
        <v>-677.194519042969</v>
      </c>
    </row>
    <row r="1156" spans="1:2" ht="12.75">
      <c r="A1156" s="5">
        <v>42107.010416666664</v>
      </c>
      <c r="B1156" s="6">
        <v>-607.189147949219</v>
      </c>
    </row>
    <row r="1157" spans="1:2" ht="12.75">
      <c r="A1157" s="5">
        <v>42107.02083333333</v>
      </c>
      <c r="B1157" s="6">
        <v>-631.610900878906</v>
      </c>
    </row>
    <row r="1158" spans="1:2" ht="12.75">
      <c r="A1158" s="5">
        <v>42107.03125</v>
      </c>
      <c r="B1158" s="6">
        <v>-612.271789550781</v>
      </c>
    </row>
    <row r="1159" spans="1:2" ht="12.75">
      <c r="A1159" s="5">
        <v>42107.041666666664</v>
      </c>
      <c r="B1159" s="6">
        <v>-620.776977539063</v>
      </c>
    </row>
    <row r="1160" spans="1:2" ht="12.75">
      <c r="A1160" s="5">
        <v>42107.05208333333</v>
      </c>
      <c r="B1160" s="6">
        <v>-640.2041015625</v>
      </c>
    </row>
    <row r="1161" spans="1:2" ht="12.75">
      <c r="A1161" s="5">
        <v>42107.0625</v>
      </c>
      <c r="B1161" s="6">
        <v>-635.550720214844</v>
      </c>
    </row>
    <row r="1162" spans="1:2" ht="12.75">
      <c r="A1162" s="5">
        <v>42107.072916666664</v>
      </c>
      <c r="B1162" s="6">
        <v>-627.06298828125</v>
      </c>
    </row>
    <row r="1163" spans="1:2" ht="12.75">
      <c r="A1163" s="5">
        <v>42107.08333333333</v>
      </c>
      <c r="B1163" s="6">
        <v>-627.642395019531</v>
      </c>
    </row>
    <row r="1164" spans="1:2" ht="12.75">
      <c r="A1164" s="5">
        <v>42107.09375</v>
      </c>
      <c r="B1164" s="6">
        <v>-636.534545898438</v>
      </c>
    </row>
    <row r="1165" spans="1:2" ht="12.75">
      <c r="A1165" s="5">
        <v>42107.104166666664</v>
      </c>
      <c r="B1165" s="6">
        <v>-624.344787597656</v>
      </c>
    </row>
    <row r="1166" spans="1:2" ht="12.75">
      <c r="A1166" s="5">
        <v>42107.11458333333</v>
      </c>
      <c r="B1166" s="6">
        <v>-636.189331054688</v>
      </c>
    </row>
    <row r="1167" spans="1:2" ht="12.75">
      <c r="A1167" s="5">
        <v>42107.125</v>
      </c>
      <c r="B1167" s="6">
        <v>-636.810485839844</v>
      </c>
    </row>
    <row r="1168" spans="1:2" ht="12.75">
      <c r="A1168" s="5">
        <v>42107.135416666664</v>
      </c>
      <c r="B1168" s="6">
        <v>-603.159301757813</v>
      </c>
    </row>
    <row r="1169" spans="1:2" ht="12.75">
      <c r="A1169" s="5">
        <v>42107.14583333333</v>
      </c>
      <c r="B1169" s="6">
        <v>-610.906372070313</v>
      </c>
    </row>
    <row r="1170" spans="1:2" ht="12.75">
      <c r="A1170" s="5">
        <v>42107.15625</v>
      </c>
      <c r="B1170" s="6">
        <v>-575.028442382813</v>
      </c>
    </row>
    <row r="1171" spans="1:2" ht="12.75">
      <c r="A1171" s="5">
        <v>42107.166666666664</v>
      </c>
      <c r="B1171" s="6">
        <v>-577.839050292969</v>
      </c>
    </row>
    <row r="1172" spans="1:2" ht="12.75">
      <c r="A1172" s="5">
        <v>42107.17708333333</v>
      </c>
      <c r="B1172" s="6">
        <v>-631.146484375</v>
      </c>
    </row>
    <row r="1173" spans="1:2" ht="12.75">
      <c r="A1173" s="5">
        <v>42107.1875</v>
      </c>
      <c r="B1173" s="6">
        <v>-639.732421875</v>
      </c>
    </row>
    <row r="1174" spans="1:2" ht="12.75">
      <c r="A1174" s="5">
        <v>42107.197916666664</v>
      </c>
      <c r="B1174" s="6">
        <v>-608.668090820313</v>
      </c>
    </row>
    <row r="1175" spans="1:2" ht="12.75">
      <c r="A1175" s="5">
        <v>42107.20833333333</v>
      </c>
      <c r="B1175" s="6">
        <v>-628.608093261719</v>
      </c>
    </row>
    <row r="1176" spans="1:2" ht="12.75">
      <c r="A1176" s="5">
        <v>42107.21875</v>
      </c>
      <c r="B1176" s="6">
        <v>-615.289855957031</v>
      </c>
    </row>
    <row r="1177" spans="1:2" ht="12.75">
      <c r="A1177" s="5">
        <v>42107.229166666664</v>
      </c>
      <c r="B1177" s="6">
        <v>-620.080932617188</v>
      </c>
    </row>
    <row r="1178" spans="1:2" ht="12.75">
      <c r="A1178" s="5">
        <v>42107.23958333333</v>
      </c>
      <c r="B1178" s="6">
        <v>-634.91552734375</v>
      </c>
    </row>
    <row r="1179" spans="1:2" ht="12.75">
      <c r="A1179" s="5">
        <v>42107.25</v>
      </c>
      <c r="B1179" s="6">
        <v>-654.764831542969</v>
      </c>
    </row>
    <row r="1180" spans="1:2" ht="12.75">
      <c r="A1180" s="5">
        <v>42107.260416666664</v>
      </c>
      <c r="B1180" s="6">
        <v>-697.081176757813</v>
      </c>
    </row>
    <row r="1181" spans="1:2" ht="12.75">
      <c r="A1181" s="5">
        <v>42107.27083333333</v>
      </c>
      <c r="B1181" s="6">
        <v>-715.055358886719</v>
      </c>
    </row>
    <row r="1182" spans="1:2" ht="12.75">
      <c r="A1182" s="5">
        <v>42107.28125</v>
      </c>
      <c r="B1182" s="6">
        <v>-677.737121582031</v>
      </c>
    </row>
    <row r="1183" spans="1:2" ht="12.75">
      <c r="A1183" s="5">
        <v>42107.291666666664</v>
      </c>
      <c r="B1183" s="6">
        <v>-686.50927734375</v>
      </c>
    </row>
    <row r="1184" spans="1:2" ht="12.75">
      <c r="A1184" s="5">
        <v>42107.30208333333</v>
      </c>
      <c r="B1184" s="6">
        <v>-719.057861328125</v>
      </c>
    </row>
    <row r="1185" spans="1:2" ht="12.75">
      <c r="A1185" s="5">
        <v>42107.3125</v>
      </c>
      <c r="B1185" s="6">
        <v>-695.37890625</v>
      </c>
    </row>
    <row r="1186" spans="1:2" ht="12.75">
      <c r="A1186" s="5">
        <v>42107.322916666664</v>
      </c>
      <c r="B1186" s="6">
        <v>-677.881958007813</v>
      </c>
    </row>
    <row r="1187" spans="1:2" ht="12.75">
      <c r="A1187" s="5">
        <v>42107.33333333333</v>
      </c>
      <c r="B1187" s="6">
        <v>-642.525512695313</v>
      </c>
    </row>
    <row r="1188" spans="1:2" ht="12.75">
      <c r="A1188" s="5">
        <v>42107.34375</v>
      </c>
      <c r="B1188" s="6">
        <v>-605.63232421875</v>
      </c>
    </row>
    <row r="1189" spans="1:2" ht="12.75">
      <c r="A1189" s="5">
        <v>42107.354166666664</v>
      </c>
      <c r="B1189" s="6">
        <v>-629.636596679688</v>
      </c>
    </row>
    <row r="1190" spans="1:2" ht="12.75">
      <c r="A1190" s="5">
        <v>42107.36458333333</v>
      </c>
      <c r="B1190" s="6">
        <v>-625.321533203125</v>
      </c>
    </row>
    <row r="1191" spans="1:2" ht="12.75">
      <c r="A1191" s="5">
        <v>42107.375</v>
      </c>
      <c r="B1191" s="6">
        <v>-603.364074707031</v>
      </c>
    </row>
    <row r="1192" spans="1:2" ht="12.75">
      <c r="A1192" s="5">
        <v>42107.385416666664</v>
      </c>
      <c r="B1192" s="6">
        <v>-591.220275878906</v>
      </c>
    </row>
    <row r="1193" spans="1:2" ht="12.75">
      <c r="A1193" s="5">
        <v>42107.39583333333</v>
      </c>
      <c r="B1193" s="6">
        <v>-586.69384765625</v>
      </c>
    </row>
    <row r="1194" spans="1:2" ht="12.75">
      <c r="A1194" s="5">
        <v>42107.40625</v>
      </c>
      <c r="B1194" s="6">
        <v>-624.522094726563</v>
      </c>
    </row>
    <row r="1195" spans="1:2" ht="12.75">
      <c r="A1195" s="5">
        <v>42107.416666666664</v>
      </c>
      <c r="B1195" s="6">
        <v>-614.959411621094</v>
      </c>
    </row>
    <row r="1196" spans="1:2" ht="12.75">
      <c r="A1196" s="5">
        <v>42107.42708333333</v>
      </c>
      <c r="B1196" s="6">
        <v>-657.175476074219</v>
      </c>
    </row>
    <row r="1197" spans="1:2" ht="12.75">
      <c r="A1197" s="5">
        <v>42107.4375</v>
      </c>
      <c r="B1197" s="6">
        <v>-677.520324707031</v>
      </c>
    </row>
    <row r="1198" spans="1:2" ht="12.75">
      <c r="A1198" s="5">
        <v>42107.447916666664</v>
      </c>
      <c r="B1198" s="6">
        <v>-674.888122558594</v>
      </c>
    </row>
    <row r="1199" spans="1:2" ht="12.75">
      <c r="A1199" s="5">
        <v>42107.45833333333</v>
      </c>
      <c r="B1199" s="6">
        <v>-676.38232421875</v>
      </c>
    </row>
    <row r="1200" spans="1:2" ht="12.75">
      <c r="A1200" s="5">
        <v>42107.46875</v>
      </c>
      <c r="B1200" s="6">
        <v>-694.416870117188</v>
      </c>
    </row>
    <row r="1201" spans="1:2" ht="12.75">
      <c r="A1201" s="5">
        <v>42107.479166666664</v>
      </c>
      <c r="B1201" s="6">
        <v>-727.169067382813</v>
      </c>
    </row>
    <row r="1202" spans="1:2" ht="12.75">
      <c r="A1202" s="5">
        <v>42107.48958333333</v>
      </c>
      <c r="B1202" s="6">
        <v>-717.947509765625</v>
      </c>
    </row>
    <row r="1203" spans="1:2" ht="12.75">
      <c r="A1203" s="5">
        <v>42107.5</v>
      </c>
      <c r="B1203" s="6">
        <v>-732.836242675781</v>
      </c>
    </row>
    <row r="1204" spans="1:2" ht="12.75">
      <c r="A1204" s="5">
        <v>42107.510416666664</v>
      </c>
      <c r="B1204" s="6">
        <v>-705.500915527344</v>
      </c>
    </row>
    <row r="1205" spans="1:2" ht="12.75">
      <c r="A1205" s="5">
        <v>42107.52083333333</v>
      </c>
      <c r="B1205" s="6">
        <v>-716.33154296875</v>
      </c>
    </row>
    <row r="1206" spans="1:2" ht="12.75">
      <c r="A1206" s="5">
        <v>42107.53125</v>
      </c>
      <c r="B1206" s="6">
        <v>-739.766723632813</v>
      </c>
    </row>
    <row r="1207" spans="1:2" ht="12.75">
      <c r="A1207" s="5">
        <v>42107.541666666664</v>
      </c>
      <c r="B1207" s="6">
        <v>-736.033386230469</v>
      </c>
    </row>
    <row r="1208" spans="1:2" ht="12.75">
      <c r="A1208" s="5">
        <v>42107.55208333333</v>
      </c>
      <c r="B1208" s="6">
        <v>-720.892211914063</v>
      </c>
    </row>
    <row r="1209" spans="1:2" ht="12.75">
      <c r="A1209" s="5">
        <v>42107.5625</v>
      </c>
      <c r="B1209" s="6">
        <v>-742.038635253906</v>
      </c>
    </row>
    <row r="1210" spans="1:2" ht="12.75">
      <c r="A1210" s="5">
        <v>42107.572916666664</v>
      </c>
      <c r="B1210" s="6">
        <v>-738.409057617188</v>
      </c>
    </row>
    <row r="1211" spans="1:2" ht="12.75">
      <c r="A1211" s="5">
        <v>42107.58333333333</v>
      </c>
      <c r="B1211" s="6">
        <v>-771.137512207031</v>
      </c>
    </row>
    <row r="1212" spans="1:2" ht="12.75">
      <c r="A1212" s="5">
        <v>42107.59375</v>
      </c>
      <c r="B1212" s="6">
        <v>-798.714721679688</v>
      </c>
    </row>
    <row r="1213" spans="1:2" ht="12.75">
      <c r="A1213" s="5">
        <v>42107.604166666664</v>
      </c>
      <c r="B1213" s="6">
        <v>-824.1396484375</v>
      </c>
    </row>
    <row r="1214" spans="1:2" ht="12.75">
      <c r="A1214" s="5">
        <v>42107.61458333333</v>
      </c>
      <c r="B1214" s="6">
        <v>-793.92724609375</v>
      </c>
    </row>
    <row r="1215" spans="1:2" ht="12.75">
      <c r="A1215" s="5">
        <v>42107.625</v>
      </c>
      <c r="B1215" s="6">
        <v>-771.991638183594</v>
      </c>
    </row>
    <row r="1216" spans="1:2" ht="12.75">
      <c r="A1216" s="5">
        <v>42107.635416666664</v>
      </c>
      <c r="B1216" s="6">
        <v>-786.986267089844</v>
      </c>
    </row>
    <row r="1217" spans="1:2" ht="12.75">
      <c r="A1217" s="5">
        <v>42107.64583333333</v>
      </c>
      <c r="B1217" s="6">
        <v>-794.41943359375</v>
      </c>
    </row>
    <row r="1218" spans="1:2" ht="12.75">
      <c r="A1218" s="5">
        <v>42107.65625</v>
      </c>
      <c r="B1218" s="6">
        <v>-784.264465332031</v>
      </c>
    </row>
    <row r="1219" spans="1:2" ht="12.75">
      <c r="A1219" s="5">
        <v>42107.666666666664</v>
      </c>
      <c r="B1219" s="6">
        <v>-797.384887695313</v>
      </c>
    </row>
    <row r="1220" spans="1:2" ht="12.75">
      <c r="A1220" s="5">
        <v>42107.67708333333</v>
      </c>
      <c r="B1220" s="6">
        <v>-800.963134765625</v>
      </c>
    </row>
    <row r="1221" spans="1:2" ht="12.75">
      <c r="A1221" s="5">
        <v>42107.6875</v>
      </c>
      <c r="B1221" s="6">
        <v>-838.235595703125</v>
      </c>
    </row>
    <row r="1222" spans="1:2" ht="12.75">
      <c r="A1222" s="5">
        <v>42107.697916666664</v>
      </c>
      <c r="B1222" s="6">
        <v>-828.1923828125</v>
      </c>
    </row>
    <row r="1223" spans="1:2" ht="12.75">
      <c r="A1223" s="5">
        <v>42107.70833333333</v>
      </c>
      <c r="B1223" s="6">
        <v>-786.696655273438</v>
      </c>
    </row>
    <row r="1224" spans="1:2" ht="12.75">
      <c r="A1224" s="5">
        <v>42107.71875</v>
      </c>
      <c r="B1224" s="6">
        <v>-755.810302734375</v>
      </c>
    </row>
    <row r="1225" spans="1:2" ht="12.75">
      <c r="A1225" s="5">
        <v>42107.729166666664</v>
      </c>
      <c r="B1225" s="6">
        <v>-768.35498046875</v>
      </c>
    </row>
    <row r="1226" spans="1:2" ht="12.75">
      <c r="A1226" s="5">
        <v>42107.73958333333</v>
      </c>
      <c r="B1226" s="6">
        <v>-799.923522949219</v>
      </c>
    </row>
    <row r="1227" spans="1:2" ht="12.75">
      <c r="A1227" s="5">
        <v>42107.75</v>
      </c>
      <c r="B1227" s="6">
        <v>-799.183288574219</v>
      </c>
    </row>
    <row r="1228" spans="1:2" ht="12.75">
      <c r="A1228" s="5">
        <v>42107.760416666664</v>
      </c>
      <c r="B1228" s="6">
        <v>-850.934509277344</v>
      </c>
    </row>
    <row r="1229" spans="1:2" ht="12.75">
      <c r="A1229" s="5">
        <v>42107.77083333333</v>
      </c>
      <c r="B1229" s="6">
        <v>-876.0810546875</v>
      </c>
    </row>
    <row r="1230" spans="1:2" ht="12.75">
      <c r="A1230" s="5">
        <v>42107.78125</v>
      </c>
      <c r="B1230" s="6">
        <v>-892.123596191406</v>
      </c>
    </row>
    <row r="1231" spans="1:2" ht="12.75">
      <c r="A1231" s="5">
        <v>42107.791666666664</v>
      </c>
      <c r="B1231" s="6">
        <v>-935.661193847656</v>
      </c>
    </row>
    <row r="1232" spans="1:2" ht="12.75">
      <c r="A1232" s="5">
        <v>42107.80208333333</v>
      </c>
      <c r="B1232" s="6">
        <v>-1058.18884277344</v>
      </c>
    </row>
    <row r="1233" spans="1:2" ht="12.75">
      <c r="A1233" s="5">
        <v>42107.8125</v>
      </c>
      <c r="B1233" s="6">
        <v>-1150.55993652344</v>
      </c>
    </row>
    <row r="1234" spans="1:2" ht="12.75">
      <c r="A1234" s="5">
        <v>42107.822916666664</v>
      </c>
      <c r="B1234" s="6">
        <v>-1188.02709960938</v>
      </c>
    </row>
    <row r="1235" spans="1:2" ht="12.75">
      <c r="A1235" s="5">
        <v>42107.83333333333</v>
      </c>
      <c r="B1235" s="6">
        <v>-1180.59643554688</v>
      </c>
    </row>
    <row r="1236" spans="1:2" ht="12.75">
      <c r="A1236" s="5">
        <v>42107.84375</v>
      </c>
      <c r="B1236" s="6">
        <v>-1172.34008789063</v>
      </c>
    </row>
    <row r="1237" spans="1:2" ht="12.75">
      <c r="A1237" s="5">
        <v>42107.854166666664</v>
      </c>
      <c r="B1237" s="6">
        <v>-1176.47766113281</v>
      </c>
    </row>
    <row r="1238" spans="1:2" ht="12.75">
      <c r="A1238" s="5">
        <v>42107.86458333333</v>
      </c>
      <c r="B1238" s="6">
        <v>-1171.75317382813</v>
      </c>
    </row>
    <row r="1239" spans="1:2" ht="12.75">
      <c r="A1239" s="5">
        <v>42107.875</v>
      </c>
      <c r="B1239" s="6">
        <v>-1113.52453613281</v>
      </c>
    </row>
    <row r="1240" spans="1:2" ht="12.75">
      <c r="A1240" s="5">
        <v>42107.885416666664</v>
      </c>
      <c r="B1240" s="6">
        <v>-989.158203125</v>
      </c>
    </row>
    <row r="1241" spans="1:2" ht="12.75">
      <c r="A1241" s="5">
        <v>42107.89583333333</v>
      </c>
      <c r="B1241" s="6">
        <v>-921.277893066406</v>
      </c>
    </row>
    <row r="1242" spans="1:2" ht="12.75">
      <c r="A1242" s="5">
        <v>42107.90625</v>
      </c>
      <c r="B1242" s="6">
        <v>-971.370361328125</v>
      </c>
    </row>
    <row r="1243" spans="1:2" ht="12.75">
      <c r="A1243" s="5">
        <v>42107.916666666664</v>
      </c>
      <c r="B1243" s="6">
        <v>-911.408142089844</v>
      </c>
    </row>
    <row r="1244" spans="1:2" ht="12.75">
      <c r="A1244" s="5">
        <v>42107.92708333333</v>
      </c>
      <c r="B1244" s="6">
        <v>-808.108947753906</v>
      </c>
    </row>
    <row r="1245" spans="1:2" ht="12.75">
      <c r="A1245" s="5">
        <v>42107.9375</v>
      </c>
      <c r="B1245" s="6">
        <v>-721.104248046875</v>
      </c>
    </row>
    <row r="1246" spans="1:2" ht="12.75">
      <c r="A1246" s="5">
        <v>42107.947916666664</v>
      </c>
      <c r="B1246" s="6">
        <v>-694.652648925781</v>
      </c>
    </row>
    <row r="1247" spans="1:2" ht="12.75">
      <c r="A1247" s="5">
        <v>42107.95833333333</v>
      </c>
      <c r="B1247" s="6">
        <v>-645.02001953125</v>
      </c>
    </row>
    <row r="1248" spans="1:2" ht="12.75">
      <c r="A1248" s="5">
        <v>42107.96875</v>
      </c>
      <c r="B1248" s="6">
        <v>-630.784545898438</v>
      </c>
    </row>
    <row r="1249" spans="1:2" ht="12.75">
      <c r="A1249" s="5">
        <v>42107.979166666664</v>
      </c>
      <c r="B1249" s="6">
        <v>-637.751281738281</v>
      </c>
    </row>
    <row r="1250" spans="1:2" ht="12.75">
      <c r="A1250" s="5">
        <v>42107.98958333333</v>
      </c>
      <c r="B1250" s="6">
        <v>-649.76708984375</v>
      </c>
    </row>
    <row r="1251" spans="1:2" ht="12.75">
      <c r="A1251" s="5">
        <v>42108</v>
      </c>
      <c r="B1251" s="6">
        <v>-607.77880859375</v>
      </c>
    </row>
    <row r="1252" spans="1:2" ht="12.75">
      <c r="A1252" s="5">
        <v>42108.010416666664</v>
      </c>
      <c r="B1252" s="6">
        <v>-649.340698242188</v>
      </c>
    </row>
    <row r="1253" spans="1:2" ht="12.75">
      <c r="A1253" s="5">
        <v>42108.02083333333</v>
      </c>
      <c r="B1253" s="6">
        <v>-712.867370605469</v>
      </c>
    </row>
    <row r="1254" spans="1:2" ht="12.75">
      <c r="A1254" s="5">
        <v>42108.03125</v>
      </c>
      <c r="B1254" s="6">
        <v>-713.668273925781</v>
      </c>
    </row>
    <row r="1255" spans="1:2" ht="12.75">
      <c r="A1255" s="5">
        <v>42108.041666666664</v>
      </c>
      <c r="B1255" s="6">
        <v>-723.43798828125</v>
      </c>
    </row>
    <row r="1256" spans="1:2" ht="12.75">
      <c r="A1256" s="5">
        <v>42108.05208333333</v>
      </c>
      <c r="B1256" s="6">
        <v>-743.732543945313</v>
      </c>
    </row>
    <row r="1257" spans="1:2" ht="12.75">
      <c r="A1257" s="5">
        <v>42108.0625</v>
      </c>
      <c r="B1257" s="6">
        <v>-748.916259765625</v>
      </c>
    </row>
    <row r="1258" spans="1:2" ht="12.75">
      <c r="A1258" s="5">
        <v>42108.072916666664</v>
      </c>
      <c r="B1258" s="6">
        <v>-732.884521484375</v>
      </c>
    </row>
    <row r="1259" spans="1:2" ht="12.75">
      <c r="A1259" s="5">
        <v>42108.08333333333</v>
      </c>
      <c r="B1259" s="6">
        <v>-736.945007324219</v>
      </c>
    </row>
    <row r="1260" spans="1:2" ht="12.75">
      <c r="A1260" s="5">
        <v>42108.09375</v>
      </c>
      <c r="B1260" s="6">
        <v>-715.031433105469</v>
      </c>
    </row>
    <row r="1261" spans="1:2" ht="12.75">
      <c r="A1261" s="5">
        <v>42108.104166666664</v>
      </c>
      <c r="B1261" s="6">
        <v>-690.700805664063</v>
      </c>
    </row>
    <row r="1262" spans="1:2" ht="12.75">
      <c r="A1262" s="5">
        <v>42108.11458333333</v>
      </c>
      <c r="B1262" s="6">
        <v>-650.11962890625</v>
      </c>
    </row>
    <row r="1263" spans="1:2" ht="12.75">
      <c r="A1263" s="5">
        <v>42108.125</v>
      </c>
      <c r="B1263" s="6">
        <v>-656.543151855469</v>
      </c>
    </row>
    <row r="1264" spans="1:2" ht="12.75">
      <c r="A1264" s="5">
        <v>42108.135416666664</v>
      </c>
      <c r="B1264" s="6">
        <v>-631.681274414063</v>
      </c>
    </row>
    <row r="1265" spans="1:2" ht="12.75">
      <c r="A1265" s="5">
        <v>42108.14583333333</v>
      </c>
      <c r="B1265" s="6">
        <v>-584.033508300781</v>
      </c>
    </row>
    <row r="1266" spans="1:2" ht="12.75">
      <c r="A1266" s="5">
        <v>42108.15625</v>
      </c>
      <c r="B1266" s="6">
        <v>-571.20263671875</v>
      </c>
    </row>
    <row r="1267" spans="1:2" ht="12.75">
      <c r="A1267" s="5">
        <v>42108.166666666664</v>
      </c>
      <c r="B1267" s="6">
        <v>-627.519287109375</v>
      </c>
    </row>
    <row r="1268" spans="1:2" ht="12.75">
      <c r="A1268" s="5">
        <v>42108.17708333333</v>
      </c>
      <c r="B1268" s="6">
        <v>-643.924743652344</v>
      </c>
    </row>
    <row r="1269" spans="1:2" ht="12.75">
      <c r="A1269" s="5">
        <v>42108.1875</v>
      </c>
      <c r="B1269" s="6">
        <v>-650.177551269531</v>
      </c>
    </row>
    <row r="1270" spans="1:2" ht="12.75">
      <c r="A1270" s="5">
        <v>42108.197916666664</v>
      </c>
      <c r="B1270" s="6">
        <v>-642.17529296875</v>
      </c>
    </row>
    <row r="1271" spans="1:2" ht="12.75">
      <c r="A1271" s="5">
        <v>42108.20833333333</v>
      </c>
      <c r="B1271" s="6">
        <v>-669.141418457031</v>
      </c>
    </row>
    <row r="1272" spans="1:2" ht="12.75">
      <c r="A1272" s="5">
        <v>42108.21875</v>
      </c>
      <c r="B1272" s="6">
        <v>-692.907531738281</v>
      </c>
    </row>
    <row r="1273" spans="1:2" ht="12.75">
      <c r="A1273" s="5">
        <v>42108.229166666664</v>
      </c>
      <c r="B1273" s="6">
        <v>-709.126281738281</v>
      </c>
    </row>
    <row r="1274" spans="1:2" ht="12.75">
      <c r="A1274" s="5">
        <v>42108.23958333333</v>
      </c>
      <c r="B1274" s="6">
        <v>-726.584594726563</v>
      </c>
    </row>
    <row r="1275" spans="1:2" ht="12.75">
      <c r="A1275" s="5">
        <v>42108.25</v>
      </c>
      <c r="B1275" s="6">
        <v>-758.616943359375</v>
      </c>
    </row>
    <row r="1276" spans="1:2" ht="12.75">
      <c r="A1276" s="5">
        <v>42108.260416666664</v>
      </c>
      <c r="B1276" s="6">
        <v>-789.472351074219</v>
      </c>
    </row>
    <row r="1277" spans="1:2" ht="12.75">
      <c r="A1277" s="5">
        <v>42108.27083333333</v>
      </c>
      <c r="B1277" s="6">
        <v>-833.413330078125</v>
      </c>
    </row>
    <row r="1278" spans="1:2" ht="12.75">
      <c r="A1278" s="5">
        <v>42108.28125</v>
      </c>
      <c r="B1278" s="6">
        <v>-831.943359375</v>
      </c>
    </row>
    <row r="1279" spans="1:2" ht="12.75">
      <c r="A1279" s="5">
        <v>42108.291666666664</v>
      </c>
      <c r="B1279" s="6">
        <v>-803.774108886719</v>
      </c>
    </row>
    <row r="1280" spans="1:2" ht="12.75">
      <c r="A1280" s="5">
        <v>42108.30208333333</v>
      </c>
      <c r="B1280" s="6">
        <v>-788.023620605469</v>
      </c>
    </row>
    <row r="1281" spans="1:2" ht="12.75">
      <c r="A1281" s="5">
        <v>42108.3125</v>
      </c>
      <c r="B1281" s="6">
        <v>-789.277160644531</v>
      </c>
    </row>
    <row r="1282" spans="1:2" ht="12.75">
      <c r="A1282" s="5">
        <v>42108.322916666664</v>
      </c>
      <c r="B1282" s="6">
        <v>-703.628112792969</v>
      </c>
    </row>
    <row r="1283" spans="1:2" ht="12.75">
      <c r="A1283" s="5">
        <v>42108.33333333333</v>
      </c>
      <c r="B1283" s="6">
        <v>-619.927978515625</v>
      </c>
    </row>
    <row r="1284" spans="1:2" ht="12.75">
      <c r="A1284" s="5">
        <v>42108.34375</v>
      </c>
      <c r="B1284" s="6">
        <v>-677.391723632813</v>
      </c>
    </row>
    <row r="1285" spans="1:2" ht="12.75">
      <c r="A1285" s="5">
        <v>42108.354166666664</v>
      </c>
      <c r="B1285" s="6">
        <v>-727.196105957031</v>
      </c>
    </row>
    <row r="1286" spans="1:2" ht="12.75">
      <c r="A1286" s="5">
        <v>42108.36458333333</v>
      </c>
      <c r="B1286" s="6">
        <v>-712.82373046875</v>
      </c>
    </row>
    <row r="1287" spans="1:2" ht="12.75">
      <c r="A1287" s="5">
        <v>42108.375</v>
      </c>
      <c r="B1287" s="6">
        <v>-711.124328613281</v>
      </c>
    </row>
    <row r="1288" spans="1:2" ht="12.75">
      <c r="A1288" s="5">
        <v>42108.385416666664</v>
      </c>
      <c r="B1288" s="6">
        <v>-749.420104980469</v>
      </c>
    </row>
    <row r="1289" spans="1:2" ht="12.75">
      <c r="A1289" s="5">
        <v>42108.39583333333</v>
      </c>
      <c r="B1289" s="6">
        <v>-748.337524414063</v>
      </c>
    </row>
    <row r="1290" spans="1:2" ht="12.75">
      <c r="A1290" s="5">
        <v>42108.40625</v>
      </c>
      <c r="B1290" s="6">
        <v>-717.139770507813</v>
      </c>
    </row>
    <row r="1291" spans="1:2" ht="12.75">
      <c r="A1291" s="5">
        <v>42108.416666666664</v>
      </c>
      <c r="B1291" s="6">
        <v>-707.426513671875</v>
      </c>
    </row>
    <row r="1292" spans="1:2" ht="12.75">
      <c r="A1292" s="5">
        <v>42108.42708333333</v>
      </c>
      <c r="B1292" s="6">
        <v>-802.710876464844</v>
      </c>
    </row>
    <row r="1293" spans="1:2" ht="12.75">
      <c r="A1293" s="5">
        <v>42108.4375</v>
      </c>
      <c r="B1293" s="6">
        <v>-835.5</v>
      </c>
    </row>
    <row r="1294" spans="1:2" ht="12.75">
      <c r="A1294" s="5">
        <v>42108.447916666664</v>
      </c>
      <c r="B1294" s="6">
        <v>-875.06884765625</v>
      </c>
    </row>
    <row r="1295" spans="1:2" ht="12.75">
      <c r="A1295" s="5">
        <v>42108.45833333333</v>
      </c>
      <c r="B1295" s="6">
        <v>-883.36083984375</v>
      </c>
    </row>
    <row r="1296" spans="1:2" ht="12.75">
      <c r="A1296" s="5">
        <v>42108.46875</v>
      </c>
      <c r="B1296" s="6">
        <v>-884.028991699219</v>
      </c>
    </row>
    <row r="1297" spans="1:2" ht="12.75">
      <c r="A1297" s="5">
        <v>42108.479166666664</v>
      </c>
      <c r="B1297" s="6">
        <v>-963.992370605469</v>
      </c>
    </row>
    <row r="1298" spans="1:2" ht="12.75">
      <c r="A1298" s="5">
        <v>42108.48958333333</v>
      </c>
      <c r="B1298" s="6">
        <v>-954.820129394531</v>
      </c>
    </row>
    <row r="1299" spans="1:2" ht="12.75">
      <c r="A1299" s="5">
        <v>42108.5</v>
      </c>
      <c r="B1299" s="6">
        <v>-948.850708007813</v>
      </c>
    </row>
    <row r="1300" spans="1:2" ht="12.75">
      <c r="A1300" s="5">
        <v>42108.510416666664</v>
      </c>
      <c r="B1300" s="6">
        <v>-988.037841796875</v>
      </c>
    </row>
    <row r="1301" spans="1:2" ht="12.75">
      <c r="A1301" s="5">
        <v>42108.52083333333</v>
      </c>
      <c r="B1301" s="6">
        <v>-969.031127929688</v>
      </c>
    </row>
    <row r="1302" spans="1:2" ht="12.75">
      <c r="A1302" s="5">
        <v>42108.53125</v>
      </c>
      <c r="B1302" s="6">
        <v>-948.179504394531</v>
      </c>
    </row>
    <row r="1303" spans="1:2" ht="12.75">
      <c r="A1303" s="5">
        <v>42108.541666666664</v>
      </c>
      <c r="B1303" s="6">
        <v>-930.349792480469</v>
      </c>
    </row>
    <row r="1304" spans="1:2" ht="12.75">
      <c r="A1304" s="5">
        <v>42108.55208333333</v>
      </c>
      <c r="B1304" s="6">
        <v>-849.097106933594</v>
      </c>
    </row>
    <row r="1305" spans="1:2" ht="12.75">
      <c r="A1305" s="5">
        <v>42108.5625</v>
      </c>
      <c r="B1305" s="6">
        <v>-852.119689941406</v>
      </c>
    </row>
    <row r="1306" spans="1:2" ht="12.75">
      <c r="A1306" s="5">
        <v>42108.572916666664</v>
      </c>
      <c r="B1306" s="6">
        <v>-854.449523925781</v>
      </c>
    </row>
    <row r="1307" spans="1:2" ht="12.75">
      <c r="A1307" s="5">
        <v>42108.58333333333</v>
      </c>
      <c r="B1307" s="6">
        <v>-852.325561523438</v>
      </c>
    </row>
    <row r="1308" spans="1:2" ht="12.75">
      <c r="A1308" s="5">
        <v>42108.59375</v>
      </c>
      <c r="B1308" s="6">
        <v>-851.056030273438</v>
      </c>
    </row>
    <row r="1309" spans="1:2" ht="12.75">
      <c r="A1309" s="5">
        <v>42108.604166666664</v>
      </c>
      <c r="B1309" s="6">
        <v>-866.074584960938</v>
      </c>
    </row>
    <row r="1310" spans="1:2" ht="12.75">
      <c r="A1310" s="5">
        <v>42108.61458333333</v>
      </c>
      <c r="B1310" s="6">
        <v>-844.812805175781</v>
      </c>
    </row>
    <row r="1311" spans="1:2" ht="12.75">
      <c r="A1311" s="5">
        <v>42108.625</v>
      </c>
      <c r="B1311" s="6">
        <v>-840.751037597656</v>
      </c>
    </row>
    <row r="1312" spans="1:2" ht="12.75">
      <c r="A1312" s="5">
        <v>42108.635416666664</v>
      </c>
      <c r="B1312" s="6">
        <v>-882.367126464844</v>
      </c>
    </row>
    <row r="1313" spans="1:2" ht="12.75">
      <c r="A1313" s="5">
        <v>42108.64583333333</v>
      </c>
      <c r="B1313" s="6">
        <v>-976.335754394531</v>
      </c>
    </row>
    <row r="1314" spans="1:2" ht="12.75">
      <c r="A1314" s="5">
        <v>42108.65625</v>
      </c>
      <c r="B1314" s="6">
        <v>-942.990051269531</v>
      </c>
    </row>
    <row r="1315" spans="1:2" ht="12.75">
      <c r="A1315" s="5">
        <v>42108.666666666664</v>
      </c>
      <c r="B1315" s="6">
        <v>-955.515197753906</v>
      </c>
    </row>
    <row r="1316" spans="1:2" ht="12.75">
      <c r="A1316" s="5">
        <v>42108.67708333333</v>
      </c>
      <c r="B1316" s="6">
        <v>-921.271789550781</v>
      </c>
    </row>
    <row r="1317" spans="1:2" ht="12.75">
      <c r="A1317" s="5">
        <v>42108.6875</v>
      </c>
      <c r="B1317" s="6">
        <v>-942.24072265625</v>
      </c>
    </row>
    <row r="1318" spans="1:2" ht="12.75">
      <c r="A1318" s="5">
        <v>42108.697916666664</v>
      </c>
      <c r="B1318" s="6">
        <v>-966.525451660156</v>
      </c>
    </row>
    <row r="1319" spans="1:2" ht="12.75">
      <c r="A1319" s="5">
        <v>42108.70833333333</v>
      </c>
      <c r="B1319" s="6">
        <v>-982.303344726563</v>
      </c>
    </row>
    <row r="1320" spans="1:2" ht="12.75">
      <c r="A1320" s="5">
        <v>42108.71875</v>
      </c>
      <c r="B1320" s="6">
        <v>-1003.84027099609</v>
      </c>
    </row>
    <row r="1321" spans="1:2" ht="12.75">
      <c r="A1321" s="5">
        <v>42108.729166666664</v>
      </c>
      <c r="B1321" s="6">
        <v>-980.276306152344</v>
      </c>
    </row>
    <row r="1322" spans="1:2" ht="12.75">
      <c r="A1322" s="5">
        <v>42108.73958333333</v>
      </c>
      <c r="B1322" s="6">
        <v>-1013.45733642578</v>
      </c>
    </row>
    <row r="1323" spans="1:2" ht="12.75">
      <c r="A1323" s="5">
        <v>42108.75</v>
      </c>
      <c r="B1323" s="6">
        <v>-1029.40759277344</v>
      </c>
    </row>
    <row r="1324" spans="1:2" ht="12.75">
      <c r="A1324" s="5">
        <v>42108.760416666664</v>
      </c>
      <c r="B1324" s="6">
        <v>-963.341735839844</v>
      </c>
    </row>
    <row r="1325" spans="1:2" ht="12.75">
      <c r="A1325" s="5">
        <v>42108.77083333333</v>
      </c>
      <c r="B1325" s="6">
        <v>-944.617370605469</v>
      </c>
    </row>
    <row r="1326" spans="1:2" ht="12.75">
      <c r="A1326" s="5">
        <v>42108.78125</v>
      </c>
      <c r="B1326" s="6">
        <v>-966.338745117188</v>
      </c>
    </row>
    <row r="1327" spans="1:2" ht="12.75">
      <c r="A1327" s="5">
        <v>42108.791666666664</v>
      </c>
      <c r="B1327" s="6">
        <v>-997.723937988281</v>
      </c>
    </row>
    <row r="1328" spans="1:2" ht="12.75">
      <c r="A1328" s="5">
        <v>42108.80208333333</v>
      </c>
      <c r="B1328" s="6">
        <v>-1098.197265625</v>
      </c>
    </row>
    <row r="1329" spans="1:2" ht="12.75">
      <c r="A1329" s="5">
        <v>42108.8125</v>
      </c>
      <c r="B1329" s="6">
        <v>-1087.45361328125</v>
      </c>
    </row>
    <row r="1330" spans="1:2" ht="12.75">
      <c r="A1330" s="5">
        <v>42108.822916666664</v>
      </c>
      <c r="B1330" s="6">
        <v>-822.924194335938</v>
      </c>
    </row>
    <row r="1331" spans="1:2" ht="12.75">
      <c r="A1331" s="5">
        <v>42108.83333333333</v>
      </c>
      <c r="B1331" s="6">
        <v>-786.490295410156</v>
      </c>
    </row>
    <row r="1332" spans="1:2" ht="12.75">
      <c r="A1332" s="5">
        <v>42108.84375</v>
      </c>
      <c r="B1332" s="6">
        <v>-792.202575683594</v>
      </c>
    </row>
    <row r="1333" spans="1:2" ht="12.75">
      <c r="A1333" s="5">
        <v>42108.854166666664</v>
      </c>
      <c r="B1333" s="6">
        <v>-730.822875976563</v>
      </c>
    </row>
    <row r="1334" spans="1:2" ht="12.75">
      <c r="A1334" s="5">
        <v>42108.86458333333</v>
      </c>
      <c r="B1334" s="6">
        <v>-734.553283691406</v>
      </c>
    </row>
    <row r="1335" spans="1:2" ht="12.75">
      <c r="A1335" s="5">
        <v>42108.875</v>
      </c>
      <c r="B1335" s="6">
        <v>-764.789001464844</v>
      </c>
    </row>
    <row r="1336" spans="1:2" ht="12.75">
      <c r="A1336" s="5">
        <v>42108.885416666664</v>
      </c>
      <c r="B1336" s="6">
        <v>-697.338317871094</v>
      </c>
    </row>
    <row r="1337" spans="1:2" ht="12.75">
      <c r="A1337" s="5">
        <v>42108.89583333333</v>
      </c>
      <c r="B1337" s="6">
        <v>-714.607238769531</v>
      </c>
    </row>
    <row r="1338" spans="1:2" ht="12.75">
      <c r="A1338" s="5">
        <v>42108.90625</v>
      </c>
      <c r="B1338" s="6">
        <v>-715.785400390625</v>
      </c>
    </row>
    <row r="1339" spans="1:2" ht="12.75">
      <c r="A1339" s="5">
        <v>42108.916666666664</v>
      </c>
      <c r="B1339" s="6">
        <v>-729.732727050781</v>
      </c>
    </row>
    <row r="1340" spans="1:2" ht="12.75">
      <c r="A1340" s="5">
        <v>42108.92708333333</v>
      </c>
      <c r="B1340" s="6">
        <v>-651.921203613281</v>
      </c>
    </row>
    <row r="1341" spans="1:2" ht="12.75">
      <c r="A1341" s="5">
        <v>42108.9375</v>
      </c>
      <c r="B1341" s="6">
        <v>-616.722229003906</v>
      </c>
    </row>
    <row r="1342" spans="1:2" ht="12.75">
      <c r="A1342" s="5">
        <v>42108.947916666664</v>
      </c>
      <c r="B1342" s="6">
        <v>-597.823425292969</v>
      </c>
    </row>
    <row r="1343" spans="1:2" ht="12.75">
      <c r="A1343" s="5">
        <v>42108.95833333333</v>
      </c>
      <c r="B1343" s="6">
        <v>-667.356018066406</v>
      </c>
    </row>
    <row r="1344" spans="1:2" ht="12.75">
      <c r="A1344" s="5">
        <v>42108.96875</v>
      </c>
      <c r="B1344" s="6">
        <v>-614.227111816406</v>
      </c>
    </row>
    <row r="1345" spans="1:2" ht="12.75">
      <c r="A1345" s="5">
        <v>42108.979166666664</v>
      </c>
      <c r="B1345" s="6">
        <v>-567.292846679688</v>
      </c>
    </row>
    <row r="1346" spans="1:2" ht="12.75">
      <c r="A1346" s="5">
        <v>42108.98958333333</v>
      </c>
      <c r="B1346" s="6">
        <v>-525.006774902344</v>
      </c>
    </row>
    <row r="1347" spans="1:2" ht="12.75">
      <c r="A1347" s="5">
        <v>42109</v>
      </c>
      <c r="B1347" s="6">
        <v>-523.542419433594</v>
      </c>
    </row>
    <row r="1348" spans="1:2" ht="12.75">
      <c r="A1348" s="5">
        <v>42109.010416666664</v>
      </c>
      <c r="B1348" s="6">
        <v>-597.541442871094</v>
      </c>
    </row>
    <row r="1349" spans="1:2" ht="12.75">
      <c r="A1349" s="5">
        <v>42109.02083333333</v>
      </c>
      <c r="B1349" s="6">
        <v>-595.277465820313</v>
      </c>
    </row>
    <row r="1350" spans="1:2" ht="12.75">
      <c r="A1350" s="5">
        <v>42109.03125</v>
      </c>
      <c r="B1350" s="6">
        <v>-600.126403808594</v>
      </c>
    </row>
    <row r="1351" spans="1:2" ht="12.75">
      <c r="A1351" s="5">
        <v>42109.041666666664</v>
      </c>
      <c r="B1351" s="6">
        <v>-569.727600097656</v>
      </c>
    </row>
    <row r="1352" spans="1:2" ht="12.75">
      <c r="A1352" s="5">
        <v>42109.05208333333</v>
      </c>
      <c r="B1352" s="6">
        <v>-568.083190917969</v>
      </c>
    </row>
    <row r="1353" spans="1:2" ht="12.75">
      <c r="A1353" s="5">
        <v>42109.0625</v>
      </c>
      <c r="B1353" s="6">
        <v>-566.03955078125</v>
      </c>
    </row>
    <row r="1354" spans="1:2" ht="12.75">
      <c r="A1354" s="5">
        <v>42109.072916666664</v>
      </c>
      <c r="B1354" s="6">
        <v>-551.846984863281</v>
      </c>
    </row>
    <row r="1355" spans="1:2" ht="12.75">
      <c r="A1355" s="5">
        <v>42109.08333333333</v>
      </c>
      <c r="B1355" s="6">
        <v>-617.92919921875</v>
      </c>
    </row>
    <row r="1356" spans="1:2" ht="12.75">
      <c r="A1356" s="5">
        <v>42109.09375</v>
      </c>
      <c r="B1356" s="6">
        <v>-609.822082519531</v>
      </c>
    </row>
    <row r="1357" spans="1:2" ht="12.75">
      <c r="A1357" s="5">
        <v>42109.104166666664</v>
      </c>
      <c r="B1357" s="6">
        <v>-626.251892089844</v>
      </c>
    </row>
    <row r="1358" spans="1:2" ht="12.75">
      <c r="A1358" s="5">
        <v>42109.11458333333</v>
      </c>
      <c r="B1358" s="6">
        <v>-649.361328125</v>
      </c>
    </row>
    <row r="1359" spans="1:2" ht="12.75">
      <c r="A1359" s="5">
        <v>42109.125</v>
      </c>
      <c r="B1359" s="6">
        <v>-659.33935546875</v>
      </c>
    </row>
    <row r="1360" spans="1:2" ht="12.75">
      <c r="A1360" s="5">
        <v>42109.135416666664</v>
      </c>
      <c r="B1360" s="6">
        <v>-676.468566894531</v>
      </c>
    </row>
    <row r="1361" spans="1:2" ht="12.75">
      <c r="A1361" s="5">
        <v>42109.14583333333</v>
      </c>
      <c r="B1361" s="6">
        <v>-674.094116210938</v>
      </c>
    </row>
    <row r="1362" spans="1:2" ht="12.75">
      <c r="A1362" s="5">
        <v>42109.15625</v>
      </c>
      <c r="B1362" s="6">
        <v>-681.380126953125</v>
      </c>
    </row>
    <row r="1363" spans="1:2" ht="12.75">
      <c r="A1363" s="5">
        <v>42109.166666666664</v>
      </c>
      <c r="B1363" s="6">
        <v>-690.91064453125</v>
      </c>
    </row>
    <row r="1364" spans="1:2" ht="12.75">
      <c r="A1364" s="5">
        <v>42109.17708333333</v>
      </c>
      <c r="B1364" s="6">
        <v>-710.781616210938</v>
      </c>
    </row>
    <row r="1365" spans="1:2" ht="12.75">
      <c r="A1365" s="5">
        <v>42109.1875</v>
      </c>
      <c r="B1365" s="6">
        <v>-718.4140625</v>
      </c>
    </row>
    <row r="1366" spans="1:2" ht="12.75">
      <c r="A1366" s="5">
        <v>42109.197916666664</v>
      </c>
      <c r="B1366" s="6">
        <v>-696.127197265625</v>
      </c>
    </row>
    <row r="1367" spans="1:2" ht="12.75">
      <c r="A1367" s="5">
        <v>42109.20833333333</v>
      </c>
      <c r="B1367" s="6">
        <v>-694.584167480469</v>
      </c>
    </row>
    <row r="1368" spans="1:2" ht="12.75">
      <c r="A1368" s="5">
        <v>42109.21875</v>
      </c>
      <c r="B1368" s="6">
        <v>-761.74462890625</v>
      </c>
    </row>
    <row r="1369" spans="1:2" ht="12.75">
      <c r="A1369" s="5">
        <v>42109.229166666664</v>
      </c>
      <c r="B1369" s="6">
        <v>-741.019104003906</v>
      </c>
    </row>
    <row r="1370" spans="1:2" ht="12.75">
      <c r="A1370" s="5">
        <v>42109.23958333333</v>
      </c>
      <c r="B1370" s="6">
        <v>-724.504577636719</v>
      </c>
    </row>
    <row r="1371" spans="1:2" ht="12.75">
      <c r="A1371" s="5">
        <v>42109.25</v>
      </c>
      <c r="B1371" s="6">
        <v>-732.302429199219</v>
      </c>
    </row>
    <row r="1372" spans="1:2" ht="12.75">
      <c r="A1372" s="5">
        <v>42109.260416666664</v>
      </c>
      <c r="B1372" s="6">
        <v>-746.500610351563</v>
      </c>
    </row>
    <row r="1373" spans="1:2" ht="12.75">
      <c r="A1373" s="5">
        <v>42109.27083333333</v>
      </c>
      <c r="B1373" s="6">
        <v>-682.415466308594</v>
      </c>
    </row>
    <row r="1374" spans="1:2" ht="12.75">
      <c r="A1374" s="5">
        <v>42109.28125</v>
      </c>
      <c r="B1374" s="6">
        <v>-612.161804199219</v>
      </c>
    </row>
    <row r="1375" spans="1:2" ht="12.75">
      <c r="A1375" s="5">
        <v>42109.291666666664</v>
      </c>
      <c r="B1375" s="6">
        <v>-626.295837402344</v>
      </c>
    </row>
    <row r="1376" spans="1:2" ht="12.75">
      <c r="A1376" s="5">
        <v>42109.30208333333</v>
      </c>
      <c r="B1376" s="6">
        <v>-651.97705078125</v>
      </c>
    </row>
    <row r="1377" spans="1:2" ht="12.75">
      <c r="A1377" s="5">
        <v>42109.3125</v>
      </c>
      <c r="B1377" s="6">
        <v>-633.258056640625</v>
      </c>
    </row>
    <row r="1378" spans="1:2" ht="12.75">
      <c r="A1378" s="5">
        <v>42109.322916666664</v>
      </c>
      <c r="B1378" s="6">
        <v>-595.968872070313</v>
      </c>
    </row>
    <row r="1379" spans="1:2" ht="12.75">
      <c r="A1379" s="5">
        <v>42109.33333333333</v>
      </c>
      <c r="B1379" s="6">
        <v>-626.432373046875</v>
      </c>
    </row>
    <row r="1380" spans="1:2" ht="12.75">
      <c r="A1380" s="5">
        <v>42109.34375</v>
      </c>
      <c r="B1380" s="6">
        <v>-620.183776855469</v>
      </c>
    </row>
    <row r="1381" spans="1:2" ht="12.75">
      <c r="A1381" s="5">
        <v>42109.354166666664</v>
      </c>
      <c r="B1381" s="6">
        <v>-641.385864257813</v>
      </c>
    </row>
    <row r="1382" spans="1:2" ht="12.75">
      <c r="A1382" s="5">
        <v>42109.36458333333</v>
      </c>
      <c r="B1382" s="6">
        <v>-623.487548828125</v>
      </c>
    </row>
    <row r="1383" spans="1:2" ht="12.75">
      <c r="A1383" s="5">
        <v>42109.375</v>
      </c>
      <c r="B1383" s="6">
        <v>-570.469421386719</v>
      </c>
    </row>
    <row r="1384" spans="1:2" ht="12.75">
      <c r="A1384" s="5">
        <v>42109.385416666664</v>
      </c>
      <c r="B1384" s="6">
        <v>-549.667663574219</v>
      </c>
    </row>
    <row r="1385" spans="1:2" ht="12.75">
      <c r="A1385" s="5">
        <v>42109.39583333333</v>
      </c>
      <c r="B1385" s="6">
        <v>-618.683349609375</v>
      </c>
    </row>
    <row r="1386" spans="1:2" ht="12.75">
      <c r="A1386" s="5">
        <v>42109.40625</v>
      </c>
      <c r="B1386" s="6">
        <v>-651.160766601563</v>
      </c>
    </row>
    <row r="1387" spans="1:2" ht="12.75">
      <c r="A1387" s="5">
        <v>42109.416666666664</v>
      </c>
      <c r="B1387" s="6">
        <v>-695.82177734375</v>
      </c>
    </row>
    <row r="1388" spans="1:2" ht="12.75">
      <c r="A1388" s="5">
        <v>42109.42708333333</v>
      </c>
      <c r="B1388" s="6">
        <v>-716.985473632813</v>
      </c>
    </row>
    <row r="1389" spans="1:2" ht="12.75">
      <c r="A1389" s="5">
        <v>42109.4375</v>
      </c>
      <c r="B1389" s="6">
        <v>-668.564514160156</v>
      </c>
    </row>
    <row r="1390" spans="1:2" ht="12.75">
      <c r="A1390" s="5">
        <v>42109.447916666664</v>
      </c>
      <c r="B1390" s="6">
        <v>-702.9140625</v>
      </c>
    </row>
    <row r="1391" spans="1:2" ht="12.75">
      <c r="A1391" s="5">
        <v>42109.45833333333</v>
      </c>
      <c r="B1391" s="6">
        <v>-728.166809082031</v>
      </c>
    </row>
    <row r="1392" spans="1:2" ht="12.75">
      <c r="A1392" s="5">
        <v>42109.46875</v>
      </c>
      <c r="B1392" s="6">
        <v>-795.732116699219</v>
      </c>
    </row>
    <row r="1393" spans="1:2" ht="12.75">
      <c r="A1393" s="5">
        <v>42109.479166666664</v>
      </c>
      <c r="B1393" s="6">
        <v>-764.723693847656</v>
      </c>
    </row>
    <row r="1394" spans="1:2" ht="12.75">
      <c r="A1394" s="5">
        <v>42109.48958333333</v>
      </c>
      <c r="B1394" s="6">
        <v>-785.30615234375</v>
      </c>
    </row>
    <row r="1395" spans="1:2" ht="12.75">
      <c r="A1395" s="5">
        <v>42109.5</v>
      </c>
      <c r="B1395" s="6">
        <v>-737.651672363281</v>
      </c>
    </row>
    <row r="1396" spans="1:2" ht="12.75">
      <c r="A1396" s="5">
        <v>42109.510416666664</v>
      </c>
      <c r="B1396" s="6">
        <v>-684.358276367188</v>
      </c>
    </row>
    <row r="1397" spans="1:2" ht="12.75">
      <c r="A1397" s="5">
        <v>42109.52083333333</v>
      </c>
      <c r="B1397" s="6">
        <v>-689.480712890625</v>
      </c>
    </row>
    <row r="1398" spans="1:2" ht="12.75">
      <c r="A1398" s="5">
        <v>42109.53125</v>
      </c>
      <c r="B1398" s="6">
        <v>-685.1982421875</v>
      </c>
    </row>
    <row r="1399" spans="1:2" ht="12.75">
      <c r="A1399" s="5">
        <v>42109.541666666664</v>
      </c>
      <c r="B1399" s="6">
        <v>-667.748596191406</v>
      </c>
    </row>
    <row r="1400" spans="1:2" ht="12.75">
      <c r="A1400" s="5">
        <v>42109.55208333333</v>
      </c>
      <c r="B1400" s="6">
        <v>-677.768432617188</v>
      </c>
    </row>
    <row r="1401" spans="1:2" ht="12.75">
      <c r="A1401" s="5">
        <v>42109.5625</v>
      </c>
      <c r="B1401" s="6">
        <v>-708.961853027344</v>
      </c>
    </row>
    <row r="1402" spans="1:2" ht="12.75">
      <c r="A1402" s="5">
        <v>42109.572916666664</v>
      </c>
      <c r="B1402" s="6">
        <v>-718.318420410156</v>
      </c>
    </row>
    <row r="1403" spans="1:2" ht="12.75">
      <c r="A1403" s="5">
        <v>42109.58333333333</v>
      </c>
      <c r="B1403" s="6">
        <v>-725.772827148438</v>
      </c>
    </row>
    <row r="1404" spans="1:2" ht="12.75">
      <c r="A1404" s="5">
        <v>42109.59375</v>
      </c>
      <c r="B1404" s="6">
        <v>-769.804626464844</v>
      </c>
    </row>
    <row r="1405" spans="1:2" ht="12.75">
      <c r="A1405" s="5">
        <v>42109.604166666664</v>
      </c>
      <c r="B1405" s="6">
        <v>-751.077087402344</v>
      </c>
    </row>
    <row r="1406" spans="1:2" ht="12.75">
      <c r="A1406" s="5">
        <v>42109.61458333333</v>
      </c>
      <c r="B1406" s="6">
        <v>-723.666381835938</v>
      </c>
    </row>
    <row r="1407" spans="1:2" ht="12.75">
      <c r="A1407" s="5">
        <v>42109.625</v>
      </c>
      <c r="B1407" s="6">
        <v>-704.903381347656</v>
      </c>
    </row>
    <row r="1408" spans="1:2" ht="12.75">
      <c r="A1408" s="5">
        <v>42109.635416666664</v>
      </c>
      <c r="B1408" s="6">
        <v>-722.529235839844</v>
      </c>
    </row>
    <row r="1409" spans="1:2" ht="12.75">
      <c r="A1409" s="5">
        <v>42109.64583333333</v>
      </c>
      <c r="B1409" s="6">
        <v>-714.0947265625</v>
      </c>
    </row>
    <row r="1410" spans="1:2" ht="12.75">
      <c r="A1410" s="5">
        <v>42109.65625</v>
      </c>
      <c r="B1410" s="6">
        <v>-739.016662597656</v>
      </c>
    </row>
    <row r="1411" spans="1:2" ht="12.75">
      <c r="A1411" s="5">
        <v>42109.666666666664</v>
      </c>
      <c r="B1411" s="6">
        <v>-737.707275390625</v>
      </c>
    </row>
    <row r="1412" spans="1:2" ht="12.75">
      <c r="A1412" s="5">
        <v>42109.67708333333</v>
      </c>
      <c r="B1412" s="6">
        <v>-783.5224609375</v>
      </c>
    </row>
    <row r="1413" spans="1:2" ht="12.75">
      <c r="A1413" s="5">
        <v>42109.6875</v>
      </c>
      <c r="B1413" s="6">
        <v>-820.52685546875</v>
      </c>
    </row>
    <row r="1414" spans="1:2" ht="12.75">
      <c r="A1414" s="5">
        <v>42109.697916666664</v>
      </c>
      <c r="B1414" s="6">
        <v>-824.185180664063</v>
      </c>
    </row>
    <row r="1415" spans="1:2" ht="12.75">
      <c r="A1415" s="5">
        <v>42109.70833333333</v>
      </c>
      <c r="B1415" s="6">
        <v>-866.774841308594</v>
      </c>
    </row>
    <row r="1416" spans="1:2" ht="12.75">
      <c r="A1416" s="5">
        <v>42109.71875</v>
      </c>
      <c r="B1416" s="6">
        <v>-892.016052246094</v>
      </c>
    </row>
    <row r="1417" spans="1:2" ht="12.75">
      <c r="A1417" s="5">
        <v>42109.729166666664</v>
      </c>
      <c r="B1417" s="6">
        <v>-893.026184082031</v>
      </c>
    </row>
    <row r="1418" spans="1:2" ht="12.75">
      <c r="A1418" s="5">
        <v>42109.73958333333</v>
      </c>
      <c r="B1418" s="6">
        <v>-920.766540527344</v>
      </c>
    </row>
    <row r="1419" spans="1:2" ht="12.75">
      <c r="A1419" s="5">
        <v>42109.75</v>
      </c>
      <c r="B1419" s="6">
        <v>-913.296691894531</v>
      </c>
    </row>
    <row r="1420" spans="1:2" ht="12.75">
      <c r="A1420" s="5">
        <v>42109.760416666664</v>
      </c>
      <c r="B1420" s="6">
        <v>-952.606811523438</v>
      </c>
    </row>
    <row r="1421" spans="1:2" ht="12.75">
      <c r="A1421" s="5">
        <v>42109.77083333333</v>
      </c>
      <c r="B1421" s="6">
        <v>-976.212707519531</v>
      </c>
    </row>
    <row r="1422" spans="1:2" ht="12.75">
      <c r="A1422" s="5">
        <v>42109.78125</v>
      </c>
      <c r="B1422" s="6">
        <v>-989.537902832031</v>
      </c>
    </row>
    <row r="1423" spans="1:2" ht="12.75">
      <c r="A1423" s="5">
        <v>42109.791666666664</v>
      </c>
      <c r="B1423" s="6">
        <v>-960.897766113281</v>
      </c>
    </row>
    <row r="1424" spans="1:2" ht="12.75">
      <c r="A1424" s="5">
        <v>42109.80208333333</v>
      </c>
      <c r="B1424" s="6">
        <v>-1012.77203369141</v>
      </c>
    </row>
    <row r="1425" spans="1:2" ht="12.75">
      <c r="A1425" s="5">
        <v>42109.8125</v>
      </c>
      <c r="B1425" s="6">
        <v>-981.406921386719</v>
      </c>
    </row>
    <row r="1426" spans="1:2" ht="12.75">
      <c r="A1426" s="5">
        <v>42109.822916666664</v>
      </c>
      <c r="B1426" s="6">
        <v>-983.382751464844</v>
      </c>
    </row>
    <row r="1427" spans="1:2" ht="12.75">
      <c r="A1427" s="5">
        <v>42109.83333333333</v>
      </c>
      <c r="B1427" s="6">
        <v>-1020.88897705078</v>
      </c>
    </row>
    <row r="1428" spans="1:2" ht="12.75">
      <c r="A1428" s="5">
        <v>42109.84375</v>
      </c>
      <c r="B1428" s="6">
        <v>-1102.41552734375</v>
      </c>
    </row>
    <row r="1429" spans="1:2" ht="12.75">
      <c r="A1429" s="5">
        <v>42109.854166666664</v>
      </c>
      <c r="B1429" s="6">
        <v>-1120.15979003906</v>
      </c>
    </row>
    <row r="1430" spans="1:2" ht="12.75">
      <c r="A1430" s="5">
        <v>42109.86458333333</v>
      </c>
      <c r="B1430" s="6">
        <v>-1065.60144042969</v>
      </c>
    </row>
    <row r="1431" spans="1:2" ht="12.75">
      <c r="A1431" s="5">
        <v>42109.875</v>
      </c>
      <c r="B1431" s="6">
        <v>-1038.19995117188</v>
      </c>
    </row>
    <row r="1432" spans="1:2" ht="12.75">
      <c r="A1432" s="5">
        <v>42109.885416666664</v>
      </c>
      <c r="B1432" s="6">
        <v>-1017.48559570313</v>
      </c>
    </row>
    <row r="1433" spans="1:2" ht="12.75">
      <c r="A1433" s="5">
        <v>42109.89583333333</v>
      </c>
      <c r="B1433" s="6">
        <v>-1000.12396240234</v>
      </c>
    </row>
    <row r="1434" spans="1:2" ht="12.75">
      <c r="A1434" s="5">
        <v>42109.90625</v>
      </c>
      <c r="B1434" s="6">
        <v>-1004.64642333984</v>
      </c>
    </row>
    <row r="1435" spans="1:2" ht="12.75">
      <c r="A1435" s="5">
        <v>42109.916666666664</v>
      </c>
      <c r="B1435" s="6">
        <v>-941.367065429688</v>
      </c>
    </row>
    <row r="1436" spans="1:2" ht="12.75">
      <c r="A1436" s="5">
        <v>42109.92708333333</v>
      </c>
      <c r="B1436" s="6">
        <v>-906.672790527344</v>
      </c>
    </row>
    <row r="1437" spans="1:2" ht="12.75">
      <c r="A1437" s="5">
        <v>42109.9375</v>
      </c>
      <c r="B1437" s="6">
        <v>-889.1396484375</v>
      </c>
    </row>
    <row r="1438" spans="1:2" ht="12.75">
      <c r="A1438" s="5">
        <v>42109.947916666664</v>
      </c>
      <c r="B1438" s="6">
        <v>-875.019897460938</v>
      </c>
    </row>
    <row r="1439" spans="1:2" ht="12.75">
      <c r="A1439" s="5">
        <v>42109.95833333333</v>
      </c>
      <c r="B1439" s="6">
        <v>-881.141418457031</v>
      </c>
    </row>
    <row r="1440" spans="1:2" ht="12.75">
      <c r="A1440" s="5">
        <v>42109.96875</v>
      </c>
      <c r="B1440" s="6">
        <v>-879.244812011719</v>
      </c>
    </row>
    <row r="1441" spans="1:2" ht="12.75">
      <c r="A1441" s="5">
        <v>42109.979166666664</v>
      </c>
      <c r="B1441" s="6">
        <v>-849.342651367188</v>
      </c>
    </row>
    <row r="1442" spans="1:2" ht="12.75">
      <c r="A1442" s="5">
        <v>42109.98958333333</v>
      </c>
      <c r="B1442" s="6">
        <v>-872.718627929688</v>
      </c>
    </row>
    <row r="1443" spans="1:2" ht="12.75">
      <c r="A1443" s="5">
        <v>42110</v>
      </c>
      <c r="B1443" s="6">
        <v>-843.128479003906</v>
      </c>
    </row>
    <row r="1444" spans="1:2" ht="12.75">
      <c r="A1444" s="5">
        <v>42110.010416666664</v>
      </c>
      <c r="B1444" s="6">
        <v>-878.695068359375</v>
      </c>
    </row>
    <row r="1445" spans="1:2" ht="12.75">
      <c r="A1445" s="5">
        <v>42110.02083333333</v>
      </c>
      <c r="B1445" s="6">
        <v>-857.058715820313</v>
      </c>
    </row>
    <row r="1446" spans="1:2" ht="12.75">
      <c r="A1446" s="5">
        <v>42110.03125</v>
      </c>
      <c r="B1446" s="6">
        <v>-844.909362792969</v>
      </c>
    </row>
    <row r="1447" spans="1:2" ht="12.75">
      <c r="A1447" s="5">
        <v>42110.041666666664</v>
      </c>
      <c r="B1447" s="6">
        <v>-855.254516601563</v>
      </c>
    </row>
    <row r="1448" spans="1:2" ht="12.75">
      <c r="A1448" s="5">
        <v>42110.05208333333</v>
      </c>
      <c r="B1448" s="6">
        <v>-859.483764648438</v>
      </c>
    </row>
    <row r="1449" spans="1:2" ht="12.75">
      <c r="A1449" s="5">
        <v>42110.0625</v>
      </c>
      <c r="B1449" s="6">
        <v>-854.982055664063</v>
      </c>
    </row>
    <row r="1450" spans="1:2" ht="12.75">
      <c r="A1450" s="5">
        <v>42110.072916666664</v>
      </c>
      <c r="B1450" s="6">
        <v>-831.950012207031</v>
      </c>
    </row>
    <row r="1451" spans="1:2" ht="12.75">
      <c r="A1451" s="5">
        <v>42110.08333333333</v>
      </c>
      <c r="B1451" s="6">
        <v>-830.510803222656</v>
      </c>
    </row>
    <row r="1452" spans="1:2" ht="12.75">
      <c r="A1452" s="5">
        <v>42110.09375</v>
      </c>
      <c r="B1452" s="6">
        <v>-805.118774414063</v>
      </c>
    </row>
    <row r="1453" spans="1:2" ht="12.75">
      <c r="A1453" s="5">
        <v>42110.104166666664</v>
      </c>
      <c r="B1453" s="6">
        <v>-783.912780761719</v>
      </c>
    </row>
    <row r="1454" spans="1:2" ht="12.75">
      <c r="A1454" s="5">
        <v>42110.11458333333</v>
      </c>
      <c r="B1454" s="6">
        <v>-784.946350097656</v>
      </c>
    </row>
    <row r="1455" spans="1:2" ht="12.75">
      <c r="A1455" s="5">
        <v>42110.125</v>
      </c>
      <c r="B1455" s="6">
        <v>-740.11865234375</v>
      </c>
    </row>
    <row r="1456" spans="1:2" ht="12.75">
      <c r="A1456" s="5">
        <v>42110.135416666664</v>
      </c>
      <c r="B1456" s="6">
        <v>-702.247619628906</v>
      </c>
    </row>
    <row r="1457" spans="1:2" ht="12.75">
      <c r="A1457" s="5">
        <v>42110.14583333333</v>
      </c>
      <c r="B1457" s="6">
        <v>-675.514099121094</v>
      </c>
    </row>
    <row r="1458" spans="1:2" ht="12.75">
      <c r="A1458" s="5">
        <v>42110.15625</v>
      </c>
      <c r="B1458" s="6">
        <v>-642.383117675781</v>
      </c>
    </row>
    <row r="1459" spans="1:2" ht="12.75">
      <c r="A1459" s="5">
        <v>42110.166666666664</v>
      </c>
      <c r="B1459" s="6">
        <v>-634.257995605469</v>
      </c>
    </row>
    <row r="1460" spans="1:2" ht="12.75">
      <c r="A1460" s="5">
        <v>42110.17708333333</v>
      </c>
      <c r="B1460" s="6">
        <v>-666.792053222656</v>
      </c>
    </row>
    <row r="1461" spans="1:2" ht="12.75">
      <c r="A1461" s="5">
        <v>42110.1875</v>
      </c>
      <c r="B1461" s="6">
        <v>-675.54345703125</v>
      </c>
    </row>
    <row r="1462" spans="1:2" ht="12.75">
      <c r="A1462" s="5">
        <v>42110.197916666664</v>
      </c>
      <c r="B1462" s="6">
        <v>-633.656005859375</v>
      </c>
    </row>
    <row r="1463" spans="1:2" ht="12.75">
      <c r="A1463" s="5">
        <v>42110.20833333333</v>
      </c>
      <c r="B1463" s="6">
        <v>-690.245727539063</v>
      </c>
    </row>
    <row r="1464" spans="1:2" ht="12.75">
      <c r="A1464" s="5">
        <v>42110.21875</v>
      </c>
      <c r="B1464" s="6">
        <v>-753.463012695313</v>
      </c>
    </row>
    <row r="1465" spans="1:2" ht="12.75">
      <c r="A1465" s="5">
        <v>42110.229166666664</v>
      </c>
      <c r="B1465" s="6">
        <v>-788.81884765625</v>
      </c>
    </row>
    <row r="1466" spans="1:2" ht="12.75">
      <c r="A1466" s="5">
        <v>42110.23958333333</v>
      </c>
      <c r="B1466" s="6">
        <v>-727.004455566406</v>
      </c>
    </row>
    <row r="1467" spans="1:2" ht="12.75">
      <c r="A1467" s="5">
        <v>42110.25</v>
      </c>
      <c r="B1467" s="6">
        <v>-676.496398925781</v>
      </c>
    </row>
    <row r="1468" spans="1:2" ht="12.75">
      <c r="A1468" s="5">
        <v>42110.260416666664</v>
      </c>
      <c r="B1468" s="6">
        <v>-624.430480957031</v>
      </c>
    </row>
    <row r="1469" spans="1:2" ht="12.75">
      <c r="A1469" s="5">
        <v>42110.27083333333</v>
      </c>
      <c r="B1469" s="6">
        <v>-580.368225097656</v>
      </c>
    </row>
    <row r="1470" spans="1:2" ht="12.75">
      <c r="A1470" s="5">
        <v>42110.28125</v>
      </c>
      <c r="B1470" s="6">
        <v>-598.022705078125</v>
      </c>
    </row>
    <row r="1471" spans="1:2" ht="12.75">
      <c r="A1471" s="5">
        <v>42110.291666666664</v>
      </c>
      <c r="B1471" s="6">
        <v>-576.540344238281</v>
      </c>
    </row>
    <row r="1472" spans="1:2" ht="12.75">
      <c r="A1472" s="5">
        <v>42110.30208333333</v>
      </c>
      <c r="B1472" s="6">
        <v>-555.469360351563</v>
      </c>
    </row>
    <row r="1473" spans="1:2" ht="12.75">
      <c r="A1473" s="5">
        <v>42110.3125</v>
      </c>
      <c r="B1473" s="6">
        <v>-518.839965820313</v>
      </c>
    </row>
    <row r="1474" spans="1:2" ht="12.75">
      <c r="A1474" s="5">
        <v>42110.322916666664</v>
      </c>
      <c r="B1474" s="6">
        <v>-481.444396972656</v>
      </c>
    </row>
    <row r="1475" spans="1:2" ht="12.75">
      <c r="A1475" s="5">
        <v>42110.33333333333</v>
      </c>
      <c r="B1475" s="6">
        <v>-449.459197998047</v>
      </c>
    </row>
    <row r="1476" spans="1:2" ht="12.75">
      <c r="A1476" s="5">
        <v>42110.34375</v>
      </c>
      <c r="B1476" s="6">
        <v>-424.989501953125</v>
      </c>
    </row>
    <row r="1477" spans="1:2" ht="12.75">
      <c r="A1477" s="5">
        <v>42110.354166666664</v>
      </c>
      <c r="B1477" s="6">
        <v>-434.871917724609</v>
      </c>
    </row>
    <row r="1478" spans="1:2" ht="12.75">
      <c r="A1478" s="5">
        <v>42110.36458333333</v>
      </c>
      <c r="B1478" s="6">
        <v>-479.103454589844</v>
      </c>
    </row>
    <row r="1479" spans="1:2" ht="12.75">
      <c r="A1479" s="5">
        <v>42110.375</v>
      </c>
      <c r="B1479" s="6">
        <v>-447.86474609375</v>
      </c>
    </row>
    <row r="1480" spans="1:2" ht="12.75">
      <c r="A1480" s="5">
        <v>42110.385416666664</v>
      </c>
      <c r="B1480" s="6">
        <v>-417.150939941406</v>
      </c>
    </row>
    <row r="1481" spans="1:2" ht="12.75">
      <c r="A1481" s="5">
        <v>42110.39583333333</v>
      </c>
      <c r="B1481" s="6">
        <v>-424.58642578125</v>
      </c>
    </row>
    <row r="1482" spans="1:2" ht="12.75">
      <c r="A1482" s="5">
        <v>42110.40625</v>
      </c>
      <c r="B1482" s="6">
        <v>-480.016265869141</v>
      </c>
    </row>
    <row r="1483" spans="1:2" ht="12.75">
      <c r="A1483" s="5">
        <v>42110.416666666664</v>
      </c>
      <c r="B1483" s="6">
        <v>-447.960479736328</v>
      </c>
    </row>
    <row r="1484" spans="1:2" ht="12.75">
      <c r="A1484" s="5">
        <v>42110.42708333333</v>
      </c>
      <c r="B1484" s="6">
        <v>-451.942169189453</v>
      </c>
    </row>
    <row r="1485" spans="1:2" ht="12.75">
      <c r="A1485" s="5">
        <v>42110.4375</v>
      </c>
      <c r="B1485" s="6">
        <v>-469.724761962891</v>
      </c>
    </row>
    <row r="1486" spans="1:2" ht="12.75">
      <c r="A1486" s="5">
        <v>42110.447916666664</v>
      </c>
      <c r="B1486" s="6">
        <v>-452.172637939453</v>
      </c>
    </row>
    <row r="1487" spans="1:2" ht="12.75">
      <c r="A1487" s="5">
        <v>42110.45833333333</v>
      </c>
      <c r="B1487" s="6">
        <v>-440.722991943359</v>
      </c>
    </row>
    <row r="1488" spans="1:2" ht="12.75">
      <c r="A1488" s="5">
        <v>42110.46875</v>
      </c>
      <c r="B1488" s="6">
        <v>-468.070983886719</v>
      </c>
    </row>
    <row r="1489" spans="1:2" ht="12.75">
      <c r="A1489" s="5">
        <v>42110.479166666664</v>
      </c>
      <c r="B1489" s="6">
        <v>-437.3427734375</v>
      </c>
    </row>
    <row r="1490" spans="1:2" ht="12.75">
      <c r="A1490" s="5">
        <v>42110.48958333333</v>
      </c>
      <c r="B1490" s="6">
        <v>-459.240936279297</v>
      </c>
    </row>
    <row r="1491" spans="1:2" ht="12.75">
      <c r="A1491" s="5">
        <v>42110.5</v>
      </c>
      <c r="B1491" s="6">
        <v>-417.667358398438</v>
      </c>
    </row>
    <row r="1492" spans="1:2" ht="12.75">
      <c r="A1492" s="5">
        <v>42110.510416666664</v>
      </c>
      <c r="B1492" s="6">
        <v>-403.813018798828</v>
      </c>
    </row>
    <row r="1493" spans="1:2" ht="12.75">
      <c r="A1493" s="5">
        <v>42110.52083333333</v>
      </c>
      <c r="B1493" s="6">
        <v>-393.882965087891</v>
      </c>
    </row>
    <row r="1494" spans="1:2" ht="12.75">
      <c r="A1494" s="5">
        <v>42110.53125</v>
      </c>
      <c r="B1494" s="6">
        <v>-391.572967529297</v>
      </c>
    </row>
    <row r="1495" spans="1:2" ht="12.75">
      <c r="A1495" s="5">
        <v>42110.541666666664</v>
      </c>
      <c r="B1495" s="6">
        <v>-364.643493652344</v>
      </c>
    </row>
    <row r="1496" spans="1:2" ht="12.75">
      <c r="A1496" s="5">
        <v>42110.55208333333</v>
      </c>
      <c r="B1496" s="6">
        <v>-358.594543457031</v>
      </c>
    </row>
    <row r="1497" spans="1:2" ht="12.75">
      <c r="A1497" s="5">
        <v>42110.5625</v>
      </c>
      <c r="B1497" s="6">
        <v>-333.522003173828</v>
      </c>
    </row>
    <row r="1498" spans="1:2" ht="12.75">
      <c r="A1498" s="5">
        <v>42110.572916666664</v>
      </c>
      <c r="B1498" s="6">
        <v>-333.044097900391</v>
      </c>
    </row>
    <row r="1499" spans="1:2" ht="12.75">
      <c r="A1499" s="5">
        <v>42110.58333333333</v>
      </c>
      <c r="B1499" s="6">
        <v>-311.721832275391</v>
      </c>
    </row>
    <row r="1500" spans="1:2" ht="12.75">
      <c r="A1500" s="5">
        <v>42110.59375</v>
      </c>
      <c r="B1500" s="6">
        <v>-311.727722167969</v>
      </c>
    </row>
    <row r="1501" spans="1:2" ht="12.75">
      <c r="A1501" s="5">
        <v>42110.604166666664</v>
      </c>
      <c r="B1501" s="6">
        <v>-308.915161132813</v>
      </c>
    </row>
    <row r="1502" spans="1:2" ht="12.75">
      <c r="A1502" s="5">
        <v>42110.61458333333</v>
      </c>
      <c r="B1502" s="6">
        <v>-333.167114257813</v>
      </c>
    </row>
    <row r="1503" spans="1:2" ht="12.75">
      <c r="A1503" s="5">
        <v>42110.625</v>
      </c>
      <c r="B1503" s="6">
        <v>-312.060089111328</v>
      </c>
    </row>
    <row r="1504" spans="1:2" ht="12.75">
      <c r="A1504" s="5">
        <v>42110.635416666664</v>
      </c>
      <c r="B1504" s="6">
        <v>-315.855041503906</v>
      </c>
    </row>
    <row r="1505" spans="1:2" ht="12.75">
      <c r="A1505" s="5">
        <v>42110.64583333333</v>
      </c>
      <c r="B1505" s="6">
        <v>-315.622741699219</v>
      </c>
    </row>
    <row r="1506" spans="1:2" ht="12.75">
      <c r="A1506" s="5">
        <v>42110.65625</v>
      </c>
      <c r="B1506" s="6">
        <v>-305.513336181641</v>
      </c>
    </row>
    <row r="1507" spans="1:2" ht="12.75">
      <c r="A1507" s="5">
        <v>42110.666666666664</v>
      </c>
      <c r="B1507" s="6">
        <v>-308.779510498047</v>
      </c>
    </row>
    <row r="1508" spans="1:2" ht="12.75">
      <c r="A1508" s="5">
        <v>42110.67708333333</v>
      </c>
      <c r="B1508" s="6">
        <v>-350.146087646484</v>
      </c>
    </row>
    <row r="1509" spans="1:2" ht="12.75">
      <c r="A1509" s="5">
        <v>42110.6875</v>
      </c>
      <c r="B1509" s="6">
        <v>-355.517181396484</v>
      </c>
    </row>
    <row r="1510" spans="1:2" ht="12.75">
      <c r="A1510" s="5">
        <v>42110.697916666664</v>
      </c>
      <c r="B1510" s="6">
        <v>-355.975830078125</v>
      </c>
    </row>
    <row r="1511" spans="1:2" ht="12.75">
      <c r="A1511" s="5">
        <v>42110.70833333333</v>
      </c>
      <c r="B1511" s="6">
        <v>-369.914123535156</v>
      </c>
    </row>
    <row r="1512" spans="1:2" ht="12.75">
      <c r="A1512" s="5">
        <v>42110.71875</v>
      </c>
      <c r="B1512" s="6">
        <v>-392.048767089844</v>
      </c>
    </row>
    <row r="1513" spans="1:2" ht="12.75">
      <c r="A1513" s="5">
        <v>42110.729166666664</v>
      </c>
      <c r="B1513" s="6">
        <v>-369.661651611328</v>
      </c>
    </row>
    <row r="1514" spans="1:2" ht="12.75">
      <c r="A1514" s="5">
        <v>42110.73958333333</v>
      </c>
      <c r="B1514" s="6">
        <v>-365.454772949219</v>
      </c>
    </row>
    <row r="1515" spans="1:2" ht="12.75">
      <c r="A1515" s="5">
        <v>42110.75</v>
      </c>
      <c r="B1515" s="6">
        <v>-421.161560058594</v>
      </c>
    </row>
    <row r="1516" spans="1:2" ht="12.75">
      <c r="A1516" s="5">
        <v>42110.760416666664</v>
      </c>
      <c r="B1516" s="6">
        <v>-448.574188232422</v>
      </c>
    </row>
    <row r="1517" spans="1:2" ht="12.75">
      <c r="A1517" s="5">
        <v>42110.77083333333</v>
      </c>
      <c r="B1517" s="6">
        <v>-513.565124511719</v>
      </c>
    </row>
    <row r="1518" spans="1:2" ht="12.75">
      <c r="A1518" s="5">
        <v>42110.78125</v>
      </c>
      <c r="B1518" s="6">
        <v>-613.52734375</v>
      </c>
    </row>
    <row r="1519" spans="1:2" ht="12.75">
      <c r="A1519" s="5">
        <v>42110.791666666664</v>
      </c>
      <c r="B1519" s="6">
        <v>-608.282043457031</v>
      </c>
    </row>
    <row r="1520" spans="1:2" ht="12.75">
      <c r="A1520" s="5">
        <v>42110.80208333333</v>
      </c>
      <c r="B1520" s="6">
        <v>-634.925842285156</v>
      </c>
    </row>
    <row r="1521" spans="1:2" ht="12.75">
      <c r="A1521" s="5">
        <v>42110.8125</v>
      </c>
      <c r="B1521" s="6">
        <v>-695.003662109375</v>
      </c>
    </row>
    <row r="1522" spans="1:2" ht="12.75">
      <c r="A1522" s="5">
        <v>42110.822916666664</v>
      </c>
      <c r="B1522" s="6">
        <v>-775.256652832031</v>
      </c>
    </row>
    <row r="1523" spans="1:2" ht="12.75">
      <c r="A1523" s="5">
        <v>42110.83333333333</v>
      </c>
      <c r="B1523" s="6">
        <v>-762.829223632813</v>
      </c>
    </row>
    <row r="1524" spans="1:2" ht="12.75">
      <c r="A1524" s="5">
        <v>42110.84375</v>
      </c>
      <c r="B1524" s="6">
        <v>-782.592529296875</v>
      </c>
    </row>
    <row r="1525" spans="1:2" ht="12.75">
      <c r="A1525" s="5">
        <v>42110.854166666664</v>
      </c>
      <c r="B1525" s="6">
        <v>-776.257141113281</v>
      </c>
    </row>
    <row r="1526" spans="1:2" ht="12.75">
      <c r="A1526" s="5">
        <v>42110.86458333333</v>
      </c>
      <c r="B1526" s="6">
        <v>-755.670043945313</v>
      </c>
    </row>
    <row r="1527" spans="1:2" ht="12.75">
      <c r="A1527" s="5">
        <v>42110.875</v>
      </c>
      <c r="B1527" s="6">
        <v>-696.087280273438</v>
      </c>
    </row>
    <row r="1528" spans="1:2" ht="12.75">
      <c r="A1528" s="5">
        <v>42110.885416666664</v>
      </c>
      <c r="B1528" s="6">
        <v>-682.121215820313</v>
      </c>
    </row>
    <row r="1529" spans="1:2" ht="12.75">
      <c r="A1529" s="5">
        <v>42110.89583333333</v>
      </c>
      <c r="B1529" s="6">
        <v>-651.595336914063</v>
      </c>
    </row>
    <row r="1530" spans="1:2" ht="12.75">
      <c r="A1530" s="5">
        <v>42110.90625</v>
      </c>
      <c r="B1530" s="6">
        <v>-600.74658203125</v>
      </c>
    </row>
    <row r="1531" spans="1:2" ht="12.75">
      <c r="A1531" s="5">
        <v>42110.916666666664</v>
      </c>
      <c r="B1531" s="6">
        <v>-650.220581054688</v>
      </c>
    </row>
    <row r="1532" spans="1:2" ht="12.75">
      <c r="A1532" s="5">
        <v>42110.92708333333</v>
      </c>
      <c r="B1532" s="6">
        <v>-640.819946289063</v>
      </c>
    </row>
    <row r="1533" spans="1:2" ht="12.75">
      <c r="A1533" s="5">
        <v>42110.9375</v>
      </c>
      <c r="B1533" s="6">
        <v>-581.80029296875</v>
      </c>
    </row>
    <row r="1534" spans="1:2" ht="12.75">
      <c r="A1534" s="5">
        <v>42110.947916666664</v>
      </c>
      <c r="B1534" s="6">
        <v>-532.096496582031</v>
      </c>
    </row>
    <row r="1535" spans="1:2" ht="12.75">
      <c r="A1535" s="5">
        <v>42110.95833333333</v>
      </c>
      <c r="B1535" s="6">
        <v>-496.148498535156</v>
      </c>
    </row>
    <row r="1536" spans="1:2" ht="12.75">
      <c r="A1536" s="5">
        <v>42110.96875</v>
      </c>
      <c r="B1536" s="6">
        <v>-548.144226074219</v>
      </c>
    </row>
    <row r="1537" spans="1:2" ht="12.75">
      <c r="A1537" s="5">
        <v>42110.979166666664</v>
      </c>
      <c r="B1537" s="6">
        <v>-569.712951660156</v>
      </c>
    </row>
    <row r="1538" spans="1:2" ht="12.75">
      <c r="A1538" s="5">
        <v>42110.98958333333</v>
      </c>
      <c r="B1538" s="6">
        <v>-650.542724609375</v>
      </c>
    </row>
    <row r="1539" spans="1:2" ht="12.75">
      <c r="A1539" s="5">
        <v>42111</v>
      </c>
      <c r="B1539" s="6">
        <v>-599.078125</v>
      </c>
    </row>
    <row r="1540" spans="1:2" ht="12.75">
      <c r="A1540" s="5">
        <v>42111.010416666664</v>
      </c>
      <c r="B1540" s="6">
        <v>-610.57763671875</v>
      </c>
    </row>
    <row r="1541" spans="1:2" ht="12.75">
      <c r="A1541" s="5">
        <v>42111.02083333333</v>
      </c>
      <c r="B1541" s="6">
        <v>-611.441284179688</v>
      </c>
    </row>
    <row r="1542" spans="1:2" ht="12.75">
      <c r="A1542" s="5">
        <v>42111.03125</v>
      </c>
      <c r="B1542" s="6">
        <v>-607.946594238281</v>
      </c>
    </row>
    <row r="1543" spans="1:2" ht="12.75">
      <c r="A1543" s="5">
        <v>42111.041666666664</v>
      </c>
      <c r="B1543" s="6">
        <v>-598.234069824219</v>
      </c>
    </row>
    <row r="1544" spans="1:2" ht="12.75">
      <c r="A1544" s="5">
        <v>42111.05208333333</v>
      </c>
      <c r="B1544" s="6">
        <v>-603.848571777344</v>
      </c>
    </row>
    <row r="1545" spans="1:2" ht="12.75">
      <c r="A1545" s="5">
        <v>42111.0625</v>
      </c>
      <c r="B1545" s="6">
        <v>-557.326782226563</v>
      </c>
    </row>
    <row r="1546" spans="1:2" ht="12.75">
      <c r="A1546" s="5">
        <v>42111.072916666664</v>
      </c>
      <c r="B1546" s="6">
        <v>-509.987396240234</v>
      </c>
    </row>
    <row r="1547" spans="1:2" ht="12.75">
      <c r="A1547" s="5">
        <v>42111.08333333333</v>
      </c>
      <c r="B1547" s="6">
        <v>-496.175354003906</v>
      </c>
    </row>
    <row r="1548" spans="1:2" ht="12.75">
      <c r="A1548" s="5">
        <v>42111.09375</v>
      </c>
      <c r="B1548" s="6">
        <v>-499.043151855469</v>
      </c>
    </row>
    <row r="1549" spans="1:2" ht="12.75">
      <c r="A1549" s="5">
        <v>42111.104166666664</v>
      </c>
      <c r="B1549" s="6">
        <v>-497.091857910156</v>
      </c>
    </row>
    <row r="1550" spans="1:2" ht="12.75">
      <c r="A1550" s="5">
        <v>42111.11458333333</v>
      </c>
      <c r="B1550" s="6">
        <v>-488.039245605469</v>
      </c>
    </row>
    <row r="1551" spans="1:2" ht="12.75">
      <c r="A1551" s="5">
        <v>42111.125</v>
      </c>
      <c r="B1551" s="6">
        <v>-495.959442138672</v>
      </c>
    </row>
    <row r="1552" spans="1:2" ht="12.75">
      <c r="A1552" s="5">
        <v>42111.135416666664</v>
      </c>
      <c r="B1552" s="6">
        <v>-508.730651855469</v>
      </c>
    </row>
    <row r="1553" spans="1:2" ht="12.75">
      <c r="A1553" s="5">
        <v>42111.14583333333</v>
      </c>
      <c r="B1553" s="6">
        <v>-464.646331787109</v>
      </c>
    </row>
    <row r="1554" spans="1:2" ht="12.75">
      <c r="A1554" s="5">
        <v>42111.15625</v>
      </c>
      <c r="B1554" s="6">
        <v>-446.649536132813</v>
      </c>
    </row>
    <row r="1555" spans="1:2" ht="12.75">
      <c r="A1555" s="5">
        <v>42111.166666666664</v>
      </c>
      <c r="B1555" s="6">
        <v>-437.940338134766</v>
      </c>
    </row>
    <row r="1556" spans="1:2" ht="12.75">
      <c r="A1556" s="5">
        <v>42111.17708333333</v>
      </c>
      <c r="B1556" s="6">
        <v>-426.540496826172</v>
      </c>
    </row>
    <row r="1557" spans="1:2" ht="12.75">
      <c r="A1557" s="5">
        <v>42111.1875</v>
      </c>
      <c r="B1557" s="6">
        <v>-456.424041748047</v>
      </c>
    </row>
    <row r="1558" spans="1:2" ht="12.75">
      <c r="A1558" s="5">
        <v>42111.197916666664</v>
      </c>
      <c r="B1558" s="6">
        <v>-485.429351806641</v>
      </c>
    </row>
    <row r="1559" spans="1:2" ht="12.75">
      <c r="A1559" s="5">
        <v>42111.20833333333</v>
      </c>
      <c r="B1559" s="6">
        <v>-455.816467285156</v>
      </c>
    </row>
    <row r="1560" spans="1:2" ht="12.75">
      <c r="A1560" s="5">
        <v>42111.21875</v>
      </c>
      <c r="B1560" s="6">
        <v>-467.255310058594</v>
      </c>
    </row>
    <row r="1561" spans="1:2" ht="12.75">
      <c r="A1561" s="5">
        <v>42111.229166666664</v>
      </c>
      <c r="B1561" s="6">
        <v>-439.130523681641</v>
      </c>
    </row>
    <row r="1562" spans="1:2" ht="12.75">
      <c r="A1562" s="5">
        <v>42111.23958333333</v>
      </c>
      <c r="B1562" s="6">
        <v>-441.163269042969</v>
      </c>
    </row>
    <row r="1563" spans="1:2" ht="12.75">
      <c r="A1563" s="5">
        <v>42111.25</v>
      </c>
      <c r="B1563" s="6">
        <v>-469.448608398438</v>
      </c>
    </row>
    <row r="1564" spans="1:2" ht="12.75">
      <c r="A1564" s="5">
        <v>42111.260416666664</v>
      </c>
      <c r="B1564" s="6">
        <v>-482.147094726563</v>
      </c>
    </row>
    <row r="1565" spans="1:2" ht="12.75">
      <c r="A1565" s="5">
        <v>42111.27083333333</v>
      </c>
      <c r="B1565" s="6">
        <v>-475.782257080078</v>
      </c>
    </row>
    <row r="1566" spans="1:2" ht="12.75">
      <c r="A1566" s="5">
        <v>42111.28125</v>
      </c>
      <c r="B1566" s="6">
        <v>-428.94189453125</v>
      </c>
    </row>
    <row r="1567" spans="1:2" ht="12.75">
      <c r="A1567" s="5">
        <v>42111.291666666664</v>
      </c>
      <c r="B1567" s="6">
        <v>-384.584014892578</v>
      </c>
    </row>
    <row r="1568" spans="1:2" ht="12.75">
      <c r="A1568" s="5">
        <v>42111.30208333333</v>
      </c>
      <c r="B1568" s="6">
        <v>-429.846466064453</v>
      </c>
    </row>
    <row r="1569" spans="1:2" ht="12.75">
      <c r="A1569" s="5">
        <v>42111.3125</v>
      </c>
      <c r="B1569" s="6">
        <v>-432.762084960938</v>
      </c>
    </row>
    <row r="1570" spans="1:2" ht="12.75">
      <c r="A1570" s="5">
        <v>42111.322916666664</v>
      </c>
      <c r="B1570" s="6">
        <v>-380.607513427734</v>
      </c>
    </row>
    <row r="1571" spans="1:2" ht="12.75">
      <c r="A1571" s="5">
        <v>42111.33333333333</v>
      </c>
      <c r="B1571" s="6">
        <v>-336.110443115234</v>
      </c>
    </row>
    <row r="1572" spans="1:2" ht="12.75">
      <c r="A1572" s="5">
        <v>42111.34375</v>
      </c>
      <c r="B1572" s="6">
        <v>-361.435180664063</v>
      </c>
    </row>
    <row r="1573" spans="1:2" ht="12.75">
      <c r="A1573" s="5">
        <v>42111.354166666664</v>
      </c>
      <c r="B1573" s="6">
        <v>-334.077697753906</v>
      </c>
    </row>
    <row r="1574" spans="1:2" ht="12.75">
      <c r="A1574" s="5">
        <v>42111.36458333333</v>
      </c>
      <c r="B1574" s="6">
        <v>-350.911010742188</v>
      </c>
    </row>
    <row r="1575" spans="1:2" ht="12.75">
      <c r="A1575" s="5">
        <v>42111.375</v>
      </c>
      <c r="B1575" s="6">
        <v>-368.082458496094</v>
      </c>
    </row>
    <row r="1576" spans="1:2" ht="12.75">
      <c r="A1576" s="5">
        <v>42111.385416666664</v>
      </c>
      <c r="B1576" s="6">
        <v>-379.259857177734</v>
      </c>
    </row>
    <row r="1577" spans="1:2" ht="12.75">
      <c r="A1577" s="5">
        <v>42111.39583333333</v>
      </c>
      <c r="B1577" s="6">
        <v>-365.150238037109</v>
      </c>
    </row>
    <row r="1578" spans="1:2" ht="12.75">
      <c r="A1578" s="5">
        <v>42111.40625</v>
      </c>
      <c r="B1578" s="6">
        <v>-377.576385498047</v>
      </c>
    </row>
    <row r="1579" spans="1:2" ht="12.75">
      <c r="A1579" s="5">
        <v>42111.416666666664</v>
      </c>
      <c r="B1579" s="6">
        <v>-347.604156494141</v>
      </c>
    </row>
    <row r="1580" spans="1:2" ht="12.75">
      <c r="A1580" s="5">
        <v>42111.42708333333</v>
      </c>
      <c r="B1580" s="6">
        <v>-364.475250244141</v>
      </c>
    </row>
    <row r="1581" spans="1:2" ht="12.75">
      <c r="A1581" s="5">
        <v>42111.4375</v>
      </c>
      <c r="B1581" s="6">
        <v>-350.967102050781</v>
      </c>
    </row>
    <row r="1582" spans="1:2" ht="12.75">
      <c r="A1582" s="5">
        <v>42111.447916666664</v>
      </c>
      <c r="B1582" s="6">
        <v>-391.488159179688</v>
      </c>
    </row>
    <row r="1583" spans="1:2" ht="12.75">
      <c r="A1583" s="5">
        <v>42111.45833333333</v>
      </c>
      <c r="B1583" s="6">
        <v>-370.484283447266</v>
      </c>
    </row>
    <row r="1584" spans="1:2" ht="12.75">
      <c r="A1584" s="5">
        <v>42111.46875</v>
      </c>
      <c r="B1584" s="6">
        <v>-396.183685302734</v>
      </c>
    </row>
    <row r="1585" spans="1:2" ht="12.75">
      <c r="A1585" s="5">
        <v>42111.479166666664</v>
      </c>
      <c r="B1585" s="6"/>
    </row>
    <row r="1586" spans="1:2" ht="12.75">
      <c r="A1586" s="5">
        <v>42111.48958333333</v>
      </c>
      <c r="B1586" s="6">
        <v>-398.414123535156</v>
      </c>
    </row>
    <row r="1587" spans="1:2" ht="12.75">
      <c r="A1587" s="5">
        <v>42111.5</v>
      </c>
      <c r="B1587" s="6">
        <v>-416.439697265625</v>
      </c>
    </row>
    <row r="1588" spans="1:2" ht="12.75">
      <c r="A1588" s="5">
        <v>42111.510416666664</v>
      </c>
      <c r="B1588" s="6">
        <v>-356.732086181641</v>
      </c>
    </row>
    <row r="1589" spans="1:2" ht="12.75">
      <c r="A1589" s="5">
        <v>42111.52083333333</v>
      </c>
      <c r="B1589" s="6">
        <v>-354.269714355469</v>
      </c>
    </row>
    <row r="1590" spans="1:2" ht="12.75">
      <c r="A1590" s="5">
        <v>42111.53125</v>
      </c>
      <c r="B1590" s="6">
        <v>-330.729705810547</v>
      </c>
    </row>
    <row r="1591" spans="1:2" ht="12.75">
      <c r="A1591" s="5">
        <v>42111.541666666664</v>
      </c>
      <c r="B1591" s="6">
        <v>-318.190704345703</v>
      </c>
    </row>
    <row r="1592" spans="1:2" ht="12.75">
      <c r="A1592" s="5">
        <v>42111.55208333333</v>
      </c>
      <c r="B1592" s="6">
        <v>-353.848052978516</v>
      </c>
    </row>
    <row r="1593" spans="1:2" ht="12.75">
      <c r="A1593" s="5">
        <v>42111.5625</v>
      </c>
      <c r="B1593" s="6">
        <v>-359.970275878906</v>
      </c>
    </row>
    <row r="1594" spans="1:2" ht="12.75">
      <c r="A1594" s="5">
        <v>42111.572916666664</v>
      </c>
      <c r="B1594" s="6">
        <v>-363.331512451172</v>
      </c>
    </row>
    <row r="1595" spans="1:2" ht="12.75">
      <c r="A1595" s="5">
        <v>42111.58333333333</v>
      </c>
      <c r="B1595" s="6">
        <v>-419.580993652344</v>
      </c>
    </row>
    <row r="1596" spans="1:2" ht="12.75">
      <c r="A1596" s="5">
        <v>42111.59375</v>
      </c>
      <c r="B1596" s="6">
        <v>-394.712249755859</v>
      </c>
    </row>
    <row r="1597" spans="1:2" ht="12.75">
      <c r="A1597" s="5">
        <v>42111.604166666664</v>
      </c>
      <c r="B1597" s="6">
        <v>-369.401000976563</v>
      </c>
    </row>
    <row r="1598" spans="1:2" ht="12.75">
      <c r="A1598" s="5">
        <v>42111.61458333333</v>
      </c>
      <c r="B1598" s="6">
        <v>-376.769226074219</v>
      </c>
    </row>
    <row r="1599" spans="1:2" ht="12.75">
      <c r="A1599" s="5">
        <v>42111.625</v>
      </c>
      <c r="B1599" s="6">
        <v>-356.358551025391</v>
      </c>
    </row>
    <row r="1600" spans="1:2" ht="12.75">
      <c r="A1600" s="5">
        <v>42111.635416666664</v>
      </c>
      <c r="B1600" s="6">
        <v>-361.473175048828</v>
      </c>
    </row>
    <row r="1601" spans="1:2" ht="12.75">
      <c r="A1601" s="5">
        <v>42111.64583333333</v>
      </c>
      <c r="B1601" s="6">
        <v>-308.510192871094</v>
      </c>
    </row>
    <row r="1602" spans="1:2" ht="12.75">
      <c r="A1602" s="5">
        <v>42111.65625</v>
      </c>
      <c r="B1602" s="6">
        <v>-284.655578613281</v>
      </c>
    </row>
    <row r="1603" spans="1:2" ht="12.75">
      <c r="A1603" s="5">
        <v>42111.666666666664</v>
      </c>
      <c r="B1603" s="6">
        <v>-328.810943603516</v>
      </c>
    </row>
    <row r="1604" spans="1:2" ht="12.75">
      <c r="A1604" s="5">
        <v>42111.67708333333</v>
      </c>
      <c r="B1604" s="6">
        <v>-362.6982421875</v>
      </c>
    </row>
    <row r="1605" spans="1:2" ht="12.75">
      <c r="A1605" s="5">
        <v>42111.6875</v>
      </c>
      <c r="B1605" s="6">
        <v>-370.154510498047</v>
      </c>
    </row>
    <row r="1606" spans="1:2" ht="12.75">
      <c r="A1606" s="5">
        <v>42111.697916666664</v>
      </c>
      <c r="B1606" s="6">
        <v>-345.587554931641</v>
      </c>
    </row>
    <row r="1607" spans="1:2" ht="12.75">
      <c r="A1607" s="5">
        <v>42111.70833333333</v>
      </c>
      <c r="B1607" s="6">
        <v>-377.241912841797</v>
      </c>
    </row>
    <row r="1608" spans="1:2" ht="12.75">
      <c r="A1608" s="5">
        <v>42111.71875</v>
      </c>
      <c r="B1608" s="6">
        <v>-388.518798828125</v>
      </c>
    </row>
    <row r="1609" spans="1:2" ht="12.75">
      <c r="A1609" s="5">
        <v>42111.729166666664</v>
      </c>
      <c r="B1609" s="6">
        <v>-421.328765869141</v>
      </c>
    </row>
    <row r="1610" spans="1:2" ht="12.75">
      <c r="A1610" s="5">
        <v>42111.73958333333</v>
      </c>
      <c r="B1610" s="6">
        <v>-413.112121582031</v>
      </c>
    </row>
    <row r="1611" spans="1:2" ht="12.75">
      <c r="A1611" s="5">
        <v>42111.75</v>
      </c>
      <c r="B1611" s="6">
        <v>-393.742797851563</v>
      </c>
    </row>
    <row r="1612" spans="1:2" ht="12.75">
      <c r="A1612" s="5">
        <v>42111.760416666664</v>
      </c>
      <c r="B1612" s="6">
        <v>-393.232452392578</v>
      </c>
    </row>
    <row r="1613" spans="1:2" ht="12.75">
      <c r="A1613" s="5">
        <v>42111.77083333333</v>
      </c>
      <c r="B1613" s="6">
        <v>-417.722961425781</v>
      </c>
    </row>
    <row r="1614" spans="1:2" ht="12.75">
      <c r="A1614" s="5">
        <v>42111.78125</v>
      </c>
      <c r="B1614" s="6">
        <v>-461.787994384766</v>
      </c>
    </row>
    <row r="1615" spans="1:2" ht="12.75">
      <c r="A1615" s="5">
        <v>42111.791666666664</v>
      </c>
      <c r="B1615" s="6">
        <v>-438.8447265625</v>
      </c>
    </row>
    <row r="1616" spans="1:2" ht="12.75">
      <c r="A1616" s="5">
        <v>42111.80208333333</v>
      </c>
      <c r="B1616" s="6">
        <v>-483.780242919922</v>
      </c>
    </row>
    <row r="1617" spans="1:2" ht="12.75">
      <c r="A1617" s="5">
        <v>42111.8125</v>
      </c>
      <c r="B1617" s="6">
        <v>-537.222412109375</v>
      </c>
    </row>
    <row r="1618" spans="1:2" ht="12.75">
      <c r="A1618" s="5">
        <v>42111.822916666664</v>
      </c>
      <c r="B1618" s="6">
        <v>-593.608032226563</v>
      </c>
    </row>
    <row r="1619" spans="1:2" ht="12.75">
      <c r="A1619" s="5">
        <v>42111.83333333333</v>
      </c>
      <c r="B1619" s="6">
        <v>-592.210021972656</v>
      </c>
    </row>
    <row r="1620" spans="1:2" ht="12.75">
      <c r="A1620" s="5">
        <v>42111.84375</v>
      </c>
      <c r="B1620" s="6">
        <v>-684.941833496094</v>
      </c>
    </row>
    <row r="1621" spans="1:2" ht="12.75">
      <c r="A1621" s="5">
        <v>42111.854166666664</v>
      </c>
      <c r="B1621" s="6">
        <v>-752.285034179688</v>
      </c>
    </row>
    <row r="1622" spans="1:2" ht="12.75">
      <c r="A1622" s="5">
        <v>42111.86458333333</v>
      </c>
      <c r="B1622" s="6">
        <v>-754.490783691406</v>
      </c>
    </row>
    <row r="1623" spans="1:2" ht="12.75">
      <c r="A1623" s="5">
        <v>42111.875</v>
      </c>
      <c r="B1623" s="6">
        <v>-736.004089355469</v>
      </c>
    </row>
    <row r="1624" spans="1:2" ht="12.75">
      <c r="A1624" s="5">
        <v>42111.885416666664</v>
      </c>
      <c r="B1624" s="6">
        <v>-717.97705078125</v>
      </c>
    </row>
    <row r="1625" spans="1:2" ht="12.75">
      <c r="A1625" s="5">
        <v>42111.89583333333</v>
      </c>
      <c r="B1625" s="6">
        <v>-706.386474609375</v>
      </c>
    </row>
    <row r="1626" spans="1:2" ht="12.75">
      <c r="A1626" s="5">
        <v>42111.90625</v>
      </c>
      <c r="B1626" s="6">
        <v>-717.822509765625</v>
      </c>
    </row>
    <row r="1627" spans="1:2" ht="12.75">
      <c r="A1627" s="5">
        <v>42111.916666666664</v>
      </c>
      <c r="B1627" s="6">
        <v>-742.99658203125</v>
      </c>
    </row>
    <row r="1628" spans="1:2" ht="12.75">
      <c r="A1628" s="5">
        <v>42111.92708333333</v>
      </c>
      <c r="B1628" s="6">
        <v>-732.64794921875</v>
      </c>
    </row>
    <row r="1629" spans="1:2" ht="12.75">
      <c r="A1629" s="5">
        <v>42111.9375</v>
      </c>
      <c r="B1629" s="6">
        <v>-707.145690917969</v>
      </c>
    </row>
    <row r="1630" spans="1:2" ht="12.75">
      <c r="A1630" s="5">
        <v>42111.947916666664</v>
      </c>
      <c r="B1630" s="6">
        <v>-742.815063476563</v>
      </c>
    </row>
    <row r="1631" spans="1:2" ht="12.75">
      <c r="A1631" s="5">
        <v>42111.95833333333</v>
      </c>
      <c r="B1631" s="6">
        <v>-749.606628417969</v>
      </c>
    </row>
    <row r="1632" spans="1:2" ht="12.75">
      <c r="A1632" s="5">
        <v>42111.96875</v>
      </c>
      <c r="B1632" s="6">
        <v>-777.417358398438</v>
      </c>
    </row>
    <row r="1633" spans="1:2" ht="12.75">
      <c r="A1633" s="5">
        <v>42111.979166666664</v>
      </c>
      <c r="B1633" s="6">
        <v>-747.705627441406</v>
      </c>
    </row>
    <row r="1634" spans="1:2" ht="12.75">
      <c r="A1634" s="5">
        <v>42111.98958333333</v>
      </c>
      <c r="B1634" s="6">
        <v>-730.443298339844</v>
      </c>
    </row>
    <row r="1635" spans="1:2" ht="12.75">
      <c r="A1635" s="5">
        <v>42112</v>
      </c>
      <c r="B1635" s="6">
        <v>-711.367004394531</v>
      </c>
    </row>
    <row r="1636" spans="1:2" ht="12.75">
      <c r="A1636" s="5">
        <v>42112.010416666664</v>
      </c>
      <c r="B1636" s="6">
        <v>-647.676696777344</v>
      </c>
    </row>
    <row r="1637" spans="1:2" ht="12.75">
      <c r="A1637" s="5">
        <v>42112.02083333333</v>
      </c>
      <c r="B1637" s="6">
        <v>-613.253967285156</v>
      </c>
    </row>
    <row r="1638" spans="1:2" ht="12.75">
      <c r="A1638" s="5">
        <v>42112.03125</v>
      </c>
      <c r="B1638" s="6">
        <v>-633.042236328125</v>
      </c>
    </row>
    <row r="1639" spans="1:2" ht="12.75">
      <c r="A1639" s="5">
        <v>42112.041666666664</v>
      </c>
      <c r="B1639" s="6">
        <v>-680.397094726563</v>
      </c>
    </row>
    <row r="1640" spans="1:2" ht="12.75">
      <c r="A1640" s="5">
        <v>42112.05208333333</v>
      </c>
      <c r="B1640" s="6">
        <v>-629.083435058594</v>
      </c>
    </row>
    <row r="1641" spans="1:2" ht="12.75">
      <c r="A1641" s="5">
        <v>42112.0625</v>
      </c>
      <c r="B1641" s="6">
        <v>-614.147033691406</v>
      </c>
    </row>
    <row r="1642" spans="1:2" ht="12.75">
      <c r="A1642" s="5">
        <v>42112.072916666664</v>
      </c>
      <c r="B1642" s="6">
        <v>-546.466491699219</v>
      </c>
    </row>
    <row r="1643" spans="1:2" ht="12.75">
      <c r="A1643" s="5">
        <v>42112.08333333333</v>
      </c>
      <c r="B1643" s="6">
        <v>-493.515930175781</v>
      </c>
    </row>
    <row r="1644" spans="1:2" ht="12.75">
      <c r="A1644" s="5">
        <v>42112.09375</v>
      </c>
      <c r="B1644" s="6">
        <v>-574.990051269531</v>
      </c>
    </row>
    <row r="1645" spans="1:2" ht="12.75">
      <c r="A1645" s="5">
        <v>42112.104166666664</v>
      </c>
      <c r="B1645" s="6">
        <v>-564.827453613281</v>
      </c>
    </row>
    <row r="1646" spans="1:2" ht="12.75">
      <c r="A1646" s="5">
        <v>42112.11458333333</v>
      </c>
      <c r="B1646" s="6">
        <v>-589.437072753906</v>
      </c>
    </row>
    <row r="1647" spans="1:2" ht="12.75">
      <c r="A1647" s="5">
        <v>42112.125</v>
      </c>
      <c r="B1647" s="6">
        <v>-607.691955566406</v>
      </c>
    </row>
    <row r="1648" spans="1:2" ht="12.75">
      <c r="A1648" s="5">
        <v>42112.135416666664</v>
      </c>
      <c r="B1648" s="6">
        <v>-563.802551269531</v>
      </c>
    </row>
    <row r="1649" spans="1:2" ht="12.75">
      <c r="A1649" s="5">
        <v>42112.14583333333</v>
      </c>
      <c r="B1649" s="6">
        <v>-557.426940917969</v>
      </c>
    </row>
    <row r="1650" spans="1:2" ht="12.75">
      <c r="A1650" s="5">
        <v>42112.15625</v>
      </c>
      <c r="B1650" s="6">
        <v>-520.502685546875</v>
      </c>
    </row>
    <row r="1651" spans="1:2" ht="12.75">
      <c r="A1651" s="5">
        <v>42112.166666666664</v>
      </c>
      <c r="B1651" s="6">
        <v>-514.020202636719</v>
      </c>
    </row>
    <row r="1652" spans="1:2" ht="12.75">
      <c r="A1652" s="5">
        <v>42112.17708333333</v>
      </c>
      <c r="B1652" s="6">
        <v>-599.464965820313</v>
      </c>
    </row>
    <row r="1653" spans="1:2" ht="12.75">
      <c r="A1653" s="5">
        <v>42112.1875</v>
      </c>
      <c r="B1653" s="6">
        <v>-604.82763671875</v>
      </c>
    </row>
    <row r="1654" spans="1:2" ht="12.75">
      <c r="A1654" s="5">
        <v>42112.197916666664</v>
      </c>
      <c r="B1654" s="6">
        <v>-584.752685546875</v>
      </c>
    </row>
    <row r="1655" spans="1:2" ht="12.75">
      <c r="A1655" s="5">
        <v>42112.20833333333</v>
      </c>
      <c r="B1655" s="6">
        <v>-556.58203125</v>
      </c>
    </row>
    <row r="1656" spans="1:2" ht="12.75">
      <c r="A1656" s="5">
        <v>42112.21875</v>
      </c>
      <c r="B1656" s="6">
        <v>-531.757690429688</v>
      </c>
    </row>
    <row r="1657" spans="1:2" ht="12.75">
      <c r="A1657" s="5">
        <v>42112.229166666664</v>
      </c>
      <c r="B1657" s="6">
        <v>-530.549438476563</v>
      </c>
    </row>
    <row r="1658" spans="1:2" ht="12.75">
      <c r="A1658" s="5">
        <v>42112.23958333333</v>
      </c>
      <c r="B1658" s="6">
        <v>-491.0048828125</v>
      </c>
    </row>
    <row r="1659" spans="1:2" ht="12.75">
      <c r="A1659" s="5">
        <v>42112.25</v>
      </c>
      <c r="B1659" s="6">
        <v>-490.454162597656</v>
      </c>
    </row>
    <row r="1660" spans="1:2" ht="12.75">
      <c r="A1660" s="5">
        <v>42112.260416666664</v>
      </c>
      <c r="B1660" s="6">
        <v>-537.601440429688</v>
      </c>
    </row>
    <row r="1661" spans="1:2" ht="12.75">
      <c r="A1661" s="5">
        <v>42112.27083333333</v>
      </c>
      <c r="B1661" s="6">
        <v>-558.693481445313</v>
      </c>
    </row>
    <row r="1662" spans="1:2" ht="12.75">
      <c r="A1662" s="5">
        <v>42112.28125</v>
      </c>
      <c r="B1662" s="6">
        <v>-522.430725097656</v>
      </c>
    </row>
    <row r="1663" spans="1:2" ht="12.75">
      <c r="A1663" s="5">
        <v>42112.291666666664</v>
      </c>
      <c r="B1663" s="6">
        <v>-525.858520507813</v>
      </c>
    </row>
    <row r="1664" spans="1:2" ht="12.75">
      <c r="A1664" s="5">
        <v>42112.30208333333</v>
      </c>
      <c r="B1664" s="6">
        <v>-556.144104003906</v>
      </c>
    </row>
    <row r="1665" spans="1:2" ht="12.75">
      <c r="A1665" s="5">
        <v>42112.3125</v>
      </c>
      <c r="B1665" s="6">
        <v>-545.104736328125</v>
      </c>
    </row>
    <row r="1666" spans="1:2" ht="12.75">
      <c r="A1666" s="5">
        <v>42112.322916666664</v>
      </c>
      <c r="B1666" s="6">
        <v>-535.134460449219</v>
      </c>
    </row>
    <row r="1667" spans="1:2" ht="12.75">
      <c r="A1667" s="5">
        <v>42112.33333333333</v>
      </c>
      <c r="B1667" s="6">
        <v>-489.586791992188</v>
      </c>
    </row>
    <row r="1668" spans="1:2" ht="12.75">
      <c r="A1668" s="5">
        <v>42112.34375</v>
      </c>
      <c r="B1668" s="6">
        <v>-505.538970947266</v>
      </c>
    </row>
    <row r="1669" spans="1:2" ht="12.75">
      <c r="A1669" s="5">
        <v>42112.354166666664</v>
      </c>
      <c r="B1669" s="6">
        <v>-507.933532714844</v>
      </c>
    </row>
    <row r="1670" spans="1:2" ht="12.75">
      <c r="A1670" s="5">
        <v>42112.36458333333</v>
      </c>
      <c r="B1670" s="6">
        <v>-514.025695800781</v>
      </c>
    </row>
    <row r="1671" spans="1:2" ht="12.75">
      <c r="A1671" s="5">
        <v>42112.375</v>
      </c>
      <c r="B1671" s="6">
        <v>-523.437805175781</v>
      </c>
    </row>
    <row r="1672" spans="1:2" ht="12.75">
      <c r="A1672" s="5">
        <v>42112.385416666664</v>
      </c>
      <c r="B1672" s="6">
        <v>-527.688903808594</v>
      </c>
    </row>
    <row r="1673" spans="1:2" ht="12.75">
      <c r="A1673" s="5">
        <v>42112.39583333333</v>
      </c>
      <c r="B1673" s="6">
        <v>-542.755249023438</v>
      </c>
    </row>
    <row r="1674" spans="1:2" ht="12.75">
      <c r="A1674" s="5">
        <v>42112.40625</v>
      </c>
      <c r="B1674" s="6">
        <v>-549.299133300781</v>
      </c>
    </row>
    <row r="1675" spans="1:2" ht="12.75">
      <c r="A1675" s="5">
        <v>42112.416666666664</v>
      </c>
      <c r="B1675" s="6">
        <v>-549.388305664063</v>
      </c>
    </row>
    <row r="1676" spans="1:2" ht="12.75">
      <c r="A1676" s="5">
        <v>42112.42708333333</v>
      </c>
      <c r="B1676" s="6">
        <v>-543.216918945313</v>
      </c>
    </row>
    <row r="1677" spans="1:2" ht="12.75">
      <c r="A1677" s="5">
        <v>42112.4375</v>
      </c>
      <c r="B1677" s="6">
        <v>-543.63427734375</v>
      </c>
    </row>
    <row r="1678" spans="1:2" ht="12.75">
      <c r="A1678" s="5">
        <v>42112.447916666664</v>
      </c>
      <c r="B1678" s="6">
        <v>-560.153198242188</v>
      </c>
    </row>
    <row r="1679" spans="1:2" ht="12.75">
      <c r="A1679" s="5">
        <v>42112.45833333333</v>
      </c>
      <c r="B1679" s="6">
        <v>-569.102294921875</v>
      </c>
    </row>
    <row r="1680" spans="1:2" ht="12.75">
      <c r="A1680" s="5">
        <v>42112.46875</v>
      </c>
      <c r="B1680" s="6">
        <v>-539.241088867188</v>
      </c>
    </row>
    <row r="1681" spans="1:2" ht="12.75">
      <c r="A1681" s="5">
        <v>42112.479166666664</v>
      </c>
      <c r="B1681" s="6">
        <v>-521.268798828125</v>
      </c>
    </row>
    <row r="1682" spans="1:2" ht="12.75">
      <c r="A1682" s="5">
        <v>42112.48958333333</v>
      </c>
      <c r="B1682" s="6">
        <v>-527.032470703125</v>
      </c>
    </row>
    <row r="1683" spans="1:2" ht="12.75">
      <c r="A1683" s="5">
        <v>42112.5</v>
      </c>
      <c r="B1683" s="6">
        <v>-532.740112304688</v>
      </c>
    </row>
    <row r="1684" spans="1:2" ht="12.75">
      <c r="A1684" s="5">
        <v>42112.510416666664</v>
      </c>
      <c r="B1684" s="6">
        <v>-516.602233886719</v>
      </c>
    </row>
    <row r="1685" spans="1:2" ht="12.75">
      <c r="A1685" s="5">
        <v>42112.52083333333</v>
      </c>
      <c r="B1685" s="6">
        <v>-535.801635742188</v>
      </c>
    </row>
    <row r="1686" spans="1:2" ht="12.75">
      <c r="A1686" s="5">
        <v>42112.53125</v>
      </c>
      <c r="B1686" s="6">
        <v>-509.047882080078</v>
      </c>
    </row>
    <row r="1687" spans="1:2" ht="12.75">
      <c r="A1687" s="5">
        <v>42112.541666666664</v>
      </c>
      <c r="B1687" s="6">
        <v>-512.143249511719</v>
      </c>
    </row>
    <row r="1688" spans="1:2" ht="12.75">
      <c r="A1688" s="5">
        <v>42112.55208333333</v>
      </c>
      <c r="B1688" s="6">
        <v>-475.347534179688</v>
      </c>
    </row>
    <row r="1689" spans="1:2" ht="12.75">
      <c r="A1689" s="5">
        <v>42112.5625</v>
      </c>
      <c r="B1689" s="6">
        <v>-483.860229492188</v>
      </c>
    </row>
    <row r="1690" spans="1:2" ht="12.75">
      <c r="A1690" s="5">
        <v>42112.572916666664</v>
      </c>
      <c r="B1690" s="6">
        <v>-567.823303222656</v>
      </c>
    </row>
    <row r="1691" spans="1:2" ht="12.75">
      <c r="A1691" s="5">
        <v>42112.58333333333</v>
      </c>
      <c r="B1691" s="6">
        <v>-570.394348144531</v>
      </c>
    </row>
    <row r="1692" spans="1:2" ht="12.75">
      <c r="A1692" s="5">
        <v>42112.59375</v>
      </c>
      <c r="B1692" s="6">
        <v>-539.529541015625</v>
      </c>
    </row>
    <row r="1693" spans="1:2" ht="12.75">
      <c r="A1693" s="5">
        <v>42112.604166666664</v>
      </c>
      <c r="B1693" s="6">
        <v>-579.310607910156</v>
      </c>
    </row>
    <row r="1694" spans="1:2" ht="12.75">
      <c r="A1694" s="5">
        <v>42112.61458333333</v>
      </c>
      <c r="B1694" s="6">
        <v>-584.8857421875</v>
      </c>
    </row>
    <row r="1695" spans="1:2" ht="12.75">
      <c r="A1695" s="5">
        <v>42112.625</v>
      </c>
      <c r="B1695" s="6">
        <v>-574.139770507813</v>
      </c>
    </row>
    <row r="1696" spans="1:2" ht="12.75">
      <c r="A1696" s="5">
        <v>42112.635416666664</v>
      </c>
      <c r="B1696" s="6">
        <v>-590.965515136719</v>
      </c>
    </row>
    <row r="1697" spans="1:2" ht="12.75">
      <c r="A1697" s="5">
        <v>42112.64583333333</v>
      </c>
      <c r="B1697" s="6">
        <v>-622.019592285156</v>
      </c>
    </row>
    <row r="1698" spans="1:2" ht="12.75">
      <c r="A1698" s="5">
        <v>42112.65625</v>
      </c>
      <c r="B1698" s="6">
        <v>-615.997863769531</v>
      </c>
    </row>
    <row r="1699" spans="1:2" ht="12.75">
      <c r="A1699" s="5">
        <v>42112.666666666664</v>
      </c>
      <c r="B1699" s="6">
        <v>-676.826171875</v>
      </c>
    </row>
    <row r="1700" spans="1:2" ht="12.75">
      <c r="A1700" s="5">
        <v>42112.67708333333</v>
      </c>
      <c r="B1700" s="6">
        <v>-663.680297851563</v>
      </c>
    </row>
    <row r="1701" spans="1:2" ht="12.75">
      <c r="A1701" s="5">
        <v>42112.6875</v>
      </c>
      <c r="B1701" s="6">
        <v>-662.470947265625</v>
      </c>
    </row>
    <row r="1702" spans="1:2" ht="12.75">
      <c r="A1702" s="5">
        <v>42112.697916666664</v>
      </c>
      <c r="B1702" s="6">
        <v>-642.939270019531</v>
      </c>
    </row>
    <row r="1703" spans="1:2" ht="12.75">
      <c r="A1703" s="5">
        <v>42112.70833333333</v>
      </c>
      <c r="B1703" s="6">
        <v>-656.818054199219</v>
      </c>
    </row>
    <row r="1704" spans="1:2" ht="12.75">
      <c r="A1704" s="5">
        <v>42112.71875</v>
      </c>
      <c r="B1704" s="6">
        <v>-653.646911621094</v>
      </c>
    </row>
    <row r="1705" spans="1:2" ht="12.75">
      <c r="A1705" s="5">
        <v>42112.729166666664</v>
      </c>
      <c r="B1705" s="6">
        <v>-672.770324707031</v>
      </c>
    </row>
    <row r="1706" spans="1:2" ht="12.75">
      <c r="A1706" s="5">
        <v>42112.73958333333</v>
      </c>
      <c r="B1706" s="6">
        <v>-689.308654785156</v>
      </c>
    </row>
    <row r="1707" spans="1:2" ht="12.75">
      <c r="A1707" s="5">
        <v>42112.75</v>
      </c>
      <c r="B1707" s="6">
        <v>-721.725219726563</v>
      </c>
    </row>
    <row r="1708" spans="1:2" ht="12.75">
      <c r="A1708" s="5">
        <v>42112.760416666664</v>
      </c>
      <c r="B1708" s="6">
        <v>-706.125366210938</v>
      </c>
    </row>
    <row r="1709" spans="1:2" ht="12.75">
      <c r="A1709" s="5">
        <v>42112.77083333333</v>
      </c>
      <c r="B1709" s="6">
        <v>-718.813720703125</v>
      </c>
    </row>
    <row r="1710" spans="1:2" ht="12.75">
      <c r="A1710" s="5">
        <v>42112.78125</v>
      </c>
      <c r="B1710" s="6">
        <v>-744.23876953125</v>
      </c>
    </row>
    <row r="1711" spans="1:2" ht="12.75">
      <c r="A1711" s="5">
        <v>42112.791666666664</v>
      </c>
      <c r="B1711" s="6">
        <v>-726.120727539063</v>
      </c>
    </row>
    <row r="1712" spans="1:2" ht="12.75">
      <c r="A1712" s="5">
        <v>42112.80208333333</v>
      </c>
      <c r="B1712" s="6">
        <v>-801.75634765625</v>
      </c>
    </row>
    <row r="1713" spans="1:2" ht="12.75">
      <c r="A1713" s="5">
        <v>42112.8125</v>
      </c>
      <c r="B1713" s="6">
        <v>-825.8681640625</v>
      </c>
    </row>
    <row r="1714" spans="1:2" ht="12.75">
      <c r="A1714" s="5">
        <v>42112.822916666664</v>
      </c>
      <c r="B1714" s="6">
        <v>-817.475219726563</v>
      </c>
    </row>
    <row r="1715" spans="1:2" ht="12.75">
      <c r="A1715" s="5">
        <v>42112.83333333333</v>
      </c>
      <c r="B1715" s="6">
        <v>-892.958129882813</v>
      </c>
    </row>
    <row r="1716" spans="1:2" ht="12.75">
      <c r="A1716" s="5">
        <v>42112.84375</v>
      </c>
      <c r="B1716" s="6">
        <v>-907.803466796875</v>
      </c>
    </row>
    <row r="1717" spans="1:2" ht="12.75">
      <c r="A1717" s="5">
        <v>42112.854166666664</v>
      </c>
      <c r="B1717" s="6">
        <v>-875.230407714844</v>
      </c>
    </row>
    <row r="1718" spans="1:2" ht="12.75">
      <c r="A1718" s="5">
        <v>42112.86458333333</v>
      </c>
      <c r="B1718" s="6">
        <v>-873.413024902344</v>
      </c>
    </row>
    <row r="1719" spans="1:2" ht="12.75">
      <c r="A1719" s="5">
        <v>42112.875</v>
      </c>
      <c r="B1719" s="6">
        <v>-904.887939453125</v>
      </c>
    </row>
    <row r="1720" spans="1:2" ht="12.75">
      <c r="A1720" s="5">
        <v>42112.885416666664</v>
      </c>
      <c r="B1720" s="6">
        <v>-848.789001464844</v>
      </c>
    </row>
    <row r="1721" spans="1:2" ht="12.75">
      <c r="A1721" s="5">
        <v>42112.89583333333</v>
      </c>
      <c r="B1721" s="6">
        <v>-842.283203125</v>
      </c>
    </row>
    <row r="1722" spans="1:2" ht="12.75">
      <c r="A1722" s="5">
        <v>42112.90625</v>
      </c>
      <c r="B1722" s="6">
        <v>-854.376037597656</v>
      </c>
    </row>
    <row r="1723" spans="1:2" ht="12.75">
      <c r="A1723" s="5">
        <v>42112.916666666664</v>
      </c>
      <c r="B1723" s="6">
        <v>-865.186645507813</v>
      </c>
    </row>
    <row r="1724" spans="1:2" ht="12.75">
      <c r="A1724" s="5">
        <v>42112.92708333333</v>
      </c>
      <c r="B1724" s="6">
        <v>-787.828857421875</v>
      </c>
    </row>
    <row r="1725" spans="1:2" ht="12.75">
      <c r="A1725" s="5">
        <v>42112.9375</v>
      </c>
      <c r="B1725" s="6">
        <v>-786.314025878906</v>
      </c>
    </row>
    <row r="1726" spans="1:2" ht="12.75">
      <c r="A1726" s="5">
        <v>42112.947916666664</v>
      </c>
      <c r="B1726" s="6">
        <v>-742.455322265625</v>
      </c>
    </row>
    <row r="1727" spans="1:2" ht="12.75">
      <c r="A1727" s="5">
        <v>42112.95833333333</v>
      </c>
      <c r="B1727" s="6">
        <v>-822.912170410156</v>
      </c>
    </row>
    <row r="1728" spans="1:2" ht="12.75">
      <c r="A1728" s="5">
        <v>42112.96875</v>
      </c>
      <c r="B1728" s="6">
        <v>-716.772888183594</v>
      </c>
    </row>
    <row r="1729" spans="1:2" ht="12.75">
      <c r="A1729" s="5">
        <v>42112.979166666664</v>
      </c>
      <c r="B1729" s="6">
        <v>-670.245971679688</v>
      </c>
    </row>
    <row r="1730" spans="1:2" ht="12.75">
      <c r="A1730" s="5">
        <v>42112.98958333333</v>
      </c>
      <c r="B1730" s="6">
        <v>-642.1123046875</v>
      </c>
    </row>
    <row r="1731" spans="1:2" ht="12.75">
      <c r="A1731" s="5">
        <v>42113</v>
      </c>
      <c r="B1731" s="6">
        <v>-635.895385742188</v>
      </c>
    </row>
    <row r="1732" spans="1:2" ht="12.75">
      <c r="A1732" s="5">
        <v>42113.010416666664</v>
      </c>
      <c r="B1732" s="6">
        <v>-638.591186523438</v>
      </c>
    </row>
    <row r="1733" spans="1:2" ht="12.75">
      <c r="A1733" s="5">
        <v>42113.02083333333</v>
      </c>
      <c r="B1733" s="6">
        <v>-630.191345214844</v>
      </c>
    </row>
    <row r="1734" spans="1:2" ht="12.75">
      <c r="A1734" s="5">
        <v>42113.03125</v>
      </c>
      <c r="B1734" s="6">
        <v>-622.105590820313</v>
      </c>
    </row>
    <row r="1735" spans="1:2" ht="12.75">
      <c r="A1735" s="5">
        <v>42113.041666666664</v>
      </c>
      <c r="B1735" s="6">
        <v>-575.435668945313</v>
      </c>
    </row>
    <row r="1736" spans="1:2" ht="12.75">
      <c r="A1736" s="5">
        <v>42113.05208333333</v>
      </c>
      <c r="B1736" s="6">
        <v>-583.347045898438</v>
      </c>
    </row>
    <row r="1737" spans="1:2" ht="12.75">
      <c r="A1737" s="5">
        <v>42113.0625</v>
      </c>
      <c r="B1737" s="6">
        <v>-613.253845214844</v>
      </c>
    </row>
    <row r="1738" spans="1:2" ht="12.75">
      <c r="A1738" s="5">
        <v>42113.072916666664</v>
      </c>
      <c r="B1738" s="6">
        <v>-589.506713867188</v>
      </c>
    </row>
    <row r="1739" spans="1:2" ht="12.75">
      <c r="A1739" s="5">
        <v>42113.08333333333</v>
      </c>
      <c r="B1739" s="6">
        <v>-547.110412597656</v>
      </c>
    </row>
    <row r="1740" spans="1:2" ht="12.75">
      <c r="A1740" s="5">
        <v>42113.09375</v>
      </c>
      <c r="B1740" s="6">
        <v>-573.092834472656</v>
      </c>
    </row>
    <row r="1741" spans="1:2" ht="12.75">
      <c r="A1741" s="5">
        <v>42113.104166666664</v>
      </c>
      <c r="B1741" s="6">
        <v>-524.027770996094</v>
      </c>
    </row>
    <row r="1742" spans="1:2" ht="12.75">
      <c r="A1742" s="5">
        <v>42113.11458333333</v>
      </c>
      <c r="B1742" s="6">
        <v>-490.934906005859</v>
      </c>
    </row>
    <row r="1743" spans="1:2" ht="12.75">
      <c r="A1743" s="5">
        <v>42113.125</v>
      </c>
      <c r="B1743" s="6">
        <v>-453.241912841797</v>
      </c>
    </row>
    <row r="1744" spans="1:2" ht="12.75">
      <c r="A1744" s="5">
        <v>42113.135416666664</v>
      </c>
      <c r="B1744" s="6">
        <v>-487.060394287109</v>
      </c>
    </row>
    <row r="1745" spans="1:2" ht="12.75">
      <c r="A1745" s="5">
        <v>42113.14583333333</v>
      </c>
      <c r="B1745" s="6">
        <v>-509.026824951172</v>
      </c>
    </row>
    <row r="1746" spans="1:2" ht="12.75">
      <c r="A1746" s="5">
        <v>42113.15625</v>
      </c>
      <c r="B1746" s="6">
        <v>-503.431457519531</v>
      </c>
    </row>
    <row r="1747" spans="1:2" ht="12.75">
      <c r="A1747" s="5">
        <v>42113.166666666664</v>
      </c>
      <c r="B1747" s="6">
        <v>-525.824584960938</v>
      </c>
    </row>
    <row r="1748" spans="1:2" ht="12.75">
      <c r="A1748" s="5">
        <v>42113.17708333333</v>
      </c>
      <c r="B1748" s="6">
        <v>-532.083251953125</v>
      </c>
    </row>
    <row r="1749" spans="1:2" ht="12.75">
      <c r="A1749" s="5">
        <v>42113.1875</v>
      </c>
      <c r="B1749" s="6">
        <v>-531.623474121094</v>
      </c>
    </row>
    <row r="1750" spans="1:2" ht="12.75">
      <c r="A1750" s="5">
        <v>42113.197916666664</v>
      </c>
      <c r="B1750" s="6">
        <v>-551.494018554688</v>
      </c>
    </row>
    <row r="1751" spans="1:2" ht="12.75">
      <c r="A1751" s="5">
        <v>42113.20833333333</v>
      </c>
      <c r="B1751" s="6">
        <v>-560.464538574219</v>
      </c>
    </row>
    <row r="1752" spans="1:2" ht="12.75">
      <c r="A1752" s="5">
        <v>42113.21875</v>
      </c>
      <c r="B1752" s="6">
        <v>-580.980407714844</v>
      </c>
    </row>
    <row r="1753" spans="1:2" ht="12.75">
      <c r="A1753" s="5">
        <v>42113.229166666664</v>
      </c>
      <c r="B1753" s="6">
        <v>-562.859008789063</v>
      </c>
    </row>
    <row r="1754" spans="1:2" ht="12.75">
      <c r="A1754" s="5">
        <v>42113.23958333333</v>
      </c>
      <c r="B1754" s="6">
        <v>-524.180786132813</v>
      </c>
    </row>
    <row r="1755" spans="1:2" ht="12.75">
      <c r="A1755" s="5">
        <v>42113.25</v>
      </c>
      <c r="B1755" s="6">
        <v>-503.783935546875</v>
      </c>
    </row>
    <row r="1756" spans="1:2" ht="12.75">
      <c r="A1756" s="5">
        <v>42113.260416666664</v>
      </c>
      <c r="B1756" s="6">
        <v>-523.702453613281</v>
      </c>
    </row>
    <row r="1757" spans="1:2" ht="12.75">
      <c r="A1757" s="5">
        <v>42113.27083333333</v>
      </c>
      <c r="B1757" s="6">
        <v>-537.328369140625</v>
      </c>
    </row>
    <row r="1758" spans="1:2" ht="12.75">
      <c r="A1758" s="5">
        <v>42113.28125</v>
      </c>
      <c r="B1758" s="6">
        <v>-516.533203125</v>
      </c>
    </row>
    <row r="1759" spans="1:2" ht="12.75">
      <c r="A1759" s="5">
        <v>42113.291666666664</v>
      </c>
      <c r="B1759" s="6">
        <v>-510.755249023438</v>
      </c>
    </row>
    <row r="1760" spans="1:2" ht="12.75">
      <c r="A1760" s="5">
        <v>42113.30208333333</v>
      </c>
      <c r="B1760" s="6">
        <v>-511.645812988281</v>
      </c>
    </row>
    <row r="1761" spans="1:2" ht="12.75">
      <c r="A1761" s="5">
        <v>42113.3125</v>
      </c>
      <c r="B1761" s="6">
        <v>-507.231872558594</v>
      </c>
    </row>
    <row r="1762" spans="1:2" ht="12.75">
      <c r="A1762" s="5">
        <v>42113.322916666664</v>
      </c>
      <c r="B1762" s="6">
        <v>-475.895141601563</v>
      </c>
    </row>
    <row r="1763" spans="1:2" ht="12.75">
      <c r="A1763" s="5">
        <v>42113.33333333333</v>
      </c>
      <c r="B1763" s="6">
        <v>-455.706939697266</v>
      </c>
    </row>
    <row r="1764" spans="1:2" ht="12.75">
      <c r="A1764" s="5">
        <v>42113.34375</v>
      </c>
      <c r="B1764" s="6">
        <v>-490.027679443359</v>
      </c>
    </row>
    <row r="1765" spans="1:2" ht="12.75">
      <c r="A1765" s="5">
        <v>42113.354166666664</v>
      </c>
      <c r="B1765" s="6">
        <v>-427.082489013672</v>
      </c>
    </row>
    <row r="1766" spans="1:2" ht="12.75">
      <c r="A1766" s="5">
        <v>42113.36458333333</v>
      </c>
      <c r="B1766" s="6">
        <v>-382.015350341797</v>
      </c>
    </row>
    <row r="1767" spans="1:2" ht="12.75">
      <c r="A1767" s="5">
        <v>42113.375</v>
      </c>
      <c r="B1767" s="6">
        <v>-389.615997314453</v>
      </c>
    </row>
    <row r="1768" spans="1:2" ht="12.75">
      <c r="A1768" s="5">
        <v>42113.385416666664</v>
      </c>
      <c r="B1768" s="6">
        <v>-396.585418701172</v>
      </c>
    </row>
    <row r="1769" spans="1:2" ht="12.75">
      <c r="A1769" s="5">
        <v>42113.39583333333</v>
      </c>
      <c r="B1769" s="6">
        <v>-385.246551513672</v>
      </c>
    </row>
    <row r="1770" spans="1:2" ht="12.75">
      <c r="A1770" s="5">
        <v>42113.40625</v>
      </c>
      <c r="B1770" s="6">
        <v>-360.822204589844</v>
      </c>
    </row>
    <row r="1771" spans="1:2" ht="12.75">
      <c r="A1771" s="5">
        <v>42113.416666666664</v>
      </c>
      <c r="B1771" s="6">
        <v>-393.249206542969</v>
      </c>
    </row>
    <row r="1772" spans="1:2" ht="12.75">
      <c r="A1772" s="5">
        <v>42113.42708333333</v>
      </c>
      <c r="B1772" s="6">
        <v>-424.616882324219</v>
      </c>
    </row>
    <row r="1773" spans="1:2" ht="12.75">
      <c r="A1773" s="5">
        <v>42113.4375</v>
      </c>
      <c r="B1773" s="6">
        <v>-429.796295166016</v>
      </c>
    </row>
    <row r="1774" spans="1:2" ht="12.75">
      <c r="A1774" s="5">
        <v>42113.447916666664</v>
      </c>
      <c r="B1774" s="6">
        <v>-450.574371337891</v>
      </c>
    </row>
    <row r="1775" spans="1:2" ht="12.75">
      <c r="A1775" s="5">
        <v>42113.45833333333</v>
      </c>
      <c r="B1775" s="6">
        <v>-464.815643310547</v>
      </c>
    </row>
    <row r="1776" spans="1:2" ht="12.75">
      <c r="A1776" s="5">
        <v>42113.46875</v>
      </c>
      <c r="B1776" s="6">
        <v>-473.059112548828</v>
      </c>
    </row>
    <row r="1777" spans="1:2" ht="12.75">
      <c r="A1777" s="5">
        <v>42113.479166666664</v>
      </c>
      <c r="B1777" s="6">
        <v>-510.276062011719</v>
      </c>
    </row>
    <row r="1778" spans="1:2" ht="12.75">
      <c r="A1778" s="5">
        <v>42113.48958333333</v>
      </c>
      <c r="B1778" s="6">
        <v>-525.772216796875</v>
      </c>
    </row>
    <row r="1779" spans="1:2" ht="12.75">
      <c r="A1779" s="5">
        <v>42113.5</v>
      </c>
      <c r="B1779" s="6">
        <v>-500.531677246094</v>
      </c>
    </row>
    <row r="1780" spans="1:2" ht="12.75">
      <c r="A1780" s="5">
        <v>42113.510416666664</v>
      </c>
      <c r="B1780" s="6">
        <v>-442.06494140625</v>
      </c>
    </row>
    <row r="1781" spans="1:2" ht="12.75">
      <c r="A1781" s="5">
        <v>42113.52083333333</v>
      </c>
      <c r="B1781" s="6">
        <v>-458.941497802734</v>
      </c>
    </row>
    <row r="1782" spans="1:2" ht="12.75">
      <c r="A1782" s="5">
        <v>42113.53125</v>
      </c>
      <c r="B1782" s="6">
        <v>-487.394653320313</v>
      </c>
    </row>
    <row r="1783" spans="1:2" ht="12.75">
      <c r="A1783" s="5">
        <v>42113.541666666664</v>
      </c>
      <c r="B1783" s="6">
        <v>-513.301818847656</v>
      </c>
    </row>
    <row r="1784" spans="1:2" ht="12.75">
      <c r="A1784" s="5">
        <v>42113.55208333333</v>
      </c>
      <c r="B1784" s="6">
        <v>-485.996856689453</v>
      </c>
    </row>
    <row r="1785" spans="1:2" ht="12.75">
      <c r="A1785" s="5">
        <v>42113.5625</v>
      </c>
      <c r="B1785" s="6">
        <v>-504.525115966797</v>
      </c>
    </row>
    <row r="1786" spans="1:2" ht="12.75">
      <c r="A1786" s="5">
        <v>42113.572916666664</v>
      </c>
      <c r="B1786" s="6">
        <v>-512.077270507813</v>
      </c>
    </row>
    <row r="1787" spans="1:2" ht="12.75">
      <c r="A1787" s="5">
        <v>42113.58333333333</v>
      </c>
      <c r="B1787" s="6">
        <v>-573.167236328125</v>
      </c>
    </row>
    <row r="1788" spans="1:2" ht="12.75">
      <c r="A1788" s="5">
        <v>42113.59375</v>
      </c>
      <c r="B1788" s="6">
        <v>-544.3720703125</v>
      </c>
    </row>
    <row r="1789" spans="1:2" ht="12.75">
      <c r="A1789" s="5">
        <v>42113.604166666664</v>
      </c>
      <c r="B1789" s="6">
        <v>-573.311645507813</v>
      </c>
    </row>
    <row r="1790" spans="1:2" ht="12.75">
      <c r="A1790" s="5">
        <v>42113.61458333333</v>
      </c>
      <c r="B1790" s="6">
        <v>-602.082580566406</v>
      </c>
    </row>
    <row r="1791" spans="1:2" ht="12.75">
      <c r="A1791" s="5">
        <v>42113.625</v>
      </c>
      <c r="B1791" s="6">
        <v>-613.309692382813</v>
      </c>
    </row>
    <row r="1792" spans="1:2" ht="12.75">
      <c r="A1792" s="5">
        <v>42113.635416666664</v>
      </c>
      <c r="B1792" s="6">
        <v>-628.821899414063</v>
      </c>
    </row>
    <row r="1793" spans="1:2" ht="12.75">
      <c r="A1793" s="5">
        <v>42113.64583333333</v>
      </c>
      <c r="B1793" s="6">
        <v>-640.663146972656</v>
      </c>
    </row>
    <row r="1794" spans="1:2" ht="12.75">
      <c r="A1794" s="5">
        <v>42113.65625</v>
      </c>
      <c r="B1794" s="6">
        <v>-669.336059570313</v>
      </c>
    </row>
    <row r="1795" spans="1:2" ht="12.75">
      <c r="A1795" s="5">
        <v>42113.666666666664</v>
      </c>
      <c r="B1795" s="6">
        <v>-669.822326660156</v>
      </c>
    </row>
    <row r="1796" spans="1:2" ht="12.75">
      <c r="A1796" s="5">
        <v>42113.67708333333</v>
      </c>
      <c r="B1796" s="6">
        <v>-684.606506347656</v>
      </c>
    </row>
    <row r="1797" spans="1:2" ht="12.75">
      <c r="A1797" s="5">
        <v>42113.6875</v>
      </c>
      <c r="B1797" s="6">
        <v>-701.867980957031</v>
      </c>
    </row>
    <row r="1798" spans="1:2" ht="12.75">
      <c r="A1798" s="5">
        <v>42113.697916666664</v>
      </c>
      <c r="B1798" s="6">
        <v>-691.016845703125</v>
      </c>
    </row>
    <row r="1799" spans="1:2" ht="12.75">
      <c r="A1799" s="5">
        <v>42113.70833333333</v>
      </c>
      <c r="B1799" s="6">
        <v>-719.531372070313</v>
      </c>
    </row>
    <row r="1800" spans="1:2" ht="12.75">
      <c r="A1800" s="5">
        <v>42113.71875</v>
      </c>
      <c r="B1800" s="6">
        <v>-677.338562011719</v>
      </c>
    </row>
    <row r="1801" spans="1:2" ht="12.75">
      <c r="A1801" s="5">
        <v>42113.729166666664</v>
      </c>
      <c r="B1801" s="6">
        <v>-663.261047363281</v>
      </c>
    </row>
    <row r="1802" spans="1:2" ht="12.75">
      <c r="A1802" s="5">
        <v>42113.73958333333</v>
      </c>
      <c r="B1802" s="6">
        <v>-630.023559570313</v>
      </c>
    </row>
    <row r="1803" spans="1:2" ht="12.75">
      <c r="A1803" s="5">
        <v>42113.75</v>
      </c>
      <c r="B1803" s="6">
        <v>-653.69140625</v>
      </c>
    </row>
    <row r="1804" spans="1:2" ht="12.75">
      <c r="A1804" s="5">
        <v>42113.760416666664</v>
      </c>
      <c r="B1804" s="6">
        <v>-682.764526367188</v>
      </c>
    </row>
    <row r="1805" spans="1:2" ht="12.75">
      <c r="A1805" s="5">
        <v>42113.77083333333</v>
      </c>
      <c r="B1805" s="6">
        <v>-707.798706054688</v>
      </c>
    </row>
    <row r="1806" spans="1:2" ht="12.75">
      <c r="A1806" s="5">
        <v>42113.78125</v>
      </c>
      <c r="B1806" s="6">
        <v>-734.52880859375</v>
      </c>
    </row>
    <row r="1807" spans="1:2" ht="12.75">
      <c r="A1807" s="5">
        <v>42113.791666666664</v>
      </c>
      <c r="B1807" s="6">
        <v>-740.699523925781</v>
      </c>
    </row>
    <row r="1808" spans="1:2" ht="12.75">
      <c r="A1808" s="5">
        <v>42113.80208333333</v>
      </c>
      <c r="B1808" s="6">
        <v>-839.150268554688</v>
      </c>
    </row>
    <row r="1809" spans="1:2" ht="12.75">
      <c r="A1809" s="5">
        <v>42113.8125</v>
      </c>
      <c r="B1809" s="6">
        <v>-877.81103515625</v>
      </c>
    </row>
    <row r="1810" spans="1:2" ht="12.75">
      <c r="A1810" s="5">
        <v>42113.822916666664</v>
      </c>
      <c r="B1810" s="6">
        <v>-917.274536132813</v>
      </c>
    </row>
    <row r="1811" spans="1:2" ht="12.75">
      <c r="A1811" s="5">
        <v>42113.83333333333</v>
      </c>
      <c r="B1811" s="6">
        <v>-890.436340332031</v>
      </c>
    </row>
    <row r="1812" spans="1:2" ht="12.75">
      <c r="A1812" s="5">
        <v>42113.84375</v>
      </c>
      <c r="B1812" s="6">
        <v>-898.825439453125</v>
      </c>
    </row>
    <row r="1813" spans="1:2" ht="12.75">
      <c r="A1813" s="5">
        <v>42113.854166666664</v>
      </c>
      <c r="B1813" s="6">
        <v>-862.749450683594</v>
      </c>
    </row>
    <row r="1814" spans="1:2" ht="12.75">
      <c r="A1814" s="5">
        <v>42113.86458333333</v>
      </c>
      <c r="B1814" s="6">
        <v>-856.26171875</v>
      </c>
    </row>
    <row r="1815" spans="1:2" ht="12.75">
      <c r="A1815" s="5">
        <v>42113.875</v>
      </c>
      <c r="B1815" s="6">
        <v>-815.372436523438</v>
      </c>
    </row>
    <row r="1816" spans="1:2" ht="12.75">
      <c r="A1816" s="5">
        <v>42113.885416666664</v>
      </c>
      <c r="B1816" s="6">
        <v>-790.360168457031</v>
      </c>
    </row>
    <row r="1817" spans="1:2" ht="12.75">
      <c r="A1817" s="5">
        <v>42113.89583333333</v>
      </c>
      <c r="B1817" s="6">
        <v>-762.485046386719</v>
      </c>
    </row>
    <row r="1818" spans="1:2" ht="12.75">
      <c r="A1818" s="5">
        <v>42113.90625</v>
      </c>
      <c r="B1818" s="6">
        <v>-787.928039550781</v>
      </c>
    </row>
    <row r="1819" spans="1:2" ht="12.75">
      <c r="A1819" s="5">
        <v>42113.916666666664</v>
      </c>
      <c r="B1819" s="6">
        <v>-739.316162109375</v>
      </c>
    </row>
    <row r="1820" spans="1:2" ht="12.75">
      <c r="A1820" s="5">
        <v>42113.92708333333</v>
      </c>
      <c r="B1820" s="6">
        <v>-691.426025390625</v>
      </c>
    </row>
    <row r="1821" spans="1:2" ht="12.75">
      <c r="A1821" s="5">
        <v>42113.9375</v>
      </c>
      <c r="B1821" s="6">
        <v>-636.196655273438</v>
      </c>
    </row>
    <row r="1822" spans="1:2" ht="12.75">
      <c r="A1822" s="5">
        <v>42113.947916666664</v>
      </c>
      <c r="B1822" s="6">
        <v>-654.808715820313</v>
      </c>
    </row>
    <row r="1823" spans="1:2" ht="12.75">
      <c r="A1823" s="5">
        <v>42113.95833333333</v>
      </c>
      <c r="B1823" s="6">
        <v>-609.041748046875</v>
      </c>
    </row>
    <row r="1824" spans="1:2" ht="12.75">
      <c r="A1824" s="5">
        <v>42113.96875</v>
      </c>
      <c r="B1824" s="6">
        <v>-560.030151367188</v>
      </c>
    </row>
    <row r="1825" spans="1:2" ht="12.75">
      <c r="A1825" s="5">
        <v>42113.979166666664</v>
      </c>
      <c r="B1825" s="6">
        <v>-574.208312988281</v>
      </c>
    </row>
    <row r="1826" spans="1:2" ht="12.75">
      <c r="A1826" s="5">
        <v>42113.98958333333</v>
      </c>
      <c r="B1826" s="6">
        <v>-537.6865234375</v>
      </c>
    </row>
    <row r="1827" spans="1:2" ht="12.75">
      <c r="A1827" s="5">
        <v>42114</v>
      </c>
      <c r="B1827" s="6">
        <v>-529.233337402344</v>
      </c>
    </row>
    <row r="1828" spans="1:2" ht="12.75">
      <c r="A1828" s="5">
        <v>42114.010416666664</v>
      </c>
      <c r="B1828" s="6">
        <v>-492.011749267578</v>
      </c>
    </row>
    <row r="1829" spans="1:2" ht="12.75">
      <c r="A1829" s="5">
        <v>42114.02083333333</v>
      </c>
      <c r="B1829" s="6">
        <v>-471.053131103516</v>
      </c>
    </row>
    <row r="1830" spans="1:2" ht="12.75">
      <c r="A1830" s="5">
        <v>42114.03125</v>
      </c>
      <c r="B1830" s="6">
        <v>-479.467224121094</v>
      </c>
    </row>
    <row r="1831" spans="1:2" ht="12.75">
      <c r="A1831" s="5">
        <v>42114.041666666664</v>
      </c>
      <c r="B1831" s="6">
        <v>-477.035064697266</v>
      </c>
    </row>
    <row r="1832" spans="1:2" ht="12.75">
      <c r="A1832" s="5">
        <v>42114.05208333333</v>
      </c>
      <c r="B1832" s="6">
        <v>-508.9501953125</v>
      </c>
    </row>
    <row r="1833" spans="1:2" ht="12.75">
      <c r="A1833" s="5">
        <v>42114.0625</v>
      </c>
      <c r="B1833" s="6">
        <v>-546.850280761719</v>
      </c>
    </row>
    <row r="1834" spans="1:2" ht="12.75">
      <c r="A1834" s="5">
        <v>42114.072916666664</v>
      </c>
      <c r="B1834" s="6">
        <v>-541.106750488281</v>
      </c>
    </row>
    <row r="1835" spans="1:2" ht="12.75">
      <c r="A1835" s="5">
        <v>42114.08333333333</v>
      </c>
      <c r="B1835" s="6">
        <v>-551.001770019531</v>
      </c>
    </row>
    <row r="1836" spans="1:2" ht="12.75">
      <c r="A1836" s="5">
        <v>42114.09375</v>
      </c>
      <c r="B1836" s="6">
        <v>-578.176696777344</v>
      </c>
    </row>
    <row r="1837" spans="1:2" ht="12.75">
      <c r="A1837" s="5">
        <v>42114.104166666664</v>
      </c>
      <c r="B1837" s="6">
        <v>-575.301147460938</v>
      </c>
    </row>
    <row r="1838" spans="1:2" ht="12.75">
      <c r="A1838" s="5">
        <v>42114.11458333333</v>
      </c>
      <c r="B1838" s="6">
        <v>-593.787902832031</v>
      </c>
    </row>
    <row r="1839" spans="1:2" ht="12.75">
      <c r="A1839" s="5">
        <v>42114.125</v>
      </c>
      <c r="B1839" s="6">
        <v>-584.914733886719</v>
      </c>
    </row>
    <row r="1840" spans="1:2" ht="12.75">
      <c r="A1840" s="5">
        <v>42114.135416666664</v>
      </c>
      <c r="B1840" s="6">
        <v>-570.482055664063</v>
      </c>
    </row>
    <row r="1841" spans="1:2" ht="12.75">
      <c r="A1841" s="5">
        <v>42114.14583333333</v>
      </c>
      <c r="B1841" s="6">
        <v>-578.379028320313</v>
      </c>
    </row>
    <row r="1842" spans="1:2" ht="12.75">
      <c r="A1842" s="5">
        <v>42114.15625</v>
      </c>
      <c r="B1842" s="6">
        <v>-584.278015136719</v>
      </c>
    </row>
    <row r="1843" spans="1:2" ht="12.75">
      <c r="A1843" s="5">
        <v>42114.166666666664</v>
      </c>
      <c r="B1843" s="6">
        <v>-571.794799804688</v>
      </c>
    </row>
    <row r="1844" spans="1:2" ht="12.75">
      <c r="A1844" s="5">
        <v>42114.17708333333</v>
      </c>
      <c r="B1844" s="6">
        <v>-642.803833007813</v>
      </c>
    </row>
    <row r="1845" spans="1:2" ht="12.75">
      <c r="A1845" s="5">
        <v>42114.1875</v>
      </c>
      <c r="B1845" s="6">
        <v>-662.97314453125</v>
      </c>
    </row>
    <row r="1846" spans="1:2" ht="12.75">
      <c r="A1846" s="5">
        <v>42114.197916666664</v>
      </c>
      <c r="B1846" s="6">
        <v>-671.693237304688</v>
      </c>
    </row>
    <row r="1847" spans="1:2" ht="12.75">
      <c r="A1847" s="5">
        <v>42114.20833333333</v>
      </c>
      <c r="B1847" s="6">
        <v>-665.982299804688</v>
      </c>
    </row>
    <row r="1848" spans="1:2" ht="12.75">
      <c r="A1848" s="5">
        <v>42114.21875</v>
      </c>
      <c r="B1848" s="6">
        <v>-685.650695800781</v>
      </c>
    </row>
    <row r="1849" spans="1:2" ht="12.75">
      <c r="A1849" s="5">
        <v>42114.229166666664</v>
      </c>
      <c r="B1849" s="6">
        <v>-690.304077148438</v>
      </c>
    </row>
    <row r="1850" spans="1:2" ht="12.75">
      <c r="A1850" s="5">
        <v>42114.23958333333</v>
      </c>
      <c r="B1850" s="6">
        <v>-675.051513671875</v>
      </c>
    </row>
    <row r="1851" spans="1:2" ht="12.75">
      <c r="A1851" s="5">
        <v>42114.25</v>
      </c>
      <c r="B1851" s="6">
        <v>-701.877746582031</v>
      </c>
    </row>
    <row r="1852" spans="1:2" ht="12.75">
      <c r="A1852" s="5">
        <v>42114.260416666664</v>
      </c>
      <c r="B1852" s="6">
        <v>-696.339538574219</v>
      </c>
    </row>
    <row r="1853" spans="1:2" ht="12.75">
      <c r="A1853" s="5">
        <v>42114.27083333333</v>
      </c>
      <c r="B1853" s="6">
        <v>-728.692016601563</v>
      </c>
    </row>
    <row r="1854" spans="1:2" ht="12.75">
      <c r="A1854" s="5">
        <v>42114.28125</v>
      </c>
      <c r="B1854" s="6">
        <v>-668.221557617188</v>
      </c>
    </row>
    <row r="1855" spans="1:2" ht="12.75">
      <c r="A1855" s="5">
        <v>42114.291666666664</v>
      </c>
      <c r="B1855" s="6">
        <v>-658.637634277344</v>
      </c>
    </row>
    <row r="1856" spans="1:2" ht="12.75">
      <c r="A1856" s="5">
        <v>42114.30208333333</v>
      </c>
      <c r="B1856" s="6">
        <v>-678.402893066406</v>
      </c>
    </row>
    <row r="1857" spans="1:2" ht="12.75">
      <c r="A1857" s="5">
        <v>42114.3125</v>
      </c>
      <c r="B1857" s="6">
        <v>-660.506591796875</v>
      </c>
    </row>
    <row r="1858" spans="1:2" ht="12.75">
      <c r="A1858" s="5">
        <v>42114.322916666664</v>
      </c>
      <c r="B1858" s="6">
        <v>-628.969482421875</v>
      </c>
    </row>
    <row r="1859" spans="1:2" ht="12.75">
      <c r="A1859" s="5">
        <v>42114.33333333333</v>
      </c>
      <c r="B1859" s="6">
        <v>-622.021301269531</v>
      </c>
    </row>
    <row r="1860" spans="1:2" ht="12.75">
      <c r="A1860" s="5">
        <v>42114.34375</v>
      </c>
      <c r="B1860" s="6">
        <v>-642.363891601563</v>
      </c>
    </row>
    <row r="1861" spans="1:2" ht="12.75">
      <c r="A1861" s="5">
        <v>42114.354166666664</v>
      </c>
      <c r="B1861" s="6">
        <v>-626.095947265625</v>
      </c>
    </row>
    <row r="1862" spans="1:2" ht="12.75">
      <c r="A1862" s="5">
        <v>42114.36458333333</v>
      </c>
      <c r="B1862" s="6">
        <v>-615.133178710938</v>
      </c>
    </row>
    <row r="1863" spans="1:2" ht="12.75">
      <c r="A1863" s="5">
        <v>42114.375</v>
      </c>
      <c r="B1863" s="6">
        <v>-628.937927246094</v>
      </c>
    </row>
    <row r="1864" spans="1:2" ht="12.75">
      <c r="A1864" s="5">
        <v>42114.385416666664</v>
      </c>
      <c r="B1864" s="6">
        <v>-690.911743164063</v>
      </c>
    </row>
    <row r="1865" spans="1:2" ht="12.75">
      <c r="A1865" s="5">
        <v>42114.39583333333</v>
      </c>
      <c r="B1865" s="6">
        <v>-700.951965332031</v>
      </c>
    </row>
    <row r="1866" spans="1:2" ht="12.75">
      <c r="A1866" s="5">
        <v>42114.40625</v>
      </c>
      <c r="B1866" s="6">
        <v>-709.066467285156</v>
      </c>
    </row>
    <row r="1867" spans="1:2" ht="12.75">
      <c r="A1867" s="5">
        <v>42114.416666666664</v>
      </c>
      <c r="B1867" s="6">
        <v>-685.336486816406</v>
      </c>
    </row>
    <row r="1868" spans="1:2" ht="12.75">
      <c r="A1868" s="5">
        <v>42114.42708333333</v>
      </c>
      <c r="B1868" s="6">
        <v>-678.118957519531</v>
      </c>
    </row>
    <row r="1869" spans="1:2" ht="12.75">
      <c r="A1869" s="5">
        <v>42114.4375</v>
      </c>
      <c r="B1869" s="6">
        <v>-663.857849121094</v>
      </c>
    </row>
    <row r="1870" spans="1:2" ht="12.75">
      <c r="A1870" s="5">
        <v>42114.447916666664</v>
      </c>
      <c r="B1870" s="6">
        <v>-611.439270019531</v>
      </c>
    </row>
    <row r="1871" spans="1:2" ht="12.75">
      <c r="A1871" s="5">
        <v>42114.45833333333</v>
      </c>
      <c r="B1871" s="6">
        <v>-605.867614746094</v>
      </c>
    </row>
    <row r="1872" spans="1:2" ht="12.75">
      <c r="A1872" s="5">
        <v>42114.46875</v>
      </c>
      <c r="B1872" s="6">
        <v>-633.323181152344</v>
      </c>
    </row>
    <row r="1873" spans="1:2" ht="12.75">
      <c r="A1873" s="5">
        <v>42114.479166666664</v>
      </c>
      <c r="B1873" s="6">
        <v>-622.839538574219</v>
      </c>
    </row>
    <row r="1874" spans="1:2" ht="12.75">
      <c r="A1874" s="5">
        <v>42114.48958333333</v>
      </c>
      <c r="B1874" s="6">
        <v>-646.847412109375</v>
      </c>
    </row>
    <row r="1875" spans="1:2" ht="12.75">
      <c r="A1875" s="5">
        <v>42114.5</v>
      </c>
      <c r="B1875" s="6">
        <v>-669.459167480469</v>
      </c>
    </row>
    <row r="1876" spans="1:2" ht="12.75">
      <c r="A1876" s="5">
        <v>42114.510416666664</v>
      </c>
      <c r="B1876" s="6">
        <v>-729.458984375</v>
      </c>
    </row>
    <row r="1877" spans="1:2" ht="12.75">
      <c r="A1877" s="5">
        <v>42114.52083333333</v>
      </c>
      <c r="B1877" s="6">
        <v>-754.580932617188</v>
      </c>
    </row>
    <row r="1878" spans="1:2" ht="12.75">
      <c r="A1878" s="5">
        <v>42114.53125</v>
      </c>
      <c r="B1878" s="6">
        <v>-765.8525390625</v>
      </c>
    </row>
    <row r="1879" spans="1:2" ht="12.75">
      <c r="A1879" s="5">
        <v>42114.541666666664</v>
      </c>
      <c r="B1879" s="6">
        <v>-787.996398925781</v>
      </c>
    </row>
    <row r="1880" spans="1:2" ht="12.75">
      <c r="A1880" s="5">
        <v>42114.55208333333</v>
      </c>
      <c r="B1880" s="6">
        <v>-749.944580078125</v>
      </c>
    </row>
    <row r="1881" spans="1:2" ht="12.75">
      <c r="A1881" s="5">
        <v>42114.5625</v>
      </c>
      <c r="B1881" s="6">
        <v>-744.455322265625</v>
      </c>
    </row>
    <row r="1882" spans="1:2" ht="12.75">
      <c r="A1882" s="5">
        <v>42114.572916666664</v>
      </c>
      <c r="B1882" s="6">
        <v>-749.362060546875</v>
      </c>
    </row>
    <row r="1883" spans="1:2" ht="12.75">
      <c r="A1883" s="5">
        <v>42114.58333333333</v>
      </c>
      <c r="B1883" s="6">
        <v>-771.258483886719</v>
      </c>
    </row>
    <row r="1884" spans="1:2" ht="12.75">
      <c r="A1884" s="5">
        <v>42114.59375</v>
      </c>
      <c r="B1884" s="6">
        <v>-746.444458007813</v>
      </c>
    </row>
    <row r="1885" spans="1:2" ht="12.75">
      <c r="A1885" s="5">
        <v>42114.604166666664</v>
      </c>
      <c r="B1885" s="6">
        <v>-732.458129882813</v>
      </c>
    </row>
    <row r="1886" spans="1:2" ht="12.75">
      <c r="A1886" s="5">
        <v>42114.61458333333</v>
      </c>
      <c r="B1886" s="6">
        <v>-731.620666503906</v>
      </c>
    </row>
    <row r="1887" spans="1:2" ht="12.75">
      <c r="A1887" s="5">
        <v>42114.625</v>
      </c>
      <c r="B1887" s="6">
        <v>-729.328308105469</v>
      </c>
    </row>
    <row r="1888" spans="1:2" ht="12.75">
      <c r="A1888" s="5">
        <v>42114.635416666664</v>
      </c>
      <c r="B1888" s="6">
        <v>-734.304260253906</v>
      </c>
    </row>
    <row r="1889" spans="1:2" ht="12.75">
      <c r="A1889" s="5">
        <v>42114.64583333333</v>
      </c>
      <c r="B1889" s="6">
        <v>-732.121398925781</v>
      </c>
    </row>
    <row r="1890" spans="1:2" ht="12.75">
      <c r="A1890" s="5">
        <v>42114.65625</v>
      </c>
      <c r="B1890" s="6">
        <v>-702.872802734375</v>
      </c>
    </row>
    <row r="1891" spans="1:2" ht="12.75">
      <c r="A1891" s="5">
        <v>42114.666666666664</v>
      </c>
      <c r="B1891" s="6">
        <v>-669.010864257813</v>
      </c>
    </row>
    <row r="1892" spans="1:2" ht="12.75">
      <c r="A1892" s="5">
        <v>42114.67708333333</v>
      </c>
      <c r="B1892" s="6">
        <v>-688.689025878906</v>
      </c>
    </row>
    <row r="1893" spans="1:2" ht="12.75">
      <c r="A1893" s="5">
        <v>42114.6875</v>
      </c>
      <c r="B1893" s="6">
        <v>-678.737487792969</v>
      </c>
    </row>
    <row r="1894" spans="1:2" ht="12.75">
      <c r="A1894" s="5">
        <v>42114.697916666664</v>
      </c>
      <c r="B1894" s="6">
        <v>-660.152526855469</v>
      </c>
    </row>
    <row r="1895" spans="1:2" ht="12.75">
      <c r="A1895" s="5">
        <v>42114.70833333333</v>
      </c>
      <c r="B1895" s="6">
        <v>-667.609130859375</v>
      </c>
    </row>
    <row r="1896" spans="1:2" ht="12.75">
      <c r="A1896" s="5">
        <v>42114.71875</v>
      </c>
      <c r="B1896" s="6">
        <v>-705.132446289063</v>
      </c>
    </row>
    <row r="1897" spans="1:2" ht="12.75">
      <c r="A1897" s="5">
        <v>42114.729166666664</v>
      </c>
      <c r="B1897" s="6">
        <v>-609.033813476563</v>
      </c>
    </row>
    <row r="1898" spans="1:2" ht="12.75">
      <c r="A1898" s="5">
        <v>42114.73958333333</v>
      </c>
      <c r="B1898" s="6">
        <v>-630.516784667969</v>
      </c>
    </row>
    <row r="1899" spans="1:2" ht="12.75">
      <c r="A1899" s="5">
        <v>42114.75</v>
      </c>
      <c r="B1899" s="6">
        <v>-640.453918457031</v>
      </c>
    </row>
    <row r="1900" spans="1:2" ht="12.75">
      <c r="A1900" s="5">
        <v>42114.760416666664</v>
      </c>
      <c r="B1900" s="6">
        <v>-714.017211914063</v>
      </c>
    </row>
    <row r="1901" spans="1:2" ht="12.75">
      <c r="A1901" s="5">
        <v>42114.77083333333</v>
      </c>
      <c r="B1901" s="6">
        <v>-722.048400878906</v>
      </c>
    </row>
    <row r="1902" spans="1:2" ht="12.75">
      <c r="A1902" s="5">
        <v>42114.78125</v>
      </c>
      <c r="B1902" s="6">
        <v>-783.237548828125</v>
      </c>
    </row>
    <row r="1903" spans="1:2" ht="12.75">
      <c r="A1903" s="5">
        <v>42114.791666666664</v>
      </c>
      <c r="B1903" s="6">
        <v>-794.139709472656</v>
      </c>
    </row>
    <row r="1904" spans="1:2" ht="12.75">
      <c r="A1904" s="5">
        <v>42114.80208333333</v>
      </c>
      <c r="B1904" s="6">
        <v>-856.977966308594</v>
      </c>
    </row>
    <row r="1905" spans="1:2" ht="12.75">
      <c r="A1905" s="5">
        <v>42114.8125</v>
      </c>
      <c r="B1905" s="6">
        <v>-885.032165527344</v>
      </c>
    </row>
    <row r="1906" spans="1:2" ht="12.75">
      <c r="A1906" s="5">
        <v>42114.822916666664</v>
      </c>
      <c r="B1906" s="6">
        <v>-921.238220214844</v>
      </c>
    </row>
    <row r="1907" spans="1:2" ht="12.75">
      <c r="A1907" s="5">
        <v>42114.83333333333</v>
      </c>
      <c r="B1907" s="6">
        <v>-902.521545410156</v>
      </c>
    </row>
    <row r="1908" spans="1:2" ht="12.75">
      <c r="A1908" s="5">
        <v>42114.84375</v>
      </c>
      <c r="B1908" s="6">
        <v>-914.713928222656</v>
      </c>
    </row>
    <row r="1909" spans="1:2" ht="12.75">
      <c r="A1909" s="5">
        <v>42114.854166666664</v>
      </c>
      <c r="B1909" s="6">
        <v>-828.715148925781</v>
      </c>
    </row>
    <row r="1910" spans="1:2" ht="12.75">
      <c r="A1910" s="5">
        <v>42114.86458333333</v>
      </c>
      <c r="B1910" s="6">
        <v>-782.287170410156</v>
      </c>
    </row>
    <row r="1911" spans="1:2" ht="12.75">
      <c r="A1911" s="5">
        <v>42114.875</v>
      </c>
      <c r="B1911" s="6">
        <v>-733.509765625</v>
      </c>
    </row>
    <row r="1912" spans="1:2" ht="12.75">
      <c r="A1912" s="5">
        <v>42114.885416666664</v>
      </c>
      <c r="B1912" s="6">
        <v>-708.798645019531</v>
      </c>
    </row>
    <row r="1913" spans="1:2" ht="12.75">
      <c r="A1913" s="5">
        <v>42114.89583333333</v>
      </c>
      <c r="B1913" s="6">
        <v>-689.988586425781</v>
      </c>
    </row>
    <row r="1914" spans="1:2" ht="12.75">
      <c r="A1914" s="5">
        <v>42114.90625</v>
      </c>
      <c r="B1914" s="6">
        <v>-656.496032714844</v>
      </c>
    </row>
    <row r="1915" spans="1:2" ht="12.75">
      <c r="A1915" s="5">
        <v>42114.916666666664</v>
      </c>
      <c r="B1915" s="6">
        <v>-643.024719238281</v>
      </c>
    </row>
    <row r="1916" spans="1:2" ht="12.75">
      <c r="A1916" s="5">
        <v>42114.92708333333</v>
      </c>
      <c r="B1916" s="6">
        <v>-623.965026855469</v>
      </c>
    </row>
    <row r="1917" spans="1:2" ht="12.75">
      <c r="A1917" s="5">
        <v>42114.9375</v>
      </c>
      <c r="B1917" s="6">
        <v>-604.789428710938</v>
      </c>
    </row>
    <row r="1918" spans="1:2" ht="12.75">
      <c r="A1918" s="5">
        <v>42114.947916666664</v>
      </c>
      <c r="B1918" s="6">
        <v>-605.371887207031</v>
      </c>
    </row>
    <row r="1919" spans="1:2" ht="12.75">
      <c r="A1919" s="5">
        <v>42114.95833333333</v>
      </c>
      <c r="B1919" s="6">
        <v>-573.701904296875</v>
      </c>
    </row>
    <row r="1920" spans="1:2" ht="12.75">
      <c r="A1920" s="5">
        <v>42114.96875</v>
      </c>
      <c r="B1920" s="6">
        <v>-582.609375</v>
      </c>
    </row>
    <row r="1921" spans="1:2" ht="12.75">
      <c r="A1921" s="5">
        <v>42114.979166666664</v>
      </c>
      <c r="B1921" s="6">
        <v>-606.260192871094</v>
      </c>
    </row>
    <row r="1922" spans="1:2" ht="12.75">
      <c r="A1922" s="5">
        <v>42114.98958333333</v>
      </c>
      <c r="B1922" s="6">
        <v>-581.804931640625</v>
      </c>
    </row>
    <row r="1923" spans="1:2" ht="12.75">
      <c r="A1923" s="5">
        <v>42115</v>
      </c>
      <c r="B1923" s="6">
        <v>-606.950073242188</v>
      </c>
    </row>
    <row r="1924" spans="1:2" ht="12.75">
      <c r="A1924" s="5">
        <v>42115.010416666664</v>
      </c>
      <c r="B1924" s="6">
        <v>-541.634643554688</v>
      </c>
    </row>
    <row r="1925" spans="1:2" ht="12.75">
      <c r="A1925" s="5">
        <v>42115.02083333333</v>
      </c>
      <c r="B1925" s="6">
        <v>-494.722869873047</v>
      </c>
    </row>
    <row r="1926" spans="1:2" ht="12.75">
      <c r="A1926" s="5">
        <v>42115.03125</v>
      </c>
      <c r="B1926" s="6">
        <v>-517.304992675781</v>
      </c>
    </row>
    <row r="1927" spans="1:2" ht="12.75">
      <c r="A1927" s="5">
        <v>42115.041666666664</v>
      </c>
      <c r="B1927" s="6">
        <v>-560.244018554688</v>
      </c>
    </row>
    <row r="1928" spans="1:2" ht="12.75">
      <c r="A1928" s="5">
        <v>42115.05208333333</v>
      </c>
      <c r="B1928" s="6">
        <v>-481.296783447266</v>
      </c>
    </row>
    <row r="1929" spans="1:2" ht="12.75">
      <c r="A1929" s="5">
        <v>42115.0625</v>
      </c>
      <c r="B1929" s="6">
        <v>-447.073028564453</v>
      </c>
    </row>
    <row r="1930" spans="1:2" ht="12.75">
      <c r="A1930" s="5">
        <v>42115.072916666664</v>
      </c>
      <c r="B1930" s="6">
        <v>-445.778167724609</v>
      </c>
    </row>
    <row r="1931" spans="1:2" ht="12.75">
      <c r="A1931" s="5">
        <v>42115.08333333333</v>
      </c>
      <c r="B1931" s="6">
        <v>-471.524383544922</v>
      </c>
    </row>
    <row r="1932" spans="1:2" ht="12.75">
      <c r="A1932" s="5">
        <v>42115.09375</v>
      </c>
      <c r="B1932" s="6">
        <v>-510.611541748047</v>
      </c>
    </row>
    <row r="1933" spans="1:2" ht="12.75">
      <c r="A1933" s="5">
        <v>42115.104166666664</v>
      </c>
      <c r="B1933" s="6">
        <v>-538.054931640625</v>
      </c>
    </row>
    <row r="1934" spans="1:2" ht="12.75">
      <c r="A1934" s="5">
        <v>42115.11458333333</v>
      </c>
      <c r="B1934" s="6">
        <v>-527.526611328125</v>
      </c>
    </row>
    <row r="1935" spans="1:2" ht="12.75">
      <c r="A1935" s="5">
        <v>42115.125</v>
      </c>
      <c r="B1935" s="6">
        <v>-526.617980957031</v>
      </c>
    </row>
    <row r="1936" spans="1:2" ht="12.75">
      <c r="A1936" s="5">
        <v>42115.135416666664</v>
      </c>
      <c r="B1936" s="6">
        <v>-551.552062988281</v>
      </c>
    </row>
    <row r="1937" spans="1:2" ht="12.75">
      <c r="A1937" s="5">
        <v>42115.14583333333</v>
      </c>
      <c r="B1937" s="6">
        <v>-543.684448242188</v>
      </c>
    </row>
    <row r="1938" spans="1:2" ht="12.75">
      <c r="A1938" s="5">
        <v>42115.15625</v>
      </c>
      <c r="B1938" s="6">
        <v>-569.302001953125</v>
      </c>
    </row>
    <row r="1939" spans="1:2" ht="12.75">
      <c r="A1939" s="5">
        <v>42115.166666666664</v>
      </c>
      <c r="B1939" s="6">
        <v>-579.311828613281</v>
      </c>
    </row>
    <row r="1940" spans="1:2" ht="12.75">
      <c r="A1940" s="5">
        <v>42115.17708333333</v>
      </c>
      <c r="B1940" s="6">
        <v>-581.864990234375</v>
      </c>
    </row>
    <row r="1941" spans="1:2" ht="12.75">
      <c r="A1941" s="5">
        <v>42115.1875</v>
      </c>
      <c r="B1941" s="6">
        <v>-626.308959960938</v>
      </c>
    </row>
    <row r="1942" spans="1:2" ht="12.75">
      <c r="A1942" s="5">
        <v>42115.197916666664</v>
      </c>
      <c r="B1942" s="6">
        <v>-629.836181640625</v>
      </c>
    </row>
    <row r="1943" spans="1:2" ht="12.75">
      <c r="A1943" s="5">
        <v>42115.20833333333</v>
      </c>
      <c r="B1943" s="6">
        <v>-660.433349609375</v>
      </c>
    </row>
    <row r="1944" spans="1:2" ht="12.75">
      <c r="A1944" s="5">
        <v>42115.21875</v>
      </c>
      <c r="B1944" s="6">
        <v>-686.179809570313</v>
      </c>
    </row>
    <row r="1945" spans="1:2" ht="12.75">
      <c r="A1945" s="5">
        <v>42115.229166666664</v>
      </c>
      <c r="B1945" s="6">
        <v>-695.029296875</v>
      </c>
    </row>
    <row r="1946" spans="1:2" ht="12.75">
      <c r="A1946" s="5">
        <v>42115.23958333333</v>
      </c>
      <c r="B1946" s="6">
        <v>-698.885803222656</v>
      </c>
    </row>
    <row r="1947" spans="1:2" ht="12.75">
      <c r="A1947" s="5">
        <v>42115.25</v>
      </c>
      <c r="B1947" s="6">
        <v>-726.679565429688</v>
      </c>
    </row>
    <row r="1948" spans="1:2" ht="12.75">
      <c r="A1948" s="5">
        <v>42115.260416666664</v>
      </c>
      <c r="B1948" s="6">
        <v>-795.951782226563</v>
      </c>
    </row>
    <row r="1949" spans="1:2" ht="12.75">
      <c r="A1949" s="5">
        <v>42115.27083333333</v>
      </c>
      <c r="B1949" s="6">
        <v>-779.112731933594</v>
      </c>
    </row>
    <row r="1950" spans="1:2" ht="12.75">
      <c r="A1950" s="5">
        <v>42115.28125</v>
      </c>
      <c r="B1950" s="6">
        <v>-719.588806152344</v>
      </c>
    </row>
    <row r="1951" spans="1:2" ht="12.75">
      <c r="A1951" s="5">
        <v>42115.291666666664</v>
      </c>
      <c r="B1951" s="6">
        <v>-704.40625</v>
      </c>
    </row>
    <row r="1952" spans="1:2" ht="12.75">
      <c r="A1952" s="5">
        <v>42115.30208333333</v>
      </c>
      <c r="B1952" s="6">
        <v>-757.83837890625</v>
      </c>
    </row>
    <row r="1953" spans="1:2" ht="12.75">
      <c r="A1953" s="5">
        <v>42115.3125</v>
      </c>
      <c r="B1953" s="6">
        <v>-710.682312011719</v>
      </c>
    </row>
    <row r="1954" spans="1:2" ht="12.75">
      <c r="A1954" s="5">
        <v>42115.322916666664</v>
      </c>
      <c r="B1954" s="6">
        <v>-699.517944335938</v>
      </c>
    </row>
    <row r="1955" spans="1:2" ht="12.75">
      <c r="A1955" s="5">
        <v>42115.33333333333</v>
      </c>
      <c r="B1955" s="6">
        <v>-643.381652832031</v>
      </c>
    </row>
    <row r="1956" spans="1:2" ht="12.75">
      <c r="A1956" s="5">
        <v>42115.34375</v>
      </c>
      <c r="B1956" s="6">
        <v>-622.646606445313</v>
      </c>
    </row>
    <row r="1957" spans="1:2" ht="12.75">
      <c r="A1957" s="5">
        <v>42115.354166666664</v>
      </c>
      <c r="B1957" s="6">
        <v>-602.830322265625</v>
      </c>
    </row>
    <row r="1958" spans="1:2" ht="12.75">
      <c r="A1958" s="5">
        <v>42115.36458333333</v>
      </c>
      <c r="B1958" s="6">
        <v>-567.360900878906</v>
      </c>
    </row>
    <row r="1959" spans="1:2" ht="12.75">
      <c r="A1959" s="5">
        <v>42115.375</v>
      </c>
      <c r="B1959" s="6">
        <v>-536.453918457031</v>
      </c>
    </row>
    <row r="1960" spans="1:2" ht="12.75">
      <c r="A1960" s="5">
        <v>42115.385416666664</v>
      </c>
      <c r="B1960" s="6">
        <v>-561.948120117188</v>
      </c>
    </row>
    <row r="1961" spans="1:2" ht="12.75">
      <c r="A1961" s="5">
        <v>42115.39583333333</v>
      </c>
      <c r="B1961" s="6">
        <v>-568.014099121094</v>
      </c>
    </row>
    <row r="1962" spans="1:2" ht="12.75">
      <c r="A1962" s="5">
        <v>42115.40625</v>
      </c>
      <c r="B1962" s="6">
        <v>-558.086975097656</v>
      </c>
    </row>
    <row r="1963" spans="1:2" ht="12.75">
      <c r="A1963" s="5">
        <v>42115.416666666664</v>
      </c>
      <c r="B1963" s="6">
        <v>-560.081176757813</v>
      </c>
    </row>
    <row r="1964" spans="1:2" ht="12.75">
      <c r="A1964" s="5">
        <v>42115.42708333333</v>
      </c>
      <c r="B1964" s="6">
        <v>-547.7333984375</v>
      </c>
    </row>
    <row r="1965" spans="1:2" ht="12.75">
      <c r="A1965" s="5">
        <v>42115.4375</v>
      </c>
      <c r="B1965" s="6">
        <v>-522.342102050781</v>
      </c>
    </row>
    <row r="1966" spans="1:2" ht="12.75">
      <c r="A1966" s="5">
        <v>42115.447916666664</v>
      </c>
      <c r="B1966" s="6">
        <v>-527.391479492188</v>
      </c>
    </row>
    <row r="1967" spans="1:2" ht="12.75">
      <c r="A1967" s="5">
        <v>42115.45833333333</v>
      </c>
      <c r="B1967" s="6">
        <v>-507.855590820313</v>
      </c>
    </row>
    <row r="1968" spans="1:2" ht="12.75">
      <c r="A1968" s="5">
        <v>42115.46875</v>
      </c>
      <c r="B1968" s="6">
        <v>-566.495788574219</v>
      </c>
    </row>
    <row r="1969" spans="1:2" ht="12.75">
      <c r="A1969" s="5">
        <v>42115.479166666664</v>
      </c>
      <c r="B1969" s="6">
        <v>-597.259216308594</v>
      </c>
    </row>
    <row r="1970" spans="1:2" ht="12.75">
      <c r="A1970" s="5">
        <v>42115.48958333333</v>
      </c>
      <c r="B1970" s="6">
        <v>-588.729858398438</v>
      </c>
    </row>
    <row r="1971" spans="1:2" ht="12.75">
      <c r="A1971" s="5">
        <v>42115.5</v>
      </c>
      <c r="B1971" s="6">
        <v>-573.480834960938</v>
      </c>
    </row>
    <row r="1972" spans="1:2" ht="12.75">
      <c r="A1972" s="5">
        <v>42115.510416666664</v>
      </c>
      <c r="B1972" s="6">
        <v>-615.339233398438</v>
      </c>
    </row>
    <row r="1973" spans="1:2" ht="12.75">
      <c r="A1973" s="5">
        <v>42115.52083333333</v>
      </c>
      <c r="B1973" s="6">
        <v>-636.296081542969</v>
      </c>
    </row>
    <row r="1974" spans="1:2" ht="12.75">
      <c r="A1974" s="5">
        <v>42115.53125</v>
      </c>
      <c r="B1974" s="6">
        <v>-698.619201660156</v>
      </c>
    </row>
    <row r="1975" spans="1:2" ht="12.75">
      <c r="A1975" s="5">
        <v>42115.541666666664</v>
      </c>
      <c r="B1975" s="6">
        <v>-733.719543457031</v>
      </c>
    </row>
    <row r="1976" spans="1:2" ht="12.75">
      <c r="A1976" s="5">
        <v>42115.55208333333</v>
      </c>
      <c r="B1976" s="6">
        <v>-756.243469238281</v>
      </c>
    </row>
    <row r="1977" spans="1:2" ht="12.75">
      <c r="A1977" s="5">
        <v>42115.5625</v>
      </c>
      <c r="B1977" s="6">
        <v>-725.093933105469</v>
      </c>
    </row>
    <row r="1978" spans="1:2" ht="12.75">
      <c r="A1978" s="5">
        <v>42115.572916666664</v>
      </c>
      <c r="B1978" s="6">
        <v>-721.469055175781</v>
      </c>
    </row>
    <row r="1979" spans="1:2" ht="12.75">
      <c r="A1979" s="5">
        <v>42115.58333333333</v>
      </c>
      <c r="B1979" s="6">
        <v>-714.680725097656</v>
      </c>
    </row>
    <row r="1980" spans="1:2" ht="12.75">
      <c r="A1980" s="5">
        <v>42115.59375</v>
      </c>
      <c r="B1980" s="6">
        <v>-704.1416015625</v>
      </c>
    </row>
    <row r="1981" spans="1:2" ht="12.75">
      <c r="A1981" s="5">
        <v>42115.604166666664</v>
      </c>
      <c r="B1981" s="6">
        <v>-733.294311523438</v>
      </c>
    </row>
    <row r="1982" spans="1:2" ht="12.75">
      <c r="A1982" s="5">
        <v>42115.61458333333</v>
      </c>
      <c r="B1982" s="6">
        <v>-754.729125976563</v>
      </c>
    </row>
    <row r="1983" spans="1:2" ht="12.75">
      <c r="A1983" s="5">
        <v>42115.625</v>
      </c>
      <c r="B1983" s="6">
        <v>-725.590942382813</v>
      </c>
    </row>
    <row r="1984" spans="1:2" ht="12.75">
      <c r="A1984" s="5">
        <v>42115.635416666664</v>
      </c>
      <c r="B1984" s="6">
        <v>-737.398986816406</v>
      </c>
    </row>
    <row r="1985" spans="1:2" ht="12.75">
      <c r="A1985" s="5">
        <v>42115.64583333333</v>
      </c>
      <c r="B1985" s="6">
        <v>-713.750183105469</v>
      </c>
    </row>
    <row r="1986" spans="1:2" ht="12.75">
      <c r="A1986" s="5">
        <v>42115.65625</v>
      </c>
      <c r="B1986" s="6">
        <v>-710.097290039063</v>
      </c>
    </row>
    <row r="1987" spans="1:2" ht="12.75">
      <c r="A1987" s="5">
        <v>42115.666666666664</v>
      </c>
      <c r="B1987" s="6">
        <v>-684.191955566406</v>
      </c>
    </row>
    <row r="1988" spans="1:2" ht="12.75">
      <c r="A1988" s="5">
        <v>42115.67708333333</v>
      </c>
      <c r="B1988" s="6">
        <v>-683.656555175781</v>
      </c>
    </row>
    <row r="1989" spans="1:2" ht="12.75">
      <c r="A1989" s="5">
        <v>42115.6875</v>
      </c>
      <c r="B1989" s="6">
        <v>-724.511047363281</v>
      </c>
    </row>
    <row r="1990" spans="1:2" ht="12.75">
      <c r="A1990" s="5">
        <v>42115.697916666664</v>
      </c>
      <c r="B1990" s="6">
        <v>-758.838745117188</v>
      </c>
    </row>
    <row r="1991" spans="1:2" ht="12.75">
      <c r="A1991" s="5">
        <v>42115.70833333333</v>
      </c>
      <c r="B1991" s="6">
        <v>-706.367797851563</v>
      </c>
    </row>
    <row r="1992" spans="1:2" ht="12.75">
      <c r="A1992" s="5">
        <v>42115.71875</v>
      </c>
      <c r="B1992" s="6">
        <v>-742.8203125</v>
      </c>
    </row>
    <row r="1993" spans="1:2" ht="12.75">
      <c r="A1993" s="5">
        <v>42115.729166666664</v>
      </c>
      <c r="B1993" s="6">
        <v>-723.796447753906</v>
      </c>
    </row>
    <row r="1994" spans="1:2" ht="12.75">
      <c r="A1994" s="5">
        <v>42115.73958333333</v>
      </c>
      <c r="B1994" s="6">
        <v>-721.034301757813</v>
      </c>
    </row>
    <row r="1995" spans="1:2" ht="12.75">
      <c r="A1995" s="5">
        <v>42115.75</v>
      </c>
      <c r="B1995" s="6">
        <v>-733.5908203125</v>
      </c>
    </row>
    <row r="1996" spans="1:2" ht="12.75">
      <c r="A1996" s="5">
        <v>42115.760416666664</v>
      </c>
      <c r="B1996" s="6">
        <v>-686.664855957031</v>
      </c>
    </row>
    <row r="1997" spans="1:2" ht="12.75">
      <c r="A1997" s="5">
        <v>42115.77083333333</v>
      </c>
      <c r="B1997" s="6">
        <v>-726.62158203125</v>
      </c>
    </row>
    <row r="1998" spans="1:2" ht="12.75">
      <c r="A1998" s="5">
        <v>42115.78125</v>
      </c>
      <c r="B1998" s="6">
        <v>-766.163818359375</v>
      </c>
    </row>
    <row r="1999" spans="1:2" ht="12.75">
      <c r="A1999" s="5">
        <v>42115.791666666664</v>
      </c>
      <c r="B1999" s="6">
        <v>-816.251037597656</v>
      </c>
    </row>
    <row r="2000" spans="1:2" ht="12.75">
      <c r="A2000" s="5">
        <v>42115.80208333333</v>
      </c>
      <c r="B2000" s="6">
        <v>-908.836242675781</v>
      </c>
    </row>
    <row r="2001" spans="1:2" ht="12.75">
      <c r="A2001" s="5">
        <v>42115.8125</v>
      </c>
      <c r="B2001" s="6">
        <v>-1025.79064941406</v>
      </c>
    </row>
    <row r="2002" spans="1:2" ht="12.75">
      <c r="A2002" s="5">
        <v>42115.822916666664</v>
      </c>
      <c r="B2002" s="6">
        <v>-1149.84838867188</v>
      </c>
    </row>
    <row r="2003" spans="1:2" ht="12.75">
      <c r="A2003" s="5">
        <v>42115.83333333333</v>
      </c>
      <c r="B2003" s="6">
        <v>-1080.1181640625</v>
      </c>
    </row>
    <row r="2004" spans="1:2" ht="12.75">
      <c r="A2004" s="5">
        <v>42115.84375</v>
      </c>
      <c r="B2004" s="6">
        <v>-993.810424804688</v>
      </c>
    </row>
    <row r="2005" spans="1:2" ht="12.75">
      <c r="A2005" s="5">
        <v>42115.854166666664</v>
      </c>
      <c r="B2005" s="6">
        <v>-896.711975097656</v>
      </c>
    </row>
    <row r="2006" spans="1:2" ht="12.75">
      <c r="A2006" s="5">
        <v>42115.86458333333</v>
      </c>
      <c r="B2006" s="6">
        <v>-888.763549804688</v>
      </c>
    </row>
    <row r="2007" spans="1:2" ht="12.75">
      <c r="A2007" s="5">
        <v>42115.875</v>
      </c>
      <c r="B2007" s="6">
        <v>-895.952209472656</v>
      </c>
    </row>
    <row r="2008" spans="1:2" ht="12.75">
      <c r="A2008" s="5">
        <v>42115.885416666664</v>
      </c>
      <c r="B2008" s="6">
        <v>-935.296264648438</v>
      </c>
    </row>
    <row r="2009" spans="1:2" ht="12.75">
      <c r="A2009" s="5">
        <v>42115.89583333333</v>
      </c>
      <c r="B2009" s="6">
        <v>-933.925720214844</v>
      </c>
    </row>
    <row r="2010" spans="1:2" ht="12.75">
      <c r="A2010" s="5">
        <v>42115.90625</v>
      </c>
      <c r="B2010" s="6">
        <v>-899.533203125</v>
      </c>
    </row>
    <row r="2011" spans="1:2" ht="12.75">
      <c r="A2011" s="5">
        <v>42115.916666666664</v>
      </c>
      <c r="B2011" s="6">
        <v>-898.132385253906</v>
      </c>
    </row>
    <row r="2012" spans="1:2" ht="12.75">
      <c r="A2012" s="5">
        <v>42115.92708333333</v>
      </c>
      <c r="B2012" s="6">
        <v>-752.426208496094</v>
      </c>
    </row>
    <row r="2013" spans="1:2" ht="12.75">
      <c r="A2013" s="5">
        <v>42115.9375</v>
      </c>
      <c r="B2013" s="6">
        <v>-671.92041015625</v>
      </c>
    </row>
    <row r="2014" spans="1:2" ht="12.75">
      <c r="A2014" s="5">
        <v>42115.947916666664</v>
      </c>
      <c r="B2014" s="6">
        <v>-696.203491210938</v>
      </c>
    </row>
    <row r="2015" spans="1:2" ht="12.75">
      <c r="A2015" s="5">
        <v>42115.95833333333</v>
      </c>
      <c r="B2015" s="6">
        <v>-677.138671875</v>
      </c>
    </row>
    <row r="2016" spans="1:2" ht="12.75">
      <c r="A2016" s="5">
        <v>42115.96875</v>
      </c>
      <c r="B2016" s="6">
        <v>-617.778015136719</v>
      </c>
    </row>
    <row r="2017" spans="1:2" ht="12.75">
      <c r="A2017" s="5">
        <v>42115.979166666664</v>
      </c>
      <c r="B2017" s="6">
        <v>-632.679931640625</v>
      </c>
    </row>
    <row r="2018" spans="1:2" ht="12.75">
      <c r="A2018" s="5">
        <v>42115.98958333333</v>
      </c>
      <c r="B2018" s="6">
        <v>-678.400024414063</v>
      </c>
    </row>
    <row r="2019" spans="1:2" ht="12.75">
      <c r="A2019" s="5">
        <v>42116</v>
      </c>
      <c r="B2019" s="6">
        <v>-659.874450683594</v>
      </c>
    </row>
    <row r="2020" spans="1:2" ht="12.75">
      <c r="A2020" s="5">
        <v>42116.010416666664</v>
      </c>
      <c r="B2020" s="6">
        <v>-606.045166015625</v>
      </c>
    </row>
    <row r="2021" spans="1:2" ht="12.75">
      <c r="A2021" s="5">
        <v>42116.02083333333</v>
      </c>
      <c r="B2021" s="6">
        <v>-612.922241210938</v>
      </c>
    </row>
    <row r="2022" spans="1:2" ht="12.75">
      <c r="A2022" s="5">
        <v>42116.03125</v>
      </c>
      <c r="B2022" s="6">
        <v>-643.187255859375</v>
      </c>
    </row>
    <row r="2023" spans="1:2" ht="12.75">
      <c r="A2023" s="5">
        <v>42116.041666666664</v>
      </c>
      <c r="B2023" s="6">
        <v>-622.307556152344</v>
      </c>
    </row>
    <row r="2024" spans="1:2" ht="12.75">
      <c r="A2024" s="5">
        <v>42116.05208333333</v>
      </c>
      <c r="B2024" s="6">
        <v>-610.067993164063</v>
      </c>
    </row>
    <row r="2025" spans="1:2" ht="12.75">
      <c r="A2025" s="5">
        <v>42116.0625</v>
      </c>
      <c r="B2025" s="6">
        <v>-628.05078125</v>
      </c>
    </row>
    <row r="2026" spans="1:2" ht="12.75">
      <c r="A2026" s="5">
        <v>42116.072916666664</v>
      </c>
      <c r="B2026" s="6">
        <v>-609.238464355469</v>
      </c>
    </row>
    <row r="2027" spans="1:2" ht="12.75">
      <c r="A2027" s="5">
        <v>42116.08333333333</v>
      </c>
      <c r="B2027" s="6">
        <v>-585.232543945313</v>
      </c>
    </row>
    <row r="2028" spans="1:2" ht="12.75">
      <c r="A2028" s="5">
        <v>42116.09375</v>
      </c>
      <c r="B2028" s="6">
        <v>-578.534057617188</v>
      </c>
    </row>
    <row r="2029" spans="1:2" ht="12.75">
      <c r="A2029" s="5">
        <v>42116.104166666664</v>
      </c>
      <c r="B2029" s="6">
        <v>-558.415222167969</v>
      </c>
    </row>
    <row r="2030" spans="1:2" ht="12.75">
      <c r="A2030" s="5">
        <v>42116.11458333333</v>
      </c>
      <c r="B2030" s="6">
        <v>-535.288146972656</v>
      </c>
    </row>
    <row r="2031" spans="1:2" ht="12.75">
      <c r="A2031" s="5">
        <v>42116.125</v>
      </c>
      <c r="B2031" s="6">
        <v>-547.171447753906</v>
      </c>
    </row>
    <row r="2032" spans="1:2" ht="12.75">
      <c r="A2032" s="5">
        <v>42116.135416666664</v>
      </c>
      <c r="B2032" s="6">
        <v>-537.8125</v>
      </c>
    </row>
    <row r="2033" spans="1:2" ht="12.75">
      <c r="A2033" s="5">
        <v>42116.14583333333</v>
      </c>
      <c r="B2033" s="6">
        <v>-522.069396972656</v>
      </c>
    </row>
    <row r="2034" spans="1:2" ht="12.75">
      <c r="A2034" s="5">
        <v>42116.15625</v>
      </c>
      <c r="B2034" s="6">
        <v>-526.983642578125</v>
      </c>
    </row>
    <row r="2035" spans="1:2" ht="12.75">
      <c r="A2035" s="5">
        <v>42116.166666666664</v>
      </c>
      <c r="B2035" s="6">
        <v>-520.042053222656</v>
      </c>
    </row>
    <row r="2036" spans="1:2" ht="12.75">
      <c r="A2036" s="5">
        <v>42116.17708333333</v>
      </c>
      <c r="B2036" s="6">
        <v>-529.540893554688</v>
      </c>
    </row>
    <row r="2037" spans="1:2" ht="12.75">
      <c r="A2037" s="5">
        <v>42116.1875</v>
      </c>
      <c r="B2037" s="6">
        <v>-517.296752929688</v>
      </c>
    </row>
    <row r="2038" spans="1:2" ht="12.75">
      <c r="A2038" s="5">
        <v>42116.197916666664</v>
      </c>
      <c r="B2038" s="6">
        <v>-462.517974853516</v>
      </c>
    </row>
    <row r="2039" spans="1:2" ht="12.75">
      <c r="A2039" s="5">
        <v>42116.20833333333</v>
      </c>
      <c r="B2039" s="6">
        <v>-481.610900878906</v>
      </c>
    </row>
    <row r="2040" spans="1:2" ht="12.75">
      <c r="A2040" s="5">
        <v>42116.21875</v>
      </c>
      <c r="B2040" s="6">
        <v>-550.7099609375</v>
      </c>
    </row>
    <row r="2041" spans="1:2" ht="12.75">
      <c r="A2041" s="5">
        <v>42116.229166666664</v>
      </c>
      <c r="B2041" s="6">
        <v>-536.977661132813</v>
      </c>
    </row>
    <row r="2042" spans="1:2" ht="12.75">
      <c r="A2042" s="5">
        <v>42116.23958333333</v>
      </c>
      <c r="B2042" s="6">
        <v>-495.404510498047</v>
      </c>
    </row>
    <row r="2043" spans="1:2" ht="12.75">
      <c r="A2043" s="5">
        <v>42116.25</v>
      </c>
      <c r="B2043" s="6">
        <v>-541.805053710938</v>
      </c>
    </row>
    <row r="2044" spans="1:2" ht="12.75">
      <c r="A2044" s="5">
        <v>42116.260416666664</v>
      </c>
      <c r="B2044" s="6">
        <v>-588.650573730469</v>
      </c>
    </row>
    <row r="2045" spans="1:2" ht="12.75">
      <c r="A2045" s="5">
        <v>42116.27083333333</v>
      </c>
      <c r="B2045" s="6">
        <v>-569.917602539063</v>
      </c>
    </row>
    <row r="2046" spans="1:2" ht="12.75">
      <c r="A2046" s="5">
        <v>42116.28125</v>
      </c>
      <c r="B2046" s="6">
        <v>-563.948608398438</v>
      </c>
    </row>
    <row r="2047" spans="1:2" ht="12.75">
      <c r="A2047" s="5">
        <v>42116.291666666664</v>
      </c>
      <c r="B2047" s="6">
        <v>-480.267730712891</v>
      </c>
    </row>
    <row r="2048" spans="1:2" ht="12.75">
      <c r="A2048" s="5">
        <v>42116.30208333333</v>
      </c>
      <c r="B2048" s="6">
        <v>-523.158386230469</v>
      </c>
    </row>
    <row r="2049" spans="1:2" ht="12.75">
      <c r="A2049" s="5">
        <v>42116.3125</v>
      </c>
      <c r="B2049" s="6">
        <v>-470.681640625</v>
      </c>
    </row>
    <row r="2050" spans="1:2" ht="12.75">
      <c r="A2050" s="5">
        <v>42116.322916666664</v>
      </c>
      <c r="B2050" s="6">
        <v>-459.020355224609</v>
      </c>
    </row>
    <row r="2051" spans="1:2" ht="12.75">
      <c r="A2051" s="5">
        <v>42116.33333333333</v>
      </c>
      <c r="B2051" s="6">
        <v>-440.780120849609</v>
      </c>
    </row>
    <row r="2052" spans="1:2" ht="12.75">
      <c r="A2052" s="5">
        <v>42116.34375</v>
      </c>
      <c r="B2052" s="6">
        <v>-435.940246582031</v>
      </c>
    </row>
    <row r="2053" spans="1:2" ht="12.75">
      <c r="A2053" s="5">
        <v>42116.354166666664</v>
      </c>
      <c r="B2053" s="6">
        <v>-406.259216308594</v>
      </c>
    </row>
    <row r="2054" spans="1:2" ht="12.75">
      <c r="A2054" s="5">
        <v>42116.36458333333</v>
      </c>
      <c r="B2054" s="6">
        <v>-433.321685791016</v>
      </c>
    </row>
    <row r="2055" spans="1:2" ht="12.75">
      <c r="A2055" s="5">
        <v>42116.375</v>
      </c>
      <c r="B2055" s="6">
        <v>-462.601470947266</v>
      </c>
    </row>
    <row r="2056" spans="1:2" ht="12.75">
      <c r="A2056" s="5">
        <v>42116.385416666664</v>
      </c>
      <c r="B2056" s="6">
        <v>-463.166290283203</v>
      </c>
    </row>
    <row r="2057" spans="1:2" ht="12.75">
      <c r="A2057" s="5">
        <v>42116.39583333333</v>
      </c>
      <c r="B2057" s="6"/>
    </row>
    <row r="2058" spans="1:2" ht="12.75">
      <c r="A2058" s="5">
        <v>42116.40625</v>
      </c>
      <c r="B2058" s="6"/>
    </row>
    <row r="2059" spans="1:2" ht="12.75">
      <c r="A2059" s="5">
        <v>42116.416666666664</v>
      </c>
      <c r="B2059" s="6">
        <v>-457.699249267578</v>
      </c>
    </row>
    <row r="2060" spans="1:2" ht="12.75">
      <c r="A2060" s="5">
        <v>42116.42708333333</v>
      </c>
      <c r="B2060" s="6">
        <v>-519.666687011719</v>
      </c>
    </row>
    <row r="2061" spans="1:2" ht="12.75">
      <c r="A2061" s="5">
        <v>42116.4375</v>
      </c>
      <c r="B2061" s="6">
        <v>-536.487365722656</v>
      </c>
    </row>
    <row r="2062" spans="1:2" ht="12.75">
      <c r="A2062" s="5">
        <v>42116.447916666664</v>
      </c>
      <c r="B2062" s="6">
        <v>-570.745544433594</v>
      </c>
    </row>
    <row r="2063" spans="1:2" ht="12.75">
      <c r="A2063" s="5">
        <v>42116.45833333333</v>
      </c>
      <c r="B2063" s="6">
        <v>-541.399291992188</v>
      </c>
    </row>
    <row r="2064" spans="1:2" ht="12.75">
      <c r="A2064" s="5">
        <v>42116.46875</v>
      </c>
      <c r="B2064" s="6">
        <v>-571.956481933594</v>
      </c>
    </row>
    <row r="2065" spans="1:2" ht="12.75">
      <c r="A2065" s="5">
        <v>42116.479166666664</v>
      </c>
      <c r="B2065" s="6">
        <v>-535.10791015625</v>
      </c>
    </row>
    <row r="2066" spans="1:2" ht="12.75">
      <c r="A2066" s="5">
        <v>42116.48958333333</v>
      </c>
      <c r="B2066" s="6">
        <v>-549.10888671875</v>
      </c>
    </row>
    <row r="2067" spans="1:2" ht="12.75">
      <c r="A2067" s="5">
        <v>42116.5</v>
      </c>
      <c r="B2067" s="6">
        <v>-559.889404296875</v>
      </c>
    </row>
    <row r="2068" spans="1:2" ht="12.75">
      <c r="A2068" s="5">
        <v>42116.510416666664</v>
      </c>
      <c r="B2068" s="6">
        <v>-611.017700195313</v>
      </c>
    </row>
    <row r="2069" spans="1:2" ht="12.75">
      <c r="A2069" s="5">
        <v>42116.52083333333</v>
      </c>
      <c r="B2069" s="6">
        <v>-570.547607421875</v>
      </c>
    </row>
    <row r="2070" spans="1:2" ht="12.75">
      <c r="A2070" s="5">
        <v>42116.53125</v>
      </c>
      <c r="B2070" s="6">
        <v>-619.554443359375</v>
      </c>
    </row>
    <row r="2071" spans="1:2" ht="12.75">
      <c r="A2071" s="5">
        <v>42116.541666666664</v>
      </c>
      <c r="B2071" s="6">
        <v>-620.358154296875</v>
      </c>
    </row>
    <row r="2072" spans="1:2" ht="12.75">
      <c r="A2072" s="5">
        <v>42116.55208333333</v>
      </c>
      <c r="B2072" s="6">
        <v>-622.719970703125</v>
      </c>
    </row>
    <row r="2073" spans="1:2" ht="12.75">
      <c r="A2073" s="5">
        <v>42116.5625</v>
      </c>
      <c r="B2073" s="6">
        <v>-618.336853027344</v>
      </c>
    </row>
    <row r="2074" spans="1:2" ht="12.75">
      <c r="A2074" s="5">
        <v>42116.572916666664</v>
      </c>
      <c r="B2074" s="6">
        <v>-634.317504882813</v>
      </c>
    </row>
    <row r="2075" spans="1:2" ht="12.75">
      <c r="A2075" s="5">
        <v>42116.58333333333</v>
      </c>
      <c r="B2075" s="6">
        <v>-738.353698730469</v>
      </c>
    </row>
    <row r="2076" spans="1:2" ht="12.75">
      <c r="A2076" s="5">
        <v>42116.59375</v>
      </c>
      <c r="B2076" s="6">
        <v>-811.572448730469</v>
      </c>
    </row>
    <row r="2077" spans="1:2" ht="12.75">
      <c r="A2077" s="5">
        <v>42116.604166666664</v>
      </c>
      <c r="B2077" s="6">
        <v>-797.52001953125</v>
      </c>
    </row>
    <row r="2078" spans="1:2" ht="12.75">
      <c r="A2078" s="5">
        <v>42116.61458333333</v>
      </c>
      <c r="B2078" s="6">
        <v>-729.441345214844</v>
      </c>
    </row>
    <row r="2079" spans="1:2" ht="12.75">
      <c r="A2079" s="5">
        <v>42116.625</v>
      </c>
      <c r="B2079" s="6">
        <v>-687.059143066406</v>
      </c>
    </row>
    <row r="2080" spans="1:2" ht="12.75">
      <c r="A2080" s="5">
        <v>42116.635416666664</v>
      </c>
      <c r="B2080" s="6">
        <v>-677.6796875</v>
      </c>
    </row>
    <row r="2081" spans="1:2" ht="12.75">
      <c r="A2081" s="5">
        <v>42116.64583333333</v>
      </c>
      <c r="B2081" s="6">
        <v>-673.239440917969</v>
      </c>
    </row>
    <row r="2082" spans="1:2" ht="12.75">
      <c r="A2082" s="5">
        <v>42116.65625</v>
      </c>
      <c r="B2082" s="6">
        <v>-652.203491210938</v>
      </c>
    </row>
    <row r="2083" spans="1:2" ht="12.75">
      <c r="A2083" s="5">
        <v>42116.666666666664</v>
      </c>
      <c r="B2083" s="6">
        <v>-656.032348632813</v>
      </c>
    </row>
    <row r="2084" spans="1:2" ht="12.75">
      <c r="A2084" s="5">
        <v>42116.67708333333</v>
      </c>
      <c r="B2084" s="6">
        <v>-598.666320800781</v>
      </c>
    </row>
    <row r="2085" spans="1:2" ht="12.75">
      <c r="A2085" s="5">
        <v>42116.6875</v>
      </c>
      <c r="B2085" s="6">
        <v>-634.949890136719</v>
      </c>
    </row>
    <row r="2086" spans="1:2" ht="12.75">
      <c r="A2086" s="5">
        <v>42116.697916666664</v>
      </c>
      <c r="B2086" s="6">
        <v>-653.6025390625</v>
      </c>
    </row>
    <row r="2087" spans="1:2" ht="12.75">
      <c r="A2087" s="5">
        <v>42116.70833333333</v>
      </c>
      <c r="B2087" s="6">
        <v>-669.064636230469</v>
      </c>
    </row>
    <row r="2088" spans="1:2" ht="12.75">
      <c r="A2088" s="5">
        <v>42116.71875</v>
      </c>
      <c r="B2088" s="6">
        <v>-655.536254882813</v>
      </c>
    </row>
    <row r="2089" spans="1:2" ht="12.75">
      <c r="A2089" s="5">
        <v>42116.729166666664</v>
      </c>
      <c r="B2089" s="6">
        <v>-696.759948730469</v>
      </c>
    </row>
    <row r="2090" spans="1:2" ht="12.75">
      <c r="A2090" s="5">
        <v>42116.73958333333</v>
      </c>
      <c r="B2090" s="6">
        <v>-793.488525390625</v>
      </c>
    </row>
    <row r="2091" spans="1:2" ht="12.75">
      <c r="A2091" s="5">
        <v>42116.75</v>
      </c>
      <c r="B2091" s="6">
        <v>-772.117004394531</v>
      </c>
    </row>
    <row r="2092" spans="1:2" ht="12.75">
      <c r="A2092" s="5">
        <v>42116.760416666664</v>
      </c>
      <c r="B2092" s="6">
        <v>-782.361328125</v>
      </c>
    </row>
    <row r="2093" spans="1:2" ht="12.75">
      <c r="A2093" s="5">
        <v>42116.77083333333</v>
      </c>
      <c r="B2093" s="6">
        <v>-782.113586425781</v>
      </c>
    </row>
    <row r="2094" spans="1:2" ht="12.75">
      <c r="A2094" s="5">
        <v>42116.78125</v>
      </c>
      <c r="B2094" s="6">
        <v>-857.362243652344</v>
      </c>
    </row>
    <row r="2095" spans="1:2" ht="12.75">
      <c r="A2095" s="5">
        <v>42116.791666666664</v>
      </c>
      <c r="B2095" s="6">
        <v>-882.422729492188</v>
      </c>
    </row>
    <row r="2096" spans="1:2" ht="12.75">
      <c r="A2096" s="5">
        <v>42116.80208333333</v>
      </c>
      <c r="B2096" s="6">
        <v>-875.021118164063</v>
      </c>
    </row>
    <row r="2097" spans="1:2" ht="12.75">
      <c r="A2097" s="5">
        <v>42116.8125</v>
      </c>
      <c r="B2097" s="6">
        <v>-901.353271484375</v>
      </c>
    </row>
    <row r="2098" spans="1:2" ht="12.75">
      <c r="A2098" s="5">
        <v>42116.822916666664</v>
      </c>
      <c r="B2098" s="6">
        <v>-903.218078613281</v>
      </c>
    </row>
    <row r="2099" spans="1:2" ht="12.75">
      <c r="A2099" s="5">
        <v>42116.83333333333</v>
      </c>
      <c r="B2099" s="6">
        <v>-870.573303222656</v>
      </c>
    </row>
    <row r="2100" spans="1:2" ht="12.75">
      <c r="A2100" s="5">
        <v>42116.84375</v>
      </c>
      <c r="B2100" s="6">
        <v>-838.969543457031</v>
      </c>
    </row>
    <row r="2101" spans="1:2" ht="12.75">
      <c r="A2101" s="5">
        <v>42116.854166666664</v>
      </c>
      <c r="B2101" s="6">
        <v>-839.903015136719</v>
      </c>
    </row>
    <row r="2102" spans="1:2" ht="12.75">
      <c r="A2102" s="5">
        <v>42116.86458333333</v>
      </c>
      <c r="B2102" s="6">
        <v>-914.679382324219</v>
      </c>
    </row>
    <row r="2103" spans="1:2" ht="12.75">
      <c r="A2103" s="5">
        <v>42116.875</v>
      </c>
      <c r="B2103" s="6">
        <v>-906.641235351563</v>
      </c>
    </row>
    <row r="2104" spans="1:2" ht="12.75">
      <c r="A2104" s="5">
        <v>42116.885416666664</v>
      </c>
      <c r="B2104" s="6">
        <v>-956.970031738281</v>
      </c>
    </row>
    <row r="2105" spans="1:2" ht="12.75">
      <c r="A2105" s="5">
        <v>42116.89583333333</v>
      </c>
      <c r="B2105" s="6">
        <v>-918.146057128906</v>
      </c>
    </row>
    <row r="2106" spans="1:2" ht="12.75">
      <c r="A2106" s="5">
        <v>42116.90625</v>
      </c>
      <c r="B2106" s="6">
        <v>-858.046691894531</v>
      </c>
    </row>
    <row r="2107" spans="1:2" ht="12.75">
      <c r="A2107" s="5">
        <v>42116.916666666664</v>
      </c>
      <c r="B2107" s="6">
        <v>-831.677001953125</v>
      </c>
    </row>
    <row r="2108" spans="1:2" ht="12.75">
      <c r="A2108" s="5">
        <v>42116.92708333333</v>
      </c>
      <c r="B2108" s="6">
        <v>-701.141052246094</v>
      </c>
    </row>
    <row r="2109" spans="1:2" ht="12.75">
      <c r="A2109" s="5">
        <v>42116.9375</v>
      </c>
      <c r="B2109" s="6">
        <v>-629.821166992188</v>
      </c>
    </row>
    <row r="2110" spans="1:2" ht="12.75">
      <c r="A2110" s="5">
        <v>42116.947916666664</v>
      </c>
      <c r="B2110" s="6">
        <v>-631.199768066406</v>
      </c>
    </row>
    <row r="2111" spans="1:2" ht="12.75">
      <c r="A2111" s="5">
        <v>42116.95833333333</v>
      </c>
      <c r="B2111" s="6">
        <v>-598.567749023438</v>
      </c>
    </row>
    <row r="2112" spans="1:2" ht="12.75">
      <c r="A2112" s="5">
        <v>42116.96875</v>
      </c>
      <c r="B2112" s="6">
        <v>-543.584716796875</v>
      </c>
    </row>
    <row r="2113" spans="1:2" ht="12.75">
      <c r="A2113" s="5">
        <v>42116.979166666664</v>
      </c>
      <c r="B2113" s="6">
        <v>-592.013488769531</v>
      </c>
    </row>
    <row r="2114" spans="1:2" ht="12.75">
      <c r="A2114" s="5">
        <v>42116.98958333333</v>
      </c>
      <c r="B2114" s="6">
        <v>-557.513122558594</v>
      </c>
    </row>
    <row r="2115" spans="1:2" ht="12.75">
      <c r="A2115" s="5">
        <v>42117</v>
      </c>
      <c r="B2115" s="6">
        <v>-548.912109375</v>
      </c>
    </row>
    <row r="2116" spans="1:2" ht="12.75">
      <c r="A2116" s="5">
        <v>42117.010416666664</v>
      </c>
      <c r="B2116" s="6">
        <v>-569.28466796875</v>
      </c>
    </row>
    <row r="2117" spans="1:2" ht="12.75">
      <c r="A2117" s="5">
        <v>42117.02083333333</v>
      </c>
      <c r="B2117" s="6">
        <v>-601.398803710938</v>
      </c>
    </row>
    <row r="2118" spans="1:2" ht="12.75">
      <c r="A2118" s="5">
        <v>42117.03125</v>
      </c>
      <c r="B2118" s="6">
        <v>-610.7255859375</v>
      </c>
    </row>
    <row r="2119" spans="1:2" ht="12.75">
      <c r="A2119" s="5">
        <v>42117.041666666664</v>
      </c>
      <c r="B2119" s="6">
        <v>-576.222412109375</v>
      </c>
    </row>
    <row r="2120" spans="1:2" ht="12.75">
      <c r="A2120" s="5">
        <v>42117.05208333333</v>
      </c>
      <c r="B2120" s="6">
        <v>-575.782165527344</v>
      </c>
    </row>
    <row r="2121" spans="1:2" ht="12.75">
      <c r="A2121" s="5">
        <v>42117.0625</v>
      </c>
      <c r="B2121" s="6">
        <v>-580.655639648438</v>
      </c>
    </row>
    <row r="2122" spans="1:2" ht="12.75">
      <c r="A2122" s="5">
        <v>42117.072916666664</v>
      </c>
      <c r="B2122" s="6">
        <v>-571.293579101563</v>
      </c>
    </row>
    <row r="2123" spans="1:2" ht="12.75">
      <c r="A2123" s="5">
        <v>42117.08333333333</v>
      </c>
      <c r="B2123" s="6">
        <v>-554.867614746094</v>
      </c>
    </row>
    <row r="2124" spans="1:2" ht="12.75">
      <c r="A2124" s="5">
        <v>42117.09375</v>
      </c>
      <c r="B2124" s="6">
        <v>-578.346618652344</v>
      </c>
    </row>
    <row r="2125" spans="1:2" ht="12.75">
      <c r="A2125" s="5">
        <v>42117.104166666664</v>
      </c>
      <c r="B2125" s="6">
        <v>-573.209533691406</v>
      </c>
    </row>
    <row r="2126" spans="1:2" ht="12.75">
      <c r="A2126" s="5">
        <v>42117.11458333333</v>
      </c>
      <c r="B2126" s="6">
        <v>-551.892578125</v>
      </c>
    </row>
    <row r="2127" spans="1:2" ht="12.75">
      <c r="A2127" s="5">
        <v>42117.125</v>
      </c>
      <c r="B2127" s="6">
        <v>-547.322143554688</v>
      </c>
    </row>
    <row r="2128" spans="1:2" ht="12.75">
      <c r="A2128" s="5">
        <v>42117.135416666664</v>
      </c>
      <c r="B2128" s="6">
        <v>-497.995239257813</v>
      </c>
    </row>
    <row r="2129" spans="1:2" ht="12.75">
      <c r="A2129" s="5">
        <v>42117.14583333333</v>
      </c>
      <c r="B2129" s="6">
        <v>-548.908386230469</v>
      </c>
    </row>
    <row r="2130" spans="1:2" ht="12.75">
      <c r="A2130" s="5">
        <v>42117.15625</v>
      </c>
      <c r="B2130" s="6">
        <v>-587.096496582031</v>
      </c>
    </row>
    <row r="2131" spans="1:2" ht="12.75">
      <c r="A2131" s="5">
        <v>42117.166666666664</v>
      </c>
      <c r="B2131" s="6">
        <v>-571.836669921875</v>
      </c>
    </row>
    <row r="2132" spans="1:2" ht="12.75">
      <c r="A2132" s="5">
        <v>42117.17708333333</v>
      </c>
      <c r="B2132" s="6">
        <v>-518.615600585938</v>
      </c>
    </row>
    <row r="2133" spans="1:2" ht="12.75">
      <c r="A2133" s="5">
        <v>42117.1875</v>
      </c>
      <c r="B2133" s="6">
        <v>-511.431793212891</v>
      </c>
    </row>
    <row r="2134" spans="1:2" ht="12.75">
      <c r="A2134" s="5">
        <v>42117.197916666664</v>
      </c>
      <c r="B2134" s="6">
        <v>-518.487121582031</v>
      </c>
    </row>
    <row r="2135" spans="1:2" ht="12.75">
      <c r="A2135" s="5">
        <v>42117.20833333333</v>
      </c>
      <c r="B2135" s="6">
        <v>-591.24462890625</v>
      </c>
    </row>
    <row r="2136" spans="1:2" ht="12.75">
      <c r="A2136" s="5">
        <v>42117.21875</v>
      </c>
      <c r="B2136" s="6">
        <v>-633.490051269531</v>
      </c>
    </row>
    <row r="2137" spans="1:2" ht="12.75">
      <c r="A2137" s="5">
        <v>42117.229166666664</v>
      </c>
      <c r="B2137" s="6">
        <v>-638.321838378906</v>
      </c>
    </row>
    <row r="2138" spans="1:2" ht="12.75">
      <c r="A2138" s="5">
        <v>42117.23958333333</v>
      </c>
      <c r="B2138" s="6">
        <v>-601.109375</v>
      </c>
    </row>
    <row r="2139" spans="1:2" ht="12.75">
      <c r="A2139" s="5">
        <v>42117.25</v>
      </c>
      <c r="B2139" s="6">
        <v>-616.293823242188</v>
      </c>
    </row>
    <row r="2140" spans="1:2" ht="12.75">
      <c r="A2140" s="5">
        <v>42117.260416666664</v>
      </c>
      <c r="B2140" s="6">
        <v>-660.244934082031</v>
      </c>
    </row>
    <row r="2141" spans="1:2" ht="12.75">
      <c r="A2141" s="5">
        <v>42117.27083333333</v>
      </c>
      <c r="B2141" s="6">
        <v>-543.281372070313</v>
      </c>
    </row>
    <row r="2142" spans="1:2" ht="12.75">
      <c r="A2142" s="5">
        <v>42117.28125</v>
      </c>
      <c r="B2142" s="6">
        <v>-442.965301513672</v>
      </c>
    </row>
    <row r="2143" spans="1:2" ht="12.75">
      <c r="A2143" s="5">
        <v>42117.291666666664</v>
      </c>
      <c r="B2143" s="6">
        <v>-424.200500488281</v>
      </c>
    </row>
    <row r="2144" spans="1:2" ht="12.75">
      <c r="A2144" s="5">
        <v>42117.30208333333</v>
      </c>
      <c r="B2144" s="6">
        <v>-521.677795410156</v>
      </c>
    </row>
    <row r="2145" spans="1:2" ht="12.75">
      <c r="A2145" s="5">
        <v>42117.3125</v>
      </c>
      <c r="B2145" s="6">
        <v>-580.8515625</v>
      </c>
    </row>
    <row r="2146" spans="1:2" ht="12.75">
      <c r="A2146" s="5">
        <v>42117.322916666664</v>
      </c>
      <c r="B2146" s="6">
        <v>-607.036743164063</v>
      </c>
    </row>
    <row r="2147" spans="1:2" ht="12.75">
      <c r="A2147" s="5">
        <v>42117.33333333333</v>
      </c>
      <c r="B2147" s="6">
        <v>-584.194641113281</v>
      </c>
    </row>
    <row r="2148" spans="1:2" ht="12.75">
      <c r="A2148" s="5">
        <v>42117.34375</v>
      </c>
      <c r="B2148" s="6">
        <v>-576.728149414063</v>
      </c>
    </row>
    <row r="2149" spans="1:2" ht="12.75">
      <c r="A2149" s="5">
        <v>42117.354166666664</v>
      </c>
      <c r="B2149" s="6">
        <v>-597.854431152344</v>
      </c>
    </row>
    <row r="2150" spans="1:2" ht="12.75">
      <c r="A2150" s="5">
        <v>42117.36458333333</v>
      </c>
      <c r="B2150" s="6">
        <v>-606.030334472656</v>
      </c>
    </row>
    <row r="2151" spans="1:2" ht="12.75">
      <c r="A2151" s="5">
        <v>42117.375</v>
      </c>
      <c r="B2151" s="6">
        <v>-579.59619140625</v>
      </c>
    </row>
    <row r="2152" spans="1:2" ht="12.75">
      <c r="A2152" s="5">
        <v>42117.385416666664</v>
      </c>
      <c r="B2152" s="6">
        <v>-685.807861328125</v>
      </c>
    </row>
    <row r="2153" spans="1:2" ht="12.75">
      <c r="A2153" s="5">
        <v>42117.39583333333</v>
      </c>
      <c r="B2153" s="6">
        <v>-677.22412109375</v>
      </c>
    </row>
    <row r="2154" spans="1:2" ht="12.75">
      <c r="A2154" s="5">
        <v>42117.40625</v>
      </c>
      <c r="B2154" s="6">
        <v>-667.916564941406</v>
      </c>
    </row>
    <row r="2155" spans="1:2" ht="12.75">
      <c r="A2155" s="5">
        <v>42117.416666666664</v>
      </c>
      <c r="B2155" s="6">
        <v>-594.432006835938</v>
      </c>
    </row>
    <row r="2156" spans="1:2" ht="12.75">
      <c r="A2156" s="5">
        <v>42117.42708333333</v>
      </c>
      <c r="B2156" s="6">
        <v>-626.494079589844</v>
      </c>
    </row>
    <row r="2157" spans="1:2" ht="12.75">
      <c r="A2157" s="5">
        <v>42117.4375</v>
      </c>
      <c r="B2157" s="6">
        <v>-638.10498046875</v>
      </c>
    </row>
    <row r="2158" spans="1:2" ht="12.75">
      <c r="A2158" s="5">
        <v>42117.447916666664</v>
      </c>
      <c r="B2158" s="6">
        <v>-624.888610839844</v>
      </c>
    </row>
    <row r="2159" spans="1:2" ht="12.75">
      <c r="A2159" s="5">
        <v>42117.45833333333</v>
      </c>
      <c r="B2159" s="6">
        <v>-543.484436035156</v>
      </c>
    </row>
    <row r="2160" spans="1:2" ht="12.75">
      <c r="A2160" s="5">
        <v>42117.46875</v>
      </c>
      <c r="B2160" s="6">
        <v>-526.805969238281</v>
      </c>
    </row>
    <row r="2161" spans="1:2" ht="12.75">
      <c r="A2161" s="5">
        <v>42117.479166666664</v>
      </c>
      <c r="B2161" s="6">
        <v>-540.801330566406</v>
      </c>
    </row>
    <row r="2162" spans="1:2" ht="12.75">
      <c r="A2162" s="5">
        <v>42117.48958333333</v>
      </c>
      <c r="B2162" s="6">
        <v>-577.790649414063</v>
      </c>
    </row>
    <row r="2163" spans="1:2" ht="12.75">
      <c r="A2163" s="5">
        <v>42117.5</v>
      </c>
      <c r="B2163" s="6">
        <v>-605.419067382813</v>
      </c>
    </row>
    <row r="2164" spans="1:2" ht="12.75">
      <c r="A2164" s="5">
        <v>42117.510416666664</v>
      </c>
      <c r="B2164" s="6">
        <v>-613.806030273438</v>
      </c>
    </row>
    <row r="2165" spans="1:2" ht="12.75">
      <c r="A2165" s="5">
        <v>42117.52083333333</v>
      </c>
      <c r="B2165" s="6">
        <v>-625.463073730469</v>
      </c>
    </row>
    <row r="2166" spans="1:2" ht="12.75">
      <c r="A2166" s="5">
        <v>42117.53125</v>
      </c>
      <c r="B2166" s="6">
        <v>-588.240539550781</v>
      </c>
    </row>
    <row r="2167" spans="1:2" ht="12.75">
      <c r="A2167" s="5">
        <v>42117.541666666664</v>
      </c>
      <c r="B2167" s="6">
        <v>-610.126037597656</v>
      </c>
    </row>
    <row r="2168" spans="1:2" ht="12.75">
      <c r="A2168" s="5">
        <v>42117.55208333333</v>
      </c>
      <c r="B2168" s="6">
        <v>-656.291381835938</v>
      </c>
    </row>
    <row r="2169" spans="1:2" ht="12.75">
      <c r="A2169" s="5">
        <v>42117.5625</v>
      </c>
      <c r="B2169" s="6">
        <v>-665.592041015625</v>
      </c>
    </row>
    <row r="2170" spans="1:2" ht="12.75">
      <c r="A2170" s="5">
        <v>42117.572916666664</v>
      </c>
      <c r="B2170" s="6">
        <v>-702.823547363281</v>
      </c>
    </row>
    <row r="2171" spans="1:2" ht="12.75">
      <c r="A2171" s="5">
        <v>42117.58333333333</v>
      </c>
      <c r="B2171" s="6">
        <v>-685.679016113281</v>
      </c>
    </row>
    <row r="2172" spans="1:2" ht="12.75">
      <c r="A2172" s="5">
        <v>42117.59375</v>
      </c>
      <c r="B2172" s="6">
        <v>-660.028076171875</v>
      </c>
    </row>
    <row r="2173" spans="1:2" ht="12.75">
      <c r="A2173" s="5">
        <v>42117.604166666664</v>
      </c>
      <c r="B2173" s="6">
        <v>-647.328552246094</v>
      </c>
    </row>
    <row r="2174" spans="1:2" ht="12.75">
      <c r="A2174" s="5">
        <v>42117.61458333333</v>
      </c>
      <c r="B2174" s="6">
        <v>-660.155883789063</v>
      </c>
    </row>
    <row r="2175" spans="1:2" ht="12.75">
      <c r="A2175" s="5">
        <v>42117.625</v>
      </c>
      <c r="B2175" s="6">
        <v>-698.794555664063</v>
      </c>
    </row>
    <row r="2176" spans="1:2" ht="12.75">
      <c r="A2176" s="5">
        <v>42117.635416666664</v>
      </c>
      <c r="B2176" s="6">
        <v>-677.053283691406</v>
      </c>
    </row>
    <row r="2177" spans="1:2" ht="12.75">
      <c r="A2177" s="5">
        <v>42117.64583333333</v>
      </c>
      <c r="B2177" s="6">
        <v>-604.366577148438</v>
      </c>
    </row>
    <row r="2178" spans="1:2" ht="12.75">
      <c r="A2178" s="5">
        <v>42117.65625</v>
      </c>
      <c r="B2178" s="6">
        <v>-539.599243164063</v>
      </c>
    </row>
    <row r="2179" spans="1:2" ht="12.75">
      <c r="A2179" s="5">
        <v>42117.666666666664</v>
      </c>
      <c r="B2179" s="6">
        <v>-491.954803466797</v>
      </c>
    </row>
    <row r="2180" spans="1:2" ht="12.75">
      <c r="A2180" s="5">
        <v>42117.67708333333</v>
      </c>
      <c r="B2180" s="6">
        <v>-580.19580078125</v>
      </c>
    </row>
    <row r="2181" spans="1:2" ht="12.75">
      <c r="A2181" s="5">
        <v>42117.6875</v>
      </c>
      <c r="B2181" s="6">
        <v>-623.949951171875</v>
      </c>
    </row>
    <row r="2182" spans="1:2" ht="12.75">
      <c r="A2182" s="5">
        <v>42117.697916666664</v>
      </c>
      <c r="B2182" s="6">
        <v>-569.326721191406</v>
      </c>
    </row>
    <row r="2183" spans="1:2" ht="12.75">
      <c r="A2183" s="5">
        <v>42117.70833333333</v>
      </c>
      <c r="B2183" s="6">
        <v>-547.010681152344</v>
      </c>
    </row>
    <row r="2184" spans="1:2" ht="12.75">
      <c r="A2184" s="5">
        <v>42117.71875</v>
      </c>
      <c r="B2184" s="6">
        <v>-602.207275390625</v>
      </c>
    </row>
    <row r="2185" spans="1:2" ht="12.75">
      <c r="A2185" s="5">
        <v>42117.729166666664</v>
      </c>
      <c r="B2185" s="6">
        <v>-600.01220703125</v>
      </c>
    </row>
    <row r="2186" spans="1:2" ht="12.75">
      <c r="A2186" s="5">
        <v>42117.73958333333</v>
      </c>
      <c r="B2186" s="6">
        <v>-633.145874023438</v>
      </c>
    </row>
    <row r="2187" spans="1:2" ht="12.75">
      <c r="A2187" s="5">
        <v>42117.75</v>
      </c>
      <c r="B2187" s="6">
        <v>-601.079040527344</v>
      </c>
    </row>
    <row r="2188" spans="1:2" ht="12.75">
      <c r="A2188" s="5">
        <v>42117.760416666664</v>
      </c>
      <c r="B2188" s="6">
        <v>-583.593627929688</v>
      </c>
    </row>
    <row r="2189" spans="1:2" ht="12.75">
      <c r="A2189" s="5">
        <v>42117.77083333333</v>
      </c>
      <c r="B2189" s="6">
        <v>-615.980224609375</v>
      </c>
    </row>
    <row r="2190" spans="1:2" ht="12.75">
      <c r="A2190" s="5">
        <v>42117.78125</v>
      </c>
      <c r="B2190" s="6">
        <v>-657.725952148438</v>
      </c>
    </row>
    <row r="2191" spans="1:2" ht="12.75">
      <c r="A2191" s="5">
        <v>42117.791666666664</v>
      </c>
      <c r="B2191" s="6">
        <v>-692.023132324219</v>
      </c>
    </row>
    <row r="2192" spans="1:2" ht="12.75">
      <c r="A2192" s="5">
        <v>42117.80208333333</v>
      </c>
      <c r="B2192" s="6">
        <v>-807.882873535156</v>
      </c>
    </row>
    <row r="2193" spans="1:2" ht="12.75">
      <c r="A2193" s="5">
        <v>42117.8125</v>
      </c>
      <c r="B2193" s="6">
        <v>-909.8076171875</v>
      </c>
    </row>
    <row r="2194" spans="1:2" ht="12.75">
      <c r="A2194" s="5">
        <v>42117.822916666664</v>
      </c>
      <c r="B2194" s="6">
        <v>-903.850708007813</v>
      </c>
    </row>
    <row r="2195" spans="1:2" ht="12.75">
      <c r="A2195" s="5">
        <v>42117.83333333333</v>
      </c>
      <c r="B2195" s="6">
        <v>-896.828552246094</v>
      </c>
    </row>
    <row r="2196" spans="1:2" ht="12.75">
      <c r="A2196" s="5">
        <v>42117.84375</v>
      </c>
      <c r="B2196" s="6">
        <v>-873.833374023438</v>
      </c>
    </row>
    <row r="2197" spans="1:2" ht="12.75">
      <c r="A2197" s="5">
        <v>42117.854166666664</v>
      </c>
      <c r="B2197" s="6">
        <v>-835.447570800781</v>
      </c>
    </row>
    <row r="2198" spans="1:2" ht="12.75">
      <c r="A2198" s="5">
        <v>42117.86458333333</v>
      </c>
      <c r="B2198" s="6">
        <v>-818.953918457031</v>
      </c>
    </row>
    <row r="2199" spans="1:2" ht="12.75">
      <c r="A2199" s="5">
        <v>42117.875</v>
      </c>
      <c r="B2199" s="6">
        <v>-771.976623535156</v>
      </c>
    </row>
    <row r="2200" spans="1:2" ht="12.75">
      <c r="A2200" s="5">
        <v>42117.885416666664</v>
      </c>
      <c r="B2200" s="6">
        <v>-771.430480957031</v>
      </c>
    </row>
    <row r="2201" spans="1:2" ht="12.75">
      <c r="A2201" s="5">
        <v>42117.89583333333</v>
      </c>
      <c r="B2201" s="6">
        <v>-718.226013183594</v>
      </c>
    </row>
    <row r="2202" spans="1:2" ht="12.75">
      <c r="A2202" s="5">
        <v>42117.90625</v>
      </c>
      <c r="B2202" s="6">
        <v>-801.620971679688</v>
      </c>
    </row>
    <row r="2203" spans="1:2" ht="12.75">
      <c r="A2203" s="5">
        <v>42117.916666666664</v>
      </c>
      <c r="B2203" s="6">
        <v>-739.120788574219</v>
      </c>
    </row>
    <row r="2204" spans="1:2" ht="12.75">
      <c r="A2204" s="5">
        <v>42117.92708333333</v>
      </c>
      <c r="B2204" s="6">
        <v>-644.275573730469</v>
      </c>
    </row>
    <row r="2205" spans="1:2" ht="12.75">
      <c r="A2205" s="5">
        <v>42117.9375</v>
      </c>
      <c r="B2205" s="6">
        <v>-647.0888671875</v>
      </c>
    </row>
    <row r="2206" spans="1:2" ht="12.75">
      <c r="A2206" s="5">
        <v>42117.947916666664</v>
      </c>
      <c r="B2206" s="6">
        <v>-660.279235839844</v>
      </c>
    </row>
    <row r="2207" spans="1:2" ht="12.75">
      <c r="A2207" s="5">
        <v>42117.95833333333</v>
      </c>
      <c r="B2207" s="6">
        <v>-687.144226074219</v>
      </c>
    </row>
    <row r="2208" spans="1:2" ht="12.75">
      <c r="A2208" s="5">
        <v>42117.96875</v>
      </c>
      <c r="B2208" s="6">
        <v>-618.262023925781</v>
      </c>
    </row>
    <row r="2209" spans="1:2" ht="12.75">
      <c r="A2209" s="5">
        <v>42117.979166666664</v>
      </c>
      <c r="B2209" s="6">
        <v>-649.7724609375</v>
      </c>
    </row>
    <row r="2210" spans="1:2" ht="12.75">
      <c r="A2210" s="5">
        <v>42117.98958333333</v>
      </c>
      <c r="B2210" s="6">
        <v>-575.211547851563</v>
      </c>
    </row>
    <row r="2211" spans="1:2" ht="12.75">
      <c r="A2211" s="5">
        <v>42118</v>
      </c>
      <c r="B2211" s="6">
        <v>-529.215698242188</v>
      </c>
    </row>
    <row r="2212" spans="1:2" ht="12.75">
      <c r="A2212" s="5">
        <v>42118.010416666664</v>
      </c>
      <c r="B2212" s="6">
        <v>-549.029663085938</v>
      </c>
    </row>
    <row r="2213" spans="1:2" ht="12.75">
      <c r="A2213" s="5">
        <v>42118.02083333333</v>
      </c>
      <c r="B2213" s="6">
        <v>-549.269775390625</v>
      </c>
    </row>
    <row r="2214" spans="1:2" ht="12.75">
      <c r="A2214" s="5">
        <v>42118.03125</v>
      </c>
      <c r="B2214" s="6">
        <v>-583.759704589844</v>
      </c>
    </row>
    <row r="2215" spans="1:2" ht="12.75">
      <c r="A2215" s="5">
        <v>42118.041666666664</v>
      </c>
      <c r="B2215" s="6">
        <v>-601.62646484375</v>
      </c>
    </row>
    <row r="2216" spans="1:2" ht="12.75">
      <c r="A2216" s="5">
        <v>42118.05208333333</v>
      </c>
      <c r="B2216" s="6">
        <v>-602.2158203125</v>
      </c>
    </row>
    <row r="2217" spans="1:2" ht="12.75">
      <c r="A2217" s="5">
        <v>42118.0625</v>
      </c>
      <c r="B2217" s="6">
        <v>-596.4970703125</v>
      </c>
    </row>
    <row r="2218" spans="1:2" ht="12.75">
      <c r="A2218" s="5">
        <v>42118.072916666664</v>
      </c>
      <c r="B2218" s="6">
        <v>-607.457458496094</v>
      </c>
    </row>
    <row r="2219" spans="1:2" ht="12.75">
      <c r="A2219" s="5">
        <v>42118.08333333333</v>
      </c>
      <c r="B2219" s="6">
        <v>-599.967346191406</v>
      </c>
    </row>
    <row r="2220" spans="1:2" ht="12.75">
      <c r="A2220" s="5">
        <v>42118.09375</v>
      </c>
      <c r="B2220" s="6">
        <v>-589.778747558594</v>
      </c>
    </row>
    <row r="2221" spans="1:2" ht="12.75">
      <c r="A2221" s="5">
        <v>42118.104166666664</v>
      </c>
      <c r="B2221" s="6">
        <v>-567.2333984375</v>
      </c>
    </row>
    <row r="2222" spans="1:2" ht="12.75">
      <c r="A2222" s="5">
        <v>42118.11458333333</v>
      </c>
      <c r="B2222" s="6">
        <v>-571.300476074219</v>
      </c>
    </row>
    <row r="2223" spans="1:2" ht="12.75">
      <c r="A2223" s="5">
        <v>42118.125</v>
      </c>
      <c r="B2223" s="6">
        <v>-571.833435058594</v>
      </c>
    </row>
    <row r="2224" spans="1:2" ht="12.75">
      <c r="A2224" s="5">
        <v>42118.135416666664</v>
      </c>
      <c r="B2224" s="6">
        <v>-562.713134765625</v>
      </c>
    </row>
    <row r="2225" spans="1:2" ht="12.75">
      <c r="A2225" s="5">
        <v>42118.14583333333</v>
      </c>
      <c r="B2225" s="6">
        <v>-521.808044433594</v>
      </c>
    </row>
    <row r="2226" spans="1:2" ht="12.75">
      <c r="A2226" s="5">
        <v>42118.15625</v>
      </c>
      <c r="B2226" s="6">
        <v>-510.703887939453</v>
      </c>
    </row>
    <row r="2227" spans="1:2" ht="12.75">
      <c r="A2227" s="5">
        <v>42118.166666666664</v>
      </c>
      <c r="B2227" s="6">
        <v>-518.17041015625</v>
      </c>
    </row>
    <row r="2228" spans="1:2" ht="12.75">
      <c r="A2228" s="5">
        <v>42118.17708333333</v>
      </c>
      <c r="B2228" s="6">
        <v>-395.861846923828</v>
      </c>
    </row>
    <row r="2229" spans="1:2" ht="12.75">
      <c r="A2229" s="5">
        <v>42118.1875</v>
      </c>
      <c r="B2229" s="6">
        <v>-447.141143798828</v>
      </c>
    </row>
    <row r="2230" spans="1:2" ht="12.75">
      <c r="A2230" s="5">
        <v>42118.197916666664</v>
      </c>
      <c r="B2230" s="6">
        <v>-506.304077148438</v>
      </c>
    </row>
    <row r="2231" spans="1:2" ht="12.75">
      <c r="A2231" s="5">
        <v>42118.20833333333</v>
      </c>
      <c r="B2231" s="6">
        <v>-511.166656494141</v>
      </c>
    </row>
    <row r="2232" spans="1:2" ht="12.75">
      <c r="A2232" s="5">
        <v>42118.21875</v>
      </c>
      <c r="B2232" s="6">
        <v>-580.545227050781</v>
      </c>
    </row>
    <row r="2233" spans="1:2" ht="12.75">
      <c r="A2233" s="5">
        <v>42118.229166666664</v>
      </c>
      <c r="B2233" s="6">
        <v>-538.589172363281</v>
      </c>
    </row>
    <row r="2234" spans="1:2" ht="12.75">
      <c r="A2234" s="5">
        <v>42118.23958333333</v>
      </c>
      <c r="B2234" s="6">
        <v>-468.099487304688</v>
      </c>
    </row>
    <row r="2235" spans="1:2" ht="12.75">
      <c r="A2235" s="5">
        <v>42118.25</v>
      </c>
      <c r="B2235" s="6">
        <v>-482.311218261719</v>
      </c>
    </row>
    <row r="2236" spans="1:2" ht="12.75">
      <c r="A2236" s="5">
        <v>42118.260416666664</v>
      </c>
      <c r="B2236" s="6">
        <v>-572.642395019531</v>
      </c>
    </row>
    <row r="2237" spans="1:2" ht="12.75">
      <c r="A2237" s="5">
        <v>42118.27083333333</v>
      </c>
      <c r="B2237" s="6">
        <v>-559.521179199219</v>
      </c>
    </row>
    <row r="2238" spans="1:2" ht="12.75">
      <c r="A2238" s="5">
        <v>42118.28125</v>
      </c>
      <c r="B2238" s="6">
        <v>-547.878967285156</v>
      </c>
    </row>
    <row r="2239" spans="1:2" ht="12.75">
      <c r="A2239" s="5">
        <v>42118.291666666664</v>
      </c>
      <c r="B2239" s="6">
        <v>-511.570617675781</v>
      </c>
    </row>
    <row r="2240" spans="1:2" ht="12.75">
      <c r="A2240" s="5">
        <v>42118.30208333333</v>
      </c>
      <c r="B2240" s="6">
        <v>-506.290466308594</v>
      </c>
    </row>
    <row r="2241" spans="1:2" ht="12.75">
      <c r="A2241" s="5">
        <v>42118.3125</v>
      </c>
      <c r="B2241" s="6">
        <v>-482.187469482422</v>
      </c>
    </row>
    <row r="2242" spans="1:2" ht="12.75">
      <c r="A2242" s="5">
        <v>42118.322916666664</v>
      </c>
      <c r="B2242" s="6">
        <v>-473.764007568359</v>
      </c>
    </row>
    <row r="2243" spans="1:2" ht="12.75">
      <c r="A2243" s="5">
        <v>42118.33333333333</v>
      </c>
      <c r="B2243" s="6">
        <v>-442.018402099609</v>
      </c>
    </row>
    <row r="2244" spans="1:2" ht="12.75">
      <c r="A2244" s="5">
        <v>42118.34375</v>
      </c>
      <c r="B2244" s="6">
        <v>-470.551666259766</v>
      </c>
    </row>
    <row r="2245" spans="1:2" ht="12.75">
      <c r="A2245" s="5">
        <v>42118.354166666664</v>
      </c>
      <c r="B2245" s="6">
        <v>-468.976989746094</v>
      </c>
    </row>
    <row r="2246" spans="1:2" ht="12.75">
      <c r="A2246" s="5">
        <v>42118.36458333333</v>
      </c>
      <c r="B2246" s="6">
        <v>-470.193267822266</v>
      </c>
    </row>
    <row r="2247" spans="1:2" ht="12.75">
      <c r="A2247" s="5">
        <v>42118.375</v>
      </c>
      <c r="B2247" s="6">
        <v>-476.070343017578</v>
      </c>
    </row>
    <row r="2248" spans="1:2" ht="12.75">
      <c r="A2248" s="5">
        <v>42118.385416666664</v>
      </c>
      <c r="B2248" s="6">
        <v>-494.380950927734</v>
      </c>
    </row>
    <row r="2249" spans="1:2" ht="12.75">
      <c r="A2249" s="5">
        <v>42118.39583333333</v>
      </c>
      <c r="B2249" s="6">
        <v>-452.283782958984</v>
      </c>
    </row>
    <row r="2250" spans="1:2" ht="12.75">
      <c r="A2250" s="5">
        <v>42118.40625</v>
      </c>
      <c r="B2250" s="6">
        <v>-496.019165039063</v>
      </c>
    </row>
    <row r="2251" spans="1:2" ht="12.75">
      <c r="A2251" s="5">
        <v>42118.416666666664</v>
      </c>
      <c r="B2251" s="6">
        <v>-514.278686523438</v>
      </c>
    </row>
    <row r="2252" spans="1:2" ht="12.75">
      <c r="A2252" s="5">
        <v>42118.42708333333</v>
      </c>
      <c r="B2252" s="6">
        <v>-508.885528564453</v>
      </c>
    </row>
    <row r="2253" spans="1:2" ht="12.75">
      <c r="A2253" s="5">
        <v>42118.4375</v>
      </c>
      <c r="B2253" s="6">
        <v>-476.707458496094</v>
      </c>
    </row>
    <row r="2254" spans="1:2" ht="12.75">
      <c r="A2254" s="5">
        <v>42118.447916666664</v>
      </c>
      <c r="B2254" s="6">
        <v>-464.280151367188</v>
      </c>
    </row>
    <row r="2255" spans="1:2" ht="12.75">
      <c r="A2255" s="5">
        <v>42118.45833333333</v>
      </c>
      <c r="B2255" s="6">
        <v>-422.920318603516</v>
      </c>
    </row>
    <row r="2256" spans="1:2" ht="12.75">
      <c r="A2256" s="5">
        <v>42118.46875</v>
      </c>
      <c r="B2256" s="6">
        <v>-467.104370117188</v>
      </c>
    </row>
    <row r="2257" spans="1:2" ht="12.75">
      <c r="A2257" s="5">
        <v>42118.479166666664</v>
      </c>
      <c r="B2257" s="6">
        <v>-545.209411621094</v>
      </c>
    </row>
    <row r="2258" spans="1:2" ht="12.75">
      <c r="A2258" s="5">
        <v>42118.48958333333</v>
      </c>
      <c r="B2258" s="6">
        <v>-571.078918457031</v>
      </c>
    </row>
    <row r="2259" spans="1:2" ht="12.75">
      <c r="A2259" s="5">
        <v>42118.5</v>
      </c>
      <c r="B2259" s="6">
        <v>-569.13330078125</v>
      </c>
    </row>
    <row r="2260" spans="1:2" ht="12.75">
      <c r="A2260" s="5">
        <v>42118.510416666664</v>
      </c>
      <c r="B2260" s="6">
        <v>-463.557006835938</v>
      </c>
    </row>
    <row r="2261" spans="1:2" ht="12.75">
      <c r="A2261" s="5">
        <v>42118.52083333333</v>
      </c>
      <c r="B2261" s="6">
        <v>-470.980072021484</v>
      </c>
    </row>
    <row r="2262" spans="1:2" ht="12.75">
      <c r="A2262" s="5">
        <v>42118.53125</v>
      </c>
      <c r="B2262" s="6">
        <v>-518.93115234375</v>
      </c>
    </row>
    <row r="2263" spans="1:2" ht="12.75">
      <c r="A2263" s="5">
        <v>42118.541666666664</v>
      </c>
      <c r="B2263" s="6">
        <v>-568.683959960938</v>
      </c>
    </row>
    <row r="2264" spans="1:2" ht="12.75">
      <c r="A2264" s="5">
        <v>42118.55208333333</v>
      </c>
      <c r="B2264" s="6">
        <v>-513.948974609375</v>
      </c>
    </row>
    <row r="2265" spans="1:2" ht="12.75">
      <c r="A2265" s="5">
        <v>42118.5625</v>
      </c>
      <c r="B2265" s="6">
        <v>-471.280731201172</v>
      </c>
    </row>
    <row r="2266" spans="1:2" ht="12.75">
      <c r="A2266" s="5">
        <v>42118.572916666664</v>
      </c>
      <c r="B2266" s="6">
        <v>-428.792297363281</v>
      </c>
    </row>
    <row r="2267" spans="1:2" ht="12.75">
      <c r="A2267" s="5">
        <v>42118.58333333333</v>
      </c>
      <c r="B2267" s="6">
        <v>-425.066589355469</v>
      </c>
    </row>
    <row r="2268" spans="1:2" ht="12.75">
      <c r="A2268" s="5">
        <v>42118.59375</v>
      </c>
      <c r="B2268" s="6">
        <v>-471.189849853516</v>
      </c>
    </row>
    <row r="2269" spans="1:2" ht="12.75">
      <c r="A2269" s="5">
        <v>42118.604166666664</v>
      </c>
      <c r="B2269" s="6">
        <v>-518.575378417969</v>
      </c>
    </row>
    <row r="2270" spans="1:2" ht="12.75">
      <c r="A2270" s="5">
        <v>42118.61458333333</v>
      </c>
      <c r="B2270" s="6">
        <v>-548.593811035156</v>
      </c>
    </row>
    <row r="2271" spans="1:2" ht="12.75">
      <c r="A2271" s="5">
        <v>42118.625</v>
      </c>
      <c r="B2271" s="6">
        <v>-549.590698242188</v>
      </c>
    </row>
    <row r="2272" spans="1:2" ht="12.75">
      <c r="A2272" s="5">
        <v>42118.635416666664</v>
      </c>
      <c r="B2272" s="6">
        <v>-582.654052734375</v>
      </c>
    </row>
    <row r="2273" spans="1:2" ht="12.75">
      <c r="A2273" s="5">
        <v>42118.64583333333</v>
      </c>
      <c r="B2273" s="6">
        <v>-544.858459472656</v>
      </c>
    </row>
    <row r="2274" spans="1:2" ht="12.75">
      <c r="A2274" s="5">
        <v>42118.65625</v>
      </c>
      <c r="B2274" s="6">
        <v>-550.939758300781</v>
      </c>
    </row>
    <row r="2275" spans="1:2" ht="12.75">
      <c r="A2275" s="5">
        <v>42118.666666666664</v>
      </c>
      <c r="B2275" s="6">
        <v>-496.530426025391</v>
      </c>
    </row>
    <row r="2276" spans="1:2" ht="12.75">
      <c r="A2276" s="5">
        <v>42118.67708333333</v>
      </c>
      <c r="B2276" s="6">
        <v>-424.169372558594</v>
      </c>
    </row>
    <row r="2277" spans="1:2" ht="12.75">
      <c r="A2277" s="5">
        <v>42118.6875</v>
      </c>
      <c r="B2277" s="6">
        <v>-436.575744628906</v>
      </c>
    </row>
    <row r="2278" spans="1:2" ht="12.75">
      <c r="A2278" s="5">
        <v>42118.697916666664</v>
      </c>
      <c r="B2278" s="6">
        <v>-397.441284179688</v>
      </c>
    </row>
    <row r="2279" spans="1:2" ht="12.75">
      <c r="A2279" s="5">
        <v>42118.70833333333</v>
      </c>
      <c r="B2279" s="6">
        <v>-458.552398681641</v>
      </c>
    </row>
    <row r="2280" spans="1:2" ht="12.75">
      <c r="A2280" s="5">
        <v>42118.71875</v>
      </c>
      <c r="B2280" s="6">
        <v>-444.212829589844</v>
      </c>
    </row>
    <row r="2281" spans="1:2" ht="12.75">
      <c r="A2281" s="5">
        <v>42118.729166666664</v>
      </c>
      <c r="B2281" s="6">
        <v>-480.191101074219</v>
      </c>
    </row>
    <row r="2282" spans="1:2" ht="12.75">
      <c r="A2282" s="5">
        <v>42118.73958333333</v>
      </c>
      <c r="B2282" s="6">
        <v>-497.474334716797</v>
      </c>
    </row>
    <row r="2283" spans="1:2" ht="12.75">
      <c r="A2283" s="5">
        <v>42118.75</v>
      </c>
      <c r="B2283" s="6">
        <v>-505.519317626953</v>
      </c>
    </row>
    <row r="2284" spans="1:2" ht="12.75">
      <c r="A2284" s="5">
        <v>42118.760416666664</v>
      </c>
      <c r="B2284" s="6">
        <v>-617.825317382813</v>
      </c>
    </row>
    <row r="2285" spans="1:2" ht="12.75">
      <c r="A2285" s="5">
        <v>42118.77083333333</v>
      </c>
      <c r="B2285" s="6">
        <v>-623.857360839844</v>
      </c>
    </row>
    <row r="2286" spans="1:2" ht="12.75">
      <c r="A2286" s="5">
        <v>42118.78125</v>
      </c>
      <c r="B2286" s="6">
        <v>-669.393127441406</v>
      </c>
    </row>
    <row r="2287" spans="1:2" ht="12.75">
      <c r="A2287" s="5">
        <v>42118.791666666664</v>
      </c>
      <c r="B2287" s="6">
        <v>-706.050354003906</v>
      </c>
    </row>
    <row r="2288" spans="1:2" ht="12.75">
      <c r="A2288" s="5">
        <v>42118.80208333333</v>
      </c>
      <c r="B2288" s="6">
        <v>-616.292053222656</v>
      </c>
    </row>
    <row r="2289" spans="1:2" ht="12.75">
      <c r="A2289" s="5">
        <v>42118.8125</v>
      </c>
      <c r="B2289" s="6">
        <v>-521.298583984375</v>
      </c>
    </row>
    <row r="2290" spans="1:2" ht="12.75">
      <c r="A2290" s="5">
        <v>42118.822916666664</v>
      </c>
      <c r="B2290" s="6">
        <v>-532.954711914063</v>
      </c>
    </row>
    <row r="2291" spans="1:2" ht="12.75">
      <c r="A2291" s="5">
        <v>42118.83333333333</v>
      </c>
      <c r="B2291" s="6">
        <v>-479.465301513672</v>
      </c>
    </row>
    <row r="2292" spans="1:2" ht="12.75">
      <c r="A2292" s="5">
        <v>42118.84375</v>
      </c>
      <c r="B2292" s="6">
        <v>-444.708068847656</v>
      </c>
    </row>
    <row r="2293" spans="1:2" ht="12.75">
      <c r="A2293" s="5">
        <v>42118.854166666664</v>
      </c>
      <c r="B2293" s="6">
        <v>-427.077270507813</v>
      </c>
    </row>
    <row r="2294" spans="1:2" ht="12.75">
      <c r="A2294" s="5">
        <v>42118.86458333333</v>
      </c>
      <c r="B2294" s="6">
        <v>-425.787963867188</v>
      </c>
    </row>
    <row r="2295" spans="1:2" ht="12.75">
      <c r="A2295" s="5">
        <v>42118.875</v>
      </c>
      <c r="B2295" s="6">
        <v>-461.992614746094</v>
      </c>
    </row>
    <row r="2296" spans="1:2" ht="12.75">
      <c r="A2296" s="5">
        <v>42118.885416666664</v>
      </c>
      <c r="B2296" s="6">
        <v>-574.451416015625</v>
      </c>
    </row>
    <row r="2297" spans="1:2" ht="12.75">
      <c r="A2297" s="5">
        <v>42118.89583333333</v>
      </c>
      <c r="B2297" s="6">
        <v>-678.324829101563</v>
      </c>
    </row>
    <row r="2298" spans="1:2" ht="12.75">
      <c r="A2298" s="5">
        <v>42118.90625</v>
      </c>
      <c r="B2298" s="6">
        <v>-645.566711425781</v>
      </c>
    </row>
    <row r="2299" spans="1:2" ht="12.75">
      <c r="A2299" s="5">
        <v>42118.916666666664</v>
      </c>
      <c r="B2299" s="6">
        <v>-717.69287109375</v>
      </c>
    </row>
    <row r="2300" spans="1:2" ht="12.75">
      <c r="A2300" s="5">
        <v>42118.92708333333</v>
      </c>
      <c r="B2300" s="6">
        <v>-711.950378417969</v>
      </c>
    </row>
    <row r="2301" spans="1:2" ht="12.75">
      <c r="A2301" s="5">
        <v>42118.9375</v>
      </c>
      <c r="B2301" s="6">
        <v>-749.945251464844</v>
      </c>
    </row>
    <row r="2302" spans="1:2" ht="12.75">
      <c r="A2302" s="5">
        <v>42118.947916666664</v>
      </c>
      <c r="B2302" s="6">
        <v>-732.358337402344</v>
      </c>
    </row>
    <row r="2303" spans="1:2" ht="12.75">
      <c r="A2303" s="5">
        <v>42118.95833333333</v>
      </c>
      <c r="B2303" s="6">
        <v>-636.420349121094</v>
      </c>
    </row>
    <row r="2304" spans="1:2" ht="12.75">
      <c r="A2304" s="5">
        <v>42118.96875</v>
      </c>
      <c r="B2304" s="6">
        <v>-581.596984863281</v>
      </c>
    </row>
    <row r="2305" spans="1:2" ht="12.75">
      <c r="A2305" s="5">
        <v>42118.979166666664</v>
      </c>
      <c r="B2305" s="6">
        <v>-590.269653320313</v>
      </c>
    </row>
    <row r="2306" spans="1:2" ht="12.75">
      <c r="A2306" s="5">
        <v>42118.98958333333</v>
      </c>
      <c r="B2306" s="6">
        <v>-573.497619628906</v>
      </c>
    </row>
    <row r="2307" spans="1:2" ht="12.75">
      <c r="A2307" s="5">
        <v>42119</v>
      </c>
      <c r="B2307" s="6">
        <v>-610.387573242188</v>
      </c>
    </row>
    <row r="2308" spans="1:2" ht="12.75">
      <c r="A2308" s="5">
        <v>42119.010416666664</v>
      </c>
      <c r="B2308" s="6">
        <v>-665.635925292969</v>
      </c>
    </row>
    <row r="2309" spans="1:2" ht="12.75">
      <c r="A2309" s="5">
        <v>42119.02083333333</v>
      </c>
      <c r="B2309" s="6">
        <v>-676.067810058594</v>
      </c>
    </row>
    <row r="2310" spans="1:2" ht="12.75">
      <c r="A2310" s="5">
        <v>42119.03125</v>
      </c>
      <c r="B2310" s="6">
        <v>-673.521301269531</v>
      </c>
    </row>
    <row r="2311" spans="1:2" ht="12.75">
      <c r="A2311" s="5">
        <v>42119.041666666664</v>
      </c>
      <c r="B2311" s="6">
        <v>-668.498840332031</v>
      </c>
    </row>
    <row r="2312" spans="1:2" ht="12.75">
      <c r="A2312" s="5">
        <v>42119.05208333333</v>
      </c>
      <c r="B2312" s="6">
        <v>-607.195434570313</v>
      </c>
    </row>
    <row r="2313" spans="1:2" ht="12.75">
      <c r="A2313" s="5">
        <v>42119.0625</v>
      </c>
      <c r="B2313" s="6">
        <v>-542.690063476563</v>
      </c>
    </row>
    <row r="2314" spans="1:2" ht="12.75">
      <c r="A2314" s="5">
        <v>42119.072916666664</v>
      </c>
      <c r="B2314" s="6">
        <v>-524.911499023438</v>
      </c>
    </row>
    <row r="2315" spans="1:2" ht="12.75">
      <c r="A2315" s="5">
        <v>42119.08333333333</v>
      </c>
      <c r="B2315" s="6">
        <v>-460.914764404297</v>
      </c>
    </row>
    <row r="2316" spans="1:2" ht="12.75">
      <c r="A2316" s="5">
        <v>42119.09375</v>
      </c>
      <c r="B2316" s="6">
        <v>-462.552978515625</v>
      </c>
    </row>
    <row r="2317" spans="1:2" ht="12.75">
      <c r="A2317" s="5">
        <v>42119.104166666664</v>
      </c>
      <c r="B2317" s="6">
        <v>-416.071136474609</v>
      </c>
    </row>
    <row r="2318" spans="1:2" ht="12.75">
      <c r="A2318" s="5">
        <v>42119.11458333333</v>
      </c>
      <c r="B2318" s="6">
        <v>-382.218444824219</v>
      </c>
    </row>
    <row r="2319" spans="1:2" ht="12.75">
      <c r="A2319" s="5">
        <v>42119.125</v>
      </c>
      <c r="B2319" s="6">
        <v>-381.466949462891</v>
      </c>
    </row>
    <row r="2320" spans="1:2" ht="12.75">
      <c r="A2320" s="5">
        <v>42119.135416666664</v>
      </c>
      <c r="B2320" s="6">
        <v>-471.947937011719</v>
      </c>
    </row>
    <row r="2321" spans="1:2" ht="12.75">
      <c r="A2321" s="5">
        <v>42119.14583333333</v>
      </c>
      <c r="B2321" s="6">
        <v>-434.215637207031</v>
      </c>
    </row>
    <row r="2322" spans="1:2" ht="12.75">
      <c r="A2322" s="5">
        <v>42119.15625</v>
      </c>
      <c r="B2322" s="6">
        <v>-440.92919921875</v>
      </c>
    </row>
    <row r="2323" spans="1:2" ht="12.75">
      <c r="A2323" s="5">
        <v>42119.166666666664</v>
      </c>
      <c r="B2323" s="6">
        <v>-451.119659423828</v>
      </c>
    </row>
    <row r="2324" spans="1:2" ht="12.75">
      <c r="A2324" s="5">
        <v>42119.17708333333</v>
      </c>
      <c r="B2324" s="6">
        <v>-491.542144775391</v>
      </c>
    </row>
    <row r="2325" spans="1:2" ht="12.75">
      <c r="A2325" s="5">
        <v>42119.1875</v>
      </c>
      <c r="B2325" s="6">
        <v>-481.118713378906</v>
      </c>
    </row>
    <row r="2326" spans="1:2" ht="12.75">
      <c r="A2326" s="5">
        <v>42119.197916666664</v>
      </c>
      <c r="B2326" s="6">
        <v>-509.607208251953</v>
      </c>
    </row>
    <row r="2327" spans="1:2" ht="12.75">
      <c r="A2327" s="5">
        <v>42119.20833333333</v>
      </c>
      <c r="B2327" s="6">
        <v>-492.786987304688</v>
      </c>
    </row>
    <row r="2328" spans="1:2" ht="12.75">
      <c r="A2328" s="5">
        <v>42119.21875</v>
      </c>
      <c r="B2328" s="6">
        <v>-516.820373535156</v>
      </c>
    </row>
    <row r="2329" spans="1:2" ht="12.75">
      <c r="A2329" s="5">
        <v>42119.229166666664</v>
      </c>
      <c r="B2329" s="6">
        <v>-496.203796386719</v>
      </c>
    </row>
    <row r="2330" spans="1:2" ht="12.75">
      <c r="A2330" s="5">
        <v>42119.23958333333</v>
      </c>
      <c r="B2330" s="6">
        <v>-462.280487060547</v>
      </c>
    </row>
    <row r="2331" spans="1:2" ht="12.75">
      <c r="A2331" s="5">
        <v>42119.25</v>
      </c>
      <c r="B2331" s="6">
        <v>-468.622375488281</v>
      </c>
    </row>
    <row r="2332" spans="1:2" ht="12.75">
      <c r="A2332" s="5">
        <v>42119.260416666664</v>
      </c>
      <c r="B2332" s="6">
        <v>-532.141052246094</v>
      </c>
    </row>
    <row r="2333" spans="1:2" ht="12.75">
      <c r="A2333" s="5">
        <v>42119.27083333333</v>
      </c>
      <c r="B2333" s="6">
        <v>-538.376037597656</v>
      </c>
    </row>
    <row r="2334" spans="1:2" ht="12.75">
      <c r="A2334" s="5">
        <v>42119.28125</v>
      </c>
      <c r="B2334" s="6">
        <v>-546.357604980469</v>
      </c>
    </row>
    <row r="2335" spans="1:2" ht="12.75">
      <c r="A2335" s="5">
        <v>42119.291666666664</v>
      </c>
      <c r="B2335" s="6">
        <v>-543.009643554688</v>
      </c>
    </row>
    <row r="2336" spans="1:2" ht="12.75">
      <c r="A2336" s="5">
        <v>42119.30208333333</v>
      </c>
      <c r="B2336" s="6">
        <v>-461.988159179688</v>
      </c>
    </row>
    <row r="2337" spans="1:2" ht="12.75">
      <c r="A2337" s="5">
        <v>42119.3125</v>
      </c>
      <c r="B2337" s="6">
        <v>-433.725982666016</v>
      </c>
    </row>
    <row r="2338" spans="1:2" ht="12.75">
      <c r="A2338" s="5">
        <v>42119.322916666664</v>
      </c>
      <c r="B2338" s="6">
        <v>-391.748626708984</v>
      </c>
    </row>
    <row r="2339" spans="1:2" ht="12.75">
      <c r="A2339" s="5">
        <v>42119.33333333333</v>
      </c>
      <c r="B2339" s="6">
        <v>-379.007751464844</v>
      </c>
    </row>
    <row r="2340" spans="1:2" ht="12.75">
      <c r="A2340" s="5">
        <v>42119.34375</v>
      </c>
      <c r="B2340" s="6">
        <v>-398.378204345703</v>
      </c>
    </row>
    <row r="2341" spans="1:2" ht="12.75">
      <c r="A2341" s="5">
        <v>42119.354166666664</v>
      </c>
      <c r="B2341" s="6">
        <v>-365.369110107422</v>
      </c>
    </row>
    <row r="2342" spans="1:2" ht="12.75">
      <c r="A2342" s="5">
        <v>42119.36458333333</v>
      </c>
      <c r="B2342" s="6">
        <v>-402.882171630859</v>
      </c>
    </row>
    <row r="2343" spans="1:2" ht="12.75">
      <c r="A2343" s="5">
        <v>42119.375</v>
      </c>
      <c r="B2343" s="6">
        <v>-416.052581787109</v>
      </c>
    </row>
    <row r="2344" spans="1:2" ht="12.75">
      <c r="A2344" s="5">
        <v>42119.385416666664</v>
      </c>
      <c r="B2344" s="6">
        <v>-451.798309326172</v>
      </c>
    </row>
    <row r="2345" spans="1:2" ht="12.75">
      <c r="A2345" s="5">
        <v>42119.39583333333</v>
      </c>
      <c r="B2345" s="6">
        <v>-485.390350341797</v>
      </c>
    </row>
    <row r="2346" spans="1:2" ht="12.75">
      <c r="A2346" s="5">
        <v>42119.40625</v>
      </c>
      <c r="B2346" s="6">
        <v>-508.277679443359</v>
      </c>
    </row>
    <row r="2347" spans="1:2" ht="12.75">
      <c r="A2347" s="5">
        <v>42119.416666666664</v>
      </c>
      <c r="B2347" s="6">
        <v>-553.187377929688</v>
      </c>
    </row>
    <row r="2348" spans="1:2" ht="12.75">
      <c r="A2348" s="5">
        <v>42119.42708333333</v>
      </c>
      <c r="B2348" s="6">
        <v>-547.553405761719</v>
      </c>
    </row>
    <row r="2349" spans="1:2" ht="12.75">
      <c r="A2349" s="5">
        <v>42119.4375</v>
      </c>
      <c r="B2349" s="6">
        <v>-530.008483886719</v>
      </c>
    </row>
    <row r="2350" spans="1:2" ht="12.75">
      <c r="A2350" s="5">
        <v>42119.447916666664</v>
      </c>
      <c r="B2350" s="6">
        <v>-508.777374267578</v>
      </c>
    </row>
    <row r="2351" spans="1:2" ht="12.75">
      <c r="A2351" s="5">
        <v>42119.45833333333</v>
      </c>
      <c r="B2351" s="6">
        <v>-456.860290527344</v>
      </c>
    </row>
    <row r="2352" spans="1:2" ht="12.75">
      <c r="A2352" s="5">
        <v>42119.46875</v>
      </c>
      <c r="B2352" s="6">
        <v>-402.081756591797</v>
      </c>
    </row>
    <row r="2353" spans="1:2" ht="12.75">
      <c r="A2353" s="5">
        <v>42119.479166666664</v>
      </c>
      <c r="B2353" s="6">
        <v>-392.988555908203</v>
      </c>
    </row>
    <row r="2354" spans="1:2" ht="12.75">
      <c r="A2354" s="5">
        <v>42119.48958333333</v>
      </c>
      <c r="B2354" s="6">
        <v>-420.379302978516</v>
      </c>
    </row>
    <row r="2355" spans="1:2" ht="12.75">
      <c r="A2355" s="5">
        <v>42119.5</v>
      </c>
      <c r="B2355" s="6">
        <v>-406.346954345703</v>
      </c>
    </row>
    <row r="2356" spans="1:2" ht="12.75">
      <c r="A2356" s="5">
        <v>42119.510416666664</v>
      </c>
      <c r="B2356" s="6">
        <v>-292.464935302734</v>
      </c>
    </row>
    <row r="2357" spans="1:2" ht="12.75">
      <c r="A2357" s="5">
        <v>42119.52083333333</v>
      </c>
      <c r="B2357" s="6">
        <v>-316.456573486328</v>
      </c>
    </row>
    <row r="2358" spans="1:2" ht="12.75">
      <c r="A2358" s="5">
        <v>42119.53125</v>
      </c>
      <c r="B2358" s="6">
        <v>-275.566833496094</v>
      </c>
    </row>
    <row r="2359" spans="1:2" ht="12.75">
      <c r="A2359" s="5">
        <v>42119.541666666664</v>
      </c>
      <c r="B2359" s="6">
        <v>-275.671661376953</v>
      </c>
    </row>
    <row r="2360" spans="1:2" ht="12.75">
      <c r="A2360" s="5">
        <v>42119.55208333333</v>
      </c>
      <c r="B2360" s="6">
        <v>-325.464294433594</v>
      </c>
    </row>
    <row r="2361" spans="1:2" ht="12.75">
      <c r="A2361" s="5">
        <v>42119.5625</v>
      </c>
      <c r="B2361" s="6">
        <v>-341.581237792969</v>
      </c>
    </row>
    <row r="2362" spans="1:2" ht="12.75">
      <c r="A2362" s="5">
        <v>42119.572916666664</v>
      </c>
      <c r="B2362" s="6">
        <v>-299.182830810547</v>
      </c>
    </row>
    <row r="2363" spans="1:2" ht="12.75">
      <c r="A2363" s="5">
        <v>42119.58333333333</v>
      </c>
      <c r="B2363" s="6">
        <v>-356.678070068359</v>
      </c>
    </row>
    <row r="2364" spans="1:2" ht="12.75">
      <c r="A2364" s="5">
        <v>42119.59375</v>
      </c>
      <c r="B2364" s="6">
        <v>-312.750762939453</v>
      </c>
    </row>
    <row r="2365" spans="1:2" ht="12.75">
      <c r="A2365" s="5">
        <v>42119.604166666664</v>
      </c>
      <c r="B2365" s="6">
        <v>-310.436157226563</v>
      </c>
    </row>
    <row r="2366" spans="1:2" ht="12.75">
      <c r="A2366" s="5">
        <v>42119.61458333333</v>
      </c>
      <c r="B2366" s="6">
        <v>-300.001159667969</v>
      </c>
    </row>
    <row r="2367" spans="1:2" ht="12.75">
      <c r="A2367" s="5">
        <v>42119.625</v>
      </c>
      <c r="B2367" s="6">
        <v>-324.233642578125</v>
      </c>
    </row>
    <row r="2368" spans="1:2" ht="12.75">
      <c r="A2368" s="5">
        <v>42119.635416666664</v>
      </c>
      <c r="B2368" s="6">
        <v>-352.894317626953</v>
      </c>
    </row>
    <row r="2369" spans="1:2" ht="12.75">
      <c r="A2369" s="5">
        <v>42119.64583333333</v>
      </c>
      <c r="B2369" s="6">
        <v>-365.158752441406</v>
      </c>
    </row>
    <row r="2370" spans="1:2" ht="12.75">
      <c r="A2370" s="5">
        <v>42119.65625</v>
      </c>
      <c r="B2370" s="6">
        <v>-327.855529785156</v>
      </c>
    </row>
    <row r="2371" spans="1:2" ht="12.75">
      <c r="A2371" s="5">
        <v>42119.666666666664</v>
      </c>
      <c r="B2371" s="6">
        <v>-317.546966552734</v>
      </c>
    </row>
    <row r="2372" spans="1:2" ht="12.75">
      <c r="A2372" s="5">
        <v>42119.67708333333</v>
      </c>
      <c r="B2372" s="6">
        <v>-251.286834716797</v>
      </c>
    </row>
    <row r="2373" spans="1:2" ht="12.75">
      <c r="A2373" s="5">
        <v>42119.6875</v>
      </c>
      <c r="B2373" s="6">
        <v>-242.127578735352</v>
      </c>
    </row>
    <row r="2374" spans="1:2" ht="12.75">
      <c r="A2374" s="5">
        <v>42119.697916666664</v>
      </c>
      <c r="B2374" s="6">
        <v>-270.076690673828</v>
      </c>
    </row>
    <row r="2375" spans="1:2" ht="12.75">
      <c r="A2375" s="5">
        <v>42119.70833333333</v>
      </c>
      <c r="B2375" s="6">
        <v>-277.350616455078</v>
      </c>
    </row>
    <row r="2376" spans="1:2" ht="12.75">
      <c r="A2376" s="5">
        <v>42119.71875</v>
      </c>
      <c r="B2376" s="6">
        <v>-368.604705810547</v>
      </c>
    </row>
    <row r="2377" spans="1:2" ht="12.75">
      <c r="A2377" s="5">
        <v>42119.729166666664</v>
      </c>
      <c r="B2377" s="6">
        <v>-361.192321777344</v>
      </c>
    </row>
    <row r="2378" spans="1:2" ht="12.75">
      <c r="A2378" s="5">
        <v>42119.73958333333</v>
      </c>
      <c r="B2378" s="6">
        <v>-386.67041015625</v>
      </c>
    </row>
    <row r="2379" spans="1:2" ht="12.75">
      <c r="A2379" s="5">
        <v>42119.75</v>
      </c>
      <c r="B2379" s="6">
        <v>-439.955047607422</v>
      </c>
    </row>
    <row r="2380" spans="1:2" ht="12.75">
      <c r="A2380" s="5">
        <v>42119.760416666664</v>
      </c>
      <c r="B2380" s="6">
        <v>-472.424560546875</v>
      </c>
    </row>
    <row r="2381" spans="1:2" ht="12.75">
      <c r="A2381" s="5">
        <v>42119.77083333333</v>
      </c>
      <c r="B2381" s="6">
        <v>-433.873107910156</v>
      </c>
    </row>
    <row r="2382" spans="1:2" ht="12.75">
      <c r="A2382" s="5">
        <v>42119.78125</v>
      </c>
      <c r="B2382" s="6">
        <v>-395.918670654297</v>
      </c>
    </row>
    <row r="2383" spans="1:2" ht="12.75">
      <c r="A2383" s="5">
        <v>42119.791666666664</v>
      </c>
      <c r="B2383" s="6">
        <v>-447.162811279297</v>
      </c>
    </row>
    <row r="2384" spans="1:2" ht="12.75">
      <c r="A2384" s="5">
        <v>42119.80208333333</v>
      </c>
      <c r="B2384" s="6">
        <v>-541.470092773438</v>
      </c>
    </row>
    <row r="2385" spans="1:2" ht="12.75">
      <c r="A2385" s="5">
        <v>42119.8125</v>
      </c>
      <c r="B2385" s="6">
        <v>-527.657165527344</v>
      </c>
    </row>
    <row r="2386" spans="1:2" ht="12.75">
      <c r="A2386" s="5">
        <v>42119.822916666664</v>
      </c>
      <c r="B2386" s="6">
        <v>-495.235656738281</v>
      </c>
    </row>
    <row r="2387" spans="1:2" ht="12.75">
      <c r="A2387" s="5">
        <v>42119.83333333333</v>
      </c>
      <c r="B2387" s="6">
        <v>-510.842102050781</v>
      </c>
    </row>
    <row r="2388" spans="1:2" ht="12.75">
      <c r="A2388" s="5">
        <v>42119.84375</v>
      </c>
      <c r="B2388" s="6">
        <v>-538.3427734375</v>
      </c>
    </row>
    <row r="2389" spans="1:2" ht="12.75">
      <c r="A2389" s="5">
        <v>42119.854166666664</v>
      </c>
      <c r="B2389" s="6">
        <v>-505.242156982422</v>
      </c>
    </row>
    <row r="2390" spans="1:2" ht="12.75">
      <c r="A2390" s="5">
        <v>42119.86458333333</v>
      </c>
      <c r="B2390" s="6">
        <v>-457.712768554688</v>
      </c>
    </row>
    <row r="2391" spans="1:2" ht="12.75">
      <c r="A2391" s="5">
        <v>42119.875</v>
      </c>
      <c r="B2391" s="6">
        <v>-459.892700195313</v>
      </c>
    </row>
    <row r="2392" spans="1:2" ht="12.75">
      <c r="A2392" s="5">
        <v>42119.885416666664</v>
      </c>
      <c r="B2392" s="6">
        <v>-509.340576171875</v>
      </c>
    </row>
    <row r="2393" spans="1:2" ht="12.75">
      <c r="A2393" s="5">
        <v>42119.89583333333</v>
      </c>
      <c r="B2393" s="6">
        <v>-538.572692871094</v>
      </c>
    </row>
    <row r="2394" spans="1:2" ht="12.75">
      <c r="A2394" s="5">
        <v>42119.90625</v>
      </c>
      <c r="B2394" s="6">
        <v>-552.357055664063</v>
      </c>
    </row>
    <row r="2395" spans="1:2" ht="12.75">
      <c r="A2395" s="5">
        <v>42119.916666666664</v>
      </c>
      <c r="B2395" s="6">
        <v>-489.487457275391</v>
      </c>
    </row>
    <row r="2396" spans="1:2" ht="12.75">
      <c r="A2396" s="5">
        <v>42119.92708333333</v>
      </c>
      <c r="B2396" s="6">
        <v>-509.233276367188</v>
      </c>
    </row>
    <row r="2397" spans="1:2" ht="12.75">
      <c r="A2397" s="5">
        <v>42119.9375</v>
      </c>
      <c r="B2397" s="6">
        <v>-530.682250976563</v>
      </c>
    </row>
    <row r="2398" spans="1:2" ht="12.75">
      <c r="A2398" s="5">
        <v>42119.947916666664</v>
      </c>
      <c r="B2398" s="6">
        <v>-552.07275390625</v>
      </c>
    </row>
    <row r="2399" spans="1:2" ht="12.75">
      <c r="A2399" s="5">
        <v>42119.95833333333</v>
      </c>
      <c r="B2399" s="6">
        <v>-548.263305664063</v>
      </c>
    </row>
    <row r="2400" spans="1:2" ht="12.75">
      <c r="A2400" s="5">
        <v>42119.96875</v>
      </c>
      <c r="B2400" s="6">
        <v>-586.469543457031</v>
      </c>
    </row>
    <row r="2401" spans="1:2" ht="12.75">
      <c r="A2401" s="5">
        <v>42119.979166666664</v>
      </c>
      <c r="B2401" s="6">
        <v>-587.145751953125</v>
      </c>
    </row>
    <row r="2402" spans="1:2" ht="12.75">
      <c r="A2402" s="5">
        <v>42119.98958333333</v>
      </c>
      <c r="B2402" s="6">
        <v>-594.211547851563</v>
      </c>
    </row>
    <row r="2403" spans="1:2" ht="12.75">
      <c r="A2403" s="5">
        <v>42120</v>
      </c>
      <c r="B2403" s="6">
        <v>-595.010681152344</v>
      </c>
    </row>
    <row r="2404" spans="1:2" ht="12.75">
      <c r="A2404" s="5">
        <v>42120.010416666664</v>
      </c>
      <c r="B2404" s="6">
        <v>-596.36669921875</v>
      </c>
    </row>
    <row r="2405" spans="1:2" ht="12.75">
      <c r="A2405" s="5">
        <v>42120.02083333333</v>
      </c>
      <c r="B2405" s="6">
        <v>-565.243347167969</v>
      </c>
    </row>
    <row r="2406" spans="1:2" ht="12.75">
      <c r="A2406" s="5">
        <v>42120.03125</v>
      </c>
      <c r="B2406" s="6">
        <v>-563.610534667969</v>
      </c>
    </row>
    <row r="2407" spans="1:2" ht="12.75">
      <c r="A2407" s="5">
        <v>42120.041666666664</v>
      </c>
      <c r="B2407" s="6">
        <v>-560.640625</v>
      </c>
    </row>
    <row r="2408" spans="1:2" ht="12.75">
      <c r="A2408" s="5">
        <v>42120.05208333333</v>
      </c>
      <c r="B2408" s="6">
        <v>-537.298095703125</v>
      </c>
    </row>
    <row r="2409" spans="1:2" ht="12.75">
      <c r="A2409" s="5">
        <v>42120.0625</v>
      </c>
      <c r="B2409" s="6">
        <v>-536.520446777344</v>
      </c>
    </row>
    <row r="2410" spans="1:2" ht="12.75">
      <c r="A2410" s="5">
        <v>42120.072916666664</v>
      </c>
      <c r="B2410" s="6">
        <v>-536.262390136719</v>
      </c>
    </row>
    <row r="2411" spans="1:2" ht="12.75">
      <c r="A2411" s="5">
        <v>42120.08333333333</v>
      </c>
      <c r="B2411" s="6">
        <v>-517.268676757813</v>
      </c>
    </row>
    <row r="2412" spans="1:2" ht="12.75">
      <c r="A2412" s="5">
        <v>42120.09375</v>
      </c>
      <c r="B2412" s="6">
        <v>-532.009887695313</v>
      </c>
    </row>
    <row r="2413" spans="1:2" ht="12.75">
      <c r="A2413" s="5">
        <v>42120.104166666664</v>
      </c>
      <c r="B2413" s="6">
        <v>-554.427368164063</v>
      </c>
    </row>
    <row r="2414" spans="1:2" ht="12.75">
      <c r="A2414" s="5">
        <v>42120.11458333333</v>
      </c>
      <c r="B2414" s="6">
        <v>-480.811431884766</v>
      </c>
    </row>
    <row r="2415" spans="1:2" ht="12.75">
      <c r="A2415" s="5">
        <v>42120.125</v>
      </c>
      <c r="B2415" s="6">
        <v>-448.745056152344</v>
      </c>
    </row>
    <row r="2416" spans="1:2" ht="12.75">
      <c r="A2416" s="5">
        <v>42120.135416666664</v>
      </c>
      <c r="B2416" s="6">
        <v>-452.785766601563</v>
      </c>
    </row>
    <row r="2417" spans="1:2" ht="12.75">
      <c r="A2417" s="5">
        <v>42120.14583333333</v>
      </c>
      <c r="B2417" s="6">
        <v>-410.816711425781</v>
      </c>
    </row>
    <row r="2418" spans="1:2" ht="12.75">
      <c r="A2418" s="5">
        <v>42120.15625</v>
      </c>
      <c r="B2418" s="6">
        <v>-416.898956298828</v>
      </c>
    </row>
    <row r="2419" spans="1:2" ht="12.75">
      <c r="A2419" s="5">
        <v>42120.166666666664</v>
      </c>
      <c r="B2419" s="6">
        <v>-419.995147705078</v>
      </c>
    </row>
    <row r="2420" spans="1:2" ht="12.75">
      <c r="A2420" s="5">
        <v>42120.17708333333</v>
      </c>
      <c r="B2420" s="6">
        <v>-429.992553710938</v>
      </c>
    </row>
    <row r="2421" spans="1:2" ht="12.75">
      <c r="A2421" s="5">
        <v>42120.1875</v>
      </c>
      <c r="B2421" s="6">
        <v>-429.590026855469</v>
      </c>
    </row>
    <row r="2422" spans="1:2" ht="12.75">
      <c r="A2422" s="5">
        <v>42120.197916666664</v>
      </c>
      <c r="B2422" s="6">
        <v>-428.357757568359</v>
      </c>
    </row>
    <row r="2423" spans="1:2" ht="12.75">
      <c r="A2423" s="5">
        <v>42120.20833333333</v>
      </c>
      <c r="B2423" s="6">
        <v>-425.270629882813</v>
      </c>
    </row>
    <row r="2424" spans="1:2" ht="12.75">
      <c r="A2424" s="5">
        <v>42120.21875</v>
      </c>
      <c r="B2424" s="6">
        <v>-470.355621337891</v>
      </c>
    </row>
    <row r="2425" spans="1:2" ht="12.75">
      <c r="A2425" s="5">
        <v>42120.229166666664</v>
      </c>
      <c r="B2425" s="6">
        <v>-467.448669433594</v>
      </c>
    </row>
    <row r="2426" spans="1:2" ht="12.75">
      <c r="A2426" s="5">
        <v>42120.23958333333</v>
      </c>
      <c r="B2426" s="6">
        <v>-436.51513671875</v>
      </c>
    </row>
    <row r="2427" spans="1:2" ht="12.75">
      <c r="A2427" s="5">
        <v>42120.25</v>
      </c>
      <c r="B2427" s="6">
        <v>-436.517181396484</v>
      </c>
    </row>
    <row r="2428" spans="1:2" ht="12.75">
      <c r="A2428" s="5">
        <v>42120.260416666664</v>
      </c>
      <c r="B2428" s="6">
        <v>-400.869934082031</v>
      </c>
    </row>
    <row r="2429" spans="1:2" ht="12.75">
      <c r="A2429" s="5">
        <v>42120.27083333333</v>
      </c>
      <c r="B2429" s="6">
        <v>-345.851318359375</v>
      </c>
    </row>
    <row r="2430" spans="1:2" ht="12.75">
      <c r="A2430" s="5">
        <v>42120.28125</v>
      </c>
      <c r="B2430" s="6">
        <v>-312.080963134766</v>
      </c>
    </row>
    <row r="2431" spans="1:2" ht="12.75">
      <c r="A2431" s="5">
        <v>42120.291666666664</v>
      </c>
      <c r="B2431" s="6">
        <v>-291.343627929688</v>
      </c>
    </row>
    <row r="2432" spans="1:2" ht="12.75">
      <c r="A2432" s="5">
        <v>42120.30208333333</v>
      </c>
      <c r="B2432" s="6">
        <v>-315.049591064453</v>
      </c>
    </row>
    <row r="2433" spans="1:2" ht="12.75">
      <c r="A2433" s="5">
        <v>42120.3125</v>
      </c>
      <c r="B2433" s="6">
        <v>-284.440856933594</v>
      </c>
    </row>
    <row r="2434" spans="1:2" ht="12.75">
      <c r="A2434" s="5">
        <v>42120.322916666664</v>
      </c>
      <c r="B2434" s="6">
        <v>-153.868591308594</v>
      </c>
    </row>
    <row r="2435" spans="1:2" ht="12.75">
      <c r="A2435" s="5">
        <v>42120.33333333333</v>
      </c>
      <c r="B2435" s="6">
        <v>-120.872451782227</v>
      </c>
    </row>
    <row r="2436" spans="1:2" ht="12.75">
      <c r="A2436" s="5">
        <v>42120.34375</v>
      </c>
      <c r="B2436" s="6">
        <v>-107.142127990723</v>
      </c>
    </row>
    <row r="2437" spans="1:2" ht="12.75">
      <c r="A2437" s="5">
        <v>42120.354166666664</v>
      </c>
      <c r="B2437" s="6">
        <v>-63.8309211730957</v>
      </c>
    </row>
    <row r="2438" spans="1:2" ht="12.75">
      <c r="A2438" s="5">
        <v>42120.36458333333</v>
      </c>
      <c r="B2438" s="6">
        <v>-58.9629516601563</v>
      </c>
    </row>
    <row r="2439" spans="1:2" ht="12.75">
      <c r="A2439" s="5">
        <v>42120.375</v>
      </c>
      <c r="B2439" s="6">
        <v>-59.4971466064453</v>
      </c>
    </row>
    <row r="2440" spans="1:2" ht="12.75">
      <c r="A2440" s="5">
        <v>42120.385416666664</v>
      </c>
      <c r="B2440" s="6">
        <v>-83.8169403076172</v>
      </c>
    </row>
    <row r="2441" spans="1:2" ht="12.75">
      <c r="A2441" s="5">
        <v>42120.39583333333</v>
      </c>
      <c r="B2441" s="6">
        <v>-133.126525878906</v>
      </c>
    </row>
    <row r="2442" spans="1:2" ht="12.75">
      <c r="A2442" s="5">
        <v>42120.40625</v>
      </c>
      <c r="B2442" s="6">
        <v>-138.326583862305</v>
      </c>
    </row>
    <row r="2443" spans="1:2" ht="12.75">
      <c r="A2443" s="5">
        <v>42120.416666666664</v>
      </c>
      <c r="B2443" s="6">
        <v>-136.552612304688</v>
      </c>
    </row>
    <row r="2444" spans="1:2" ht="12.75">
      <c r="A2444" s="5">
        <v>42120.42708333333</v>
      </c>
      <c r="B2444" s="6">
        <v>-128.859344482422</v>
      </c>
    </row>
    <row r="2445" spans="1:2" ht="12.75">
      <c r="A2445" s="5">
        <v>42120.4375</v>
      </c>
      <c r="B2445" s="6">
        <v>-151.389984130859</v>
      </c>
    </row>
    <row r="2446" spans="1:2" ht="12.75">
      <c r="A2446" s="5">
        <v>42120.447916666664</v>
      </c>
      <c r="B2446" s="6">
        <v>-138.068542480469</v>
      </c>
    </row>
    <row r="2447" spans="1:2" ht="12.75">
      <c r="A2447" s="5">
        <v>42120.45833333333</v>
      </c>
      <c r="B2447" s="6">
        <v>-112.924858093262</v>
      </c>
    </row>
    <row r="2448" spans="1:2" ht="12.75">
      <c r="A2448" s="5">
        <v>42120.46875</v>
      </c>
      <c r="B2448" s="6">
        <v>-158.547073364258</v>
      </c>
    </row>
    <row r="2449" spans="1:2" ht="12.75">
      <c r="A2449" s="5">
        <v>42120.479166666664</v>
      </c>
      <c r="B2449" s="6">
        <v>-160.573379516602</v>
      </c>
    </row>
    <row r="2450" spans="1:2" ht="12.75">
      <c r="A2450" s="5">
        <v>42120.48958333333</v>
      </c>
      <c r="B2450" s="6">
        <v>-160.302978515625</v>
      </c>
    </row>
    <row r="2451" spans="1:2" ht="12.75">
      <c r="A2451" s="5">
        <v>42120.5</v>
      </c>
      <c r="B2451" s="6">
        <v>-182.938812255859</v>
      </c>
    </row>
    <row r="2452" spans="1:2" ht="12.75">
      <c r="A2452" s="5">
        <v>42120.510416666664</v>
      </c>
      <c r="B2452" s="6">
        <v>-142.508422851563</v>
      </c>
    </row>
    <row r="2453" spans="1:2" ht="12.75">
      <c r="A2453" s="5">
        <v>42120.52083333333</v>
      </c>
      <c r="B2453" s="6">
        <v>-95.3938827514648</v>
      </c>
    </row>
    <row r="2454" spans="1:2" ht="12.75">
      <c r="A2454" s="5">
        <v>42120.53125</v>
      </c>
      <c r="B2454" s="6">
        <v>-122.36653137207</v>
      </c>
    </row>
    <row r="2455" spans="1:2" ht="12.75">
      <c r="A2455" s="5">
        <v>42120.541666666664</v>
      </c>
      <c r="B2455" s="6">
        <v>-92.5895080566406</v>
      </c>
    </row>
    <row r="2456" spans="1:2" ht="12.75">
      <c r="A2456" s="5">
        <v>42120.55208333333</v>
      </c>
      <c r="B2456" s="6">
        <v>-116.921051025391</v>
      </c>
    </row>
    <row r="2457" spans="1:2" ht="12.75">
      <c r="A2457" s="5">
        <v>42120.5625</v>
      </c>
      <c r="B2457" s="6">
        <v>-83.5633087158203</v>
      </c>
    </row>
    <row r="2458" spans="1:2" ht="12.75">
      <c r="A2458" s="5">
        <v>42120.572916666664</v>
      </c>
      <c r="B2458" s="6">
        <v>-102.935935974121</v>
      </c>
    </row>
    <row r="2459" spans="1:2" ht="12.75">
      <c r="A2459" s="5">
        <v>42120.58333333333</v>
      </c>
      <c r="B2459" s="6">
        <v>-110.447639465332</v>
      </c>
    </row>
    <row r="2460" spans="1:2" ht="12.75">
      <c r="A2460" s="5">
        <v>42120.59375</v>
      </c>
      <c r="B2460" s="6">
        <v>-114.897766113281</v>
      </c>
    </row>
    <row r="2461" spans="1:2" ht="12.75">
      <c r="A2461" s="5">
        <v>42120.604166666664</v>
      </c>
      <c r="B2461" s="6">
        <v>-82.3581314086914</v>
      </c>
    </row>
    <row r="2462" spans="1:2" ht="12.75">
      <c r="A2462" s="5">
        <v>42120.61458333333</v>
      </c>
      <c r="B2462" s="6">
        <v>-149.260955810547</v>
      </c>
    </row>
    <row r="2463" spans="1:2" ht="12.75">
      <c r="A2463" s="5">
        <v>42120.625</v>
      </c>
      <c r="B2463" s="6">
        <v>-197.289901733398</v>
      </c>
    </row>
    <row r="2464" spans="1:2" ht="12.75">
      <c r="A2464" s="5">
        <v>42120.635416666664</v>
      </c>
      <c r="B2464" s="6">
        <v>-209.647552490234</v>
      </c>
    </row>
    <row r="2465" spans="1:2" ht="12.75">
      <c r="A2465" s="5">
        <v>42120.64583333333</v>
      </c>
      <c r="B2465" s="6">
        <v>-205.287902832031</v>
      </c>
    </row>
    <row r="2466" spans="1:2" ht="12.75">
      <c r="A2466" s="5">
        <v>42120.65625</v>
      </c>
      <c r="B2466" s="6">
        <v>-216.364730834961</v>
      </c>
    </row>
    <row r="2467" spans="1:2" ht="12.75">
      <c r="A2467" s="5">
        <v>42120.666666666664</v>
      </c>
      <c r="B2467" s="6">
        <v>-176.298843383789</v>
      </c>
    </row>
    <row r="2468" spans="1:2" ht="12.75">
      <c r="A2468" s="5">
        <v>42120.67708333333</v>
      </c>
      <c r="B2468" s="6">
        <v>-170.726974487305</v>
      </c>
    </row>
    <row r="2469" spans="1:2" ht="12.75">
      <c r="A2469" s="5">
        <v>42120.6875</v>
      </c>
      <c r="B2469" s="6">
        <v>-143.793884277344</v>
      </c>
    </row>
    <row r="2470" spans="1:2" ht="12.75">
      <c r="A2470" s="5">
        <v>42120.697916666664</v>
      </c>
      <c r="B2470" s="6">
        <v>-153.661315917969</v>
      </c>
    </row>
    <row r="2471" spans="1:2" ht="12.75">
      <c r="A2471" s="5">
        <v>42120.70833333333</v>
      </c>
      <c r="B2471" s="6">
        <v>-196.639984130859</v>
      </c>
    </row>
    <row r="2472" spans="1:2" ht="12.75">
      <c r="A2472" s="5">
        <v>42120.71875</v>
      </c>
      <c r="B2472" s="6">
        <v>-121.263870239258</v>
      </c>
    </row>
    <row r="2473" spans="1:2" ht="12.75">
      <c r="A2473" s="5">
        <v>42120.729166666664</v>
      </c>
      <c r="B2473" s="6">
        <v>-75.5916366577148</v>
      </c>
    </row>
    <row r="2474" spans="1:2" ht="12.75">
      <c r="A2474" s="5">
        <v>42120.73958333333</v>
      </c>
      <c r="B2474" s="6">
        <v>-74.7994537353516</v>
      </c>
    </row>
    <row r="2475" spans="1:2" ht="12.75">
      <c r="A2475" s="5">
        <v>42120.75</v>
      </c>
      <c r="B2475" s="6">
        <v>-83.3488998413086</v>
      </c>
    </row>
    <row r="2476" spans="1:2" ht="12.75">
      <c r="A2476" s="5">
        <v>42120.760416666664</v>
      </c>
      <c r="B2476" s="6">
        <v>-159.593124389648</v>
      </c>
    </row>
    <row r="2477" spans="1:2" ht="12.75">
      <c r="A2477" s="5">
        <v>42120.77083333333</v>
      </c>
      <c r="B2477" s="6">
        <v>-226.625473022461</v>
      </c>
    </row>
    <row r="2478" spans="1:2" ht="12.75">
      <c r="A2478" s="5">
        <v>42120.78125</v>
      </c>
      <c r="B2478" s="6">
        <v>-218.070877075195</v>
      </c>
    </row>
    <row r="2479" spans="1:2" ht="12.75">
      <c r="A2479" s="5">
        <v>42120.791666666664</v>
      </c>
      <c r="B2479" s="6">
        <v>-219.090667724609</v>
      </c>
    </row>
    <row r="2480" spans="1:2" ht="12.75">
      <c r="A2480" s="5">
        <v>42120.80208333333</v>
      </c>
      <c r="B2480" s="6">
        <v>-236.70036315918</v>
      </c>
    </row>
    <row r="2481" spans="1:2" ht="12.75">
      <c r="A2481" s="5">
        <v>42120.8125</v>
      </c>
      <c r="B2481" s="6">
        <v>-267.929565429688</v>
      </c>
    </row>
    <row r="2482" spans="1:2" ht="12.75">
      <c r="A2482" s="5">
        <v>42120.822916666664</v>
      </c>
      <c r="B2482" s="6">
        <v>-242.783050537109</v>
      </c>
    </row>
    <row r="2483" spans="1:2" ht="12.75">
      <c r="A2483" s="5">
        <v>42120.83333333333</v>
      </c>
      <c r="B2483" s="6">
        <v>-230.613677978516</v>
      </c>
    </row>
    <row r="2484" spans="1:2" ht="12.75">
      <c r="A2484" s="5">
        <v>42120.84375</v>
      </c>
      <c r="B2484" s="6">
        <v>-323.488372802734</v>
      </c>
    </row>
    <row r="2485" spans="1:2" ht="12.75">
      <c r="A2485" s="5">
        <v>42120.854166666664</v>
      </c>
      <c r="B2485" s="6">
        <v>-329.207000732422</v>
      </c>
    </row>
    <row r="2486" spans="1:2" ht="12.75">
      <c r="A2486" s="5">
        <v>42120.86458333333</v>
      </c>
      <c r="B2486" s="6">
        <v>-272.097198486328</v>
      </c>
    </row>
    <row r="2487" spans="1:2" ht="12.75">
      <c r="A2487" s="5">
        <v>42120.875</v>
      </c>
      <c r="B2487" s="6">
        <v>-302.795379638672</v>
      </c>
    </row>
    <row r="2488" spans="1:2" ht="12.75">
      <c r="A2488" s="5">
        <v>42120.885416666664</v>
      </c>
      <c r="B2488" s="6">
        <v>-281.537902832031</v>
      </c>
    </row>
    <row r="2489" spans="1:2" ht="12.75">
      <c r="A2489" s="5">
        <v>42120.89583333333</v>
      </c>
      <c r="B2489" s="6">
        <v>-328.065338134766</v>
      </c>
    </row>
    <row r="2490" spans="1:2" ht="12.75">
      <c r="A2490" s="5">
        <v>42120.90625</v>
      </c>
      <c r="B2490" s="6">
        <v>-337.019836425781</v>
      </c>
    </row>
    <row r="2491" spans="1:2" ht="12.75">
      <c r="A2491" s="5">
        <v>42120.916666666664</v>
      </c>
      <c r="B2491" s="6">
        <v>-373.695983886719</v>
      </c>
    </row>
    <row r="2492" spans="1:2" ht="12.75">
      <c r="A2492" s="5">
        <v>42120.92708333333</v>
      </c>
      <c r="B2492" s="6">
        <v>-338.623992919922</v>
      </c>
    </row>
    <row r="2493" spans="1:2" ht="12.75">
      <c r="A2493" s="5">
        <v>42120.9375</v>
      </c>
      <c r="B2493" s="6">
        <v>-332.308532714844</v>
      </c>
    </row>
    <row r="2494" spans="1:2" ht="12.75">
      <c r="A2494" s="5">
        <v>42120.947916666664</v>
      </c>
      <c r="B2494" s="6">
        <v>-350.711730957031</v>
      </c>
    </row>
    <row r="2495" spans="1:2" ht="12.75">
      <c r="A2495" s="5">
        <v>42120.95833333333</v>
      </c>
      <c r="B2495" s="6">
        <v>-350.247467041016</v>
      </c>
    </row>
    <row r="2496" spans="1:2" ht="12.75">
      <c r="A2496" s="5">
        <v>42120.96875</v>
      </c>
      <c r="B2496" s="6">
        <v>-306.445373535156</v>
      </c>
    </row>
    <row r="2497" spans="1:2" ht="12.75">
      <c r="A2497" s="5">
        <v>42120.979166666664</v>
      </c>
      <c r="B2497" s="6">
        <v>-323.16650390625</v>
      </c>
    </row>
    <row r="2498" spans="1:2" ht="12.75">
      <c r="A2498" s="5">
        <v>42120.98958333333</v>
      </c>
      <c r="B2498" s="6">
        <v>-325.356323242188</v>
      </c>
    </row>
    <row r="2499" spans="1:2" ht="12.75">
      <c r="A2499" s="5">
        <v>42121</v>
      </c>
      <c r="B2499" s="6">
        <v>-327.570587158203</v>
      </c>
    </row>
    <row r="2500" spans="1:2" ht="12.75">
      <c r="A2500" s="5">
        <v>42121.010416666664</v>
      </c>
      <c r="B2500" s="6">
        <v>-290.813781738281</v>
      </c>
    </row>
    <row r="2501" spans="1:2" ht="12.75">
      <c r="A2501" s="5">
        <v>42121.02083333333</v>
      </c>
      <c r="B2501" s="6">
        <v>-279.025848388672</v>
      </c>
    </row>
    <row r="2502" spans="1:2" ht="12.75">
      <c r="A2502" s="5">
        <v>42121.03125</v>
      </c>
      <c r="B2502" s="6">
        <v>-308.134460449219</v>
      </c>
    </row>
    <row r="2503" spans="1:2" ht="12.75">
      <c r="A2503" s="5">
        <v>42121.041666666664</v>
      </c>
      <c r="B2503" s="6">
        <v>-317.425018310547</v>
      </c>
    </row>
    <row r="2504" spans="1:2" ht="12.75">
      <c r="A2504" s="5">
        <v>42121.05208333333</v>
      </c>
      <c r="B2504" s="6">
        <v>-325.889678955078</v>
      </c>
    </row>
    <row r="2505" spans="1:2" ht="12.75">
      <c r="A2505" s="5">
        <v>42121.0625</v>
      </c>
      <c r="B2505" s="6">
        <v>-344.706512451172</v>
      </c>
    </row>
    <row r="2506" spans="1:2" ht="12.75">
      <c r="A2506" s="5">
        <v>42121.072916666664</v>
      </c>
      <c r="B2506" s="6">
        <v>-339.240661621094</v>
      </c>
    </row>
    <row r="2507" spans="1:2" ht="12.75">
      <c r="A2507" s="5">
        <v>42121.08333333333</v>
      </c>
      <c r="B2507" s="6">
        <v>-322.244964599609</v>
      </c>
    </row>
    <row r="2508" spans="1:2" ht="12.75">
      <c r="A2508" s="5">
        <v>42121.09375</v>
      </c>
      <c r="B2508" s="6">
        <v>-310.324981689453</v>
      </c>
    </row>
    <row r="2509" spans="1:2" ht="12.75">
      <c r="A2509" s="5">
        <v>42121.104166666664</v>
      </c>
      <c r="B2509" s="6">
        <v>-305.674072265625</v>
      </c>
    </row>
    <row r="2510" spans="1:2" ht="12.75">
      <c r="A2510" s="5">
        <v>42121.11458333333</v>
      </c>
      <c r="B2510" s="6">
        <v>-302.422027587891</v>
      </c>
    </row>
    <row r="2511" spans="1:2" ht="12.75">
      <c r="A2511" s="5">
        <v>42121.125</v>
      </c>
      <c r="B2511" s="6">
        <v>-326.077880859375</v>
      </c>
    </row>
    <row r="2512" spans="1:2" ht="12.75">
      <c r="A2512" s="5">
        <v>42121.135416666664</v>
      </c>
      <c r="B2512" s="6">
        <v>-329.290222167969</v>
      </c>
    </row>
    <row r="2513" spans="1:2" ht="12.75">
      <c r="A2513" s="5">
        <v>42121.14583333333</v>
      </c>
      <c r="B2513" s="6">
        <v>-334.129486083984</v>
      </c>
    </row>
    <row r="2514" spans="1:2" ht="12.75">
      <c r="A2514" s="5">
        <v>42121.15625</v>
      </c>
      <c r="B2514" s="6">
        <v>-306.559509277344</v>
      </c>
    </row>
    <row r="2515" spans="1:2" ht="12.75">
      <c r="A2515" s="5">
        <v>42121.166666666664</v>
      </c>
      <c r="B2515" s="6">
        <v>-278.414398193359</v>
      </c>
    </row>
    <row r="2516" spans="1:2" ht="12.75">
      <c r="A2516" s="5">
        <v>42121.17708333333</v>
      </c>
      <c r="B2516" s="6">
        <v>-357.402954101563</v>
      </c>
    </row>
    <row r="2517" spans="1:2" ht="12.75">
      <c r="A2517" s="5">
        <v>42121.1875</v>
      </c>
      <c r="B2517" s="6">
        <v>-396.037719726563</v>
      </c>
    </row>
    <row r="2518" spans="1:2" ht="12.75">
      <c r="A2518" s="5">
        <v>42121.197916666664</v>
      </c>
      <c r="B2518" s="6">
        <v>-424.966674804688</v>
      </c>
    </row>
    <row r="2519" spans="1:2" ht="12.75">
      <c r="A2519" s="5">
        <v>42121.20833333333</v>
      </c>
      <c r="B2519" s="6">
        <v>-453.047027587891</v>
      </c>
    </row>
    <row r="2520" spans="1:2" ht="12.75">
      <c r="A2520" s="5">
        <v>42121.21875</v>
      </c>
      <c r="B2520" s="6">
        <v>-497.167175292969</v>
      </c>
    </row>
    <row r="2521" spans="1:2" ht="12.75">
      <c r="A2521" s="5">
        <v>42121.229166666664</v>
      </c>
      <c r="B2521" s="6">
        <v>-448.830749511719</v>
      </c>
    </row>
    <row r="2522" spans="1:2" ht="12.75">
      <c r="A2522" s="5">
        <v>42121.23958333333</v>
      </c>
      <c r="B2522" s="6">
        <v>-428.14990234375</v>
      </c>
    </row>
    <row r="2523" spans="1:2" ht="12.75">
      <c r="A2523" s="5">
        <v>42121.25</v>
      </c>
      <c r="B2523" s="6">
        <v>-462.297576904297</v>
      </c>
    </row>
    <row r="2524" spans="1:2" ht="12.75">
      <c r="A2524" s="5">
        <v>42121.260416666664</v>
      </c>
      <c r="B2524" s="6">
        <v>-459.292846679688</v>
      </c>
    </row>
    <row r="2525" spans="1:2" ht="12.75">
      <c r="A2525" s="5">
        <v>42121.27083333333</v>
      </c>
      <c r="B2525" s="6">
        <v>-468.274475097656</v>
      </c>
    </row>
    <row r="2526" spans="1:2" ht="12.75">
      <c r="A2526" s="5">
        <v>42121.28125</v>
      </c>
      <c r="B2526" s="6">
        <v>-415.394287109375</v>
      </c>
    </row>
    <row r="2527" spans="1:2" ht="12.75">
      <c r="A2527" s="5">
        <v>42121.291666666664</v>
      </c>
      <c r="B2527" s="6">
        <v>-342.493316650391</v>
      </c>
    </row>
    <row r="2528" spans="1:2" ht="12.75">
      <c r="A2528" s="5">
        <v>42121.30208333333</v>
      </c>
      <c r="B2528" s="6">
        <v>-302.011627197266</v>
      </c>
    </row>
    <row r="2529" spans="1:2" ht="12.75">
      <c r="A2529" s="5">
        <v>42121.3125</v>
      </c>
      <c r="B2529" s="6">
        <v>-261.556976318359</v>
      </c>
    </row>
    <row r="2530" spans="1:2" ht="12.75">
      <c r="A2530" s="5">
        <v>42121.322916666664</v>
      </c>
      <c r="B2530" s="6">
        <v>-224.20686340332</v>
      </c>
    </row>
    <row r="2531" spans="1:2" ht="12.75">
      <c r="A2531" s="5">
        <v>42121.33333333333</v>
      </c>
      <c r="B2531" s="6">
        <v>-195.318832397461</v>
      </c>
    </row>
    <row r="2532" spans="1:2" ht="12.75">
      <c r="A2532" s="5">
        <v>42121.34375</v>
      </c>
      <c r="B2532" s="6">
        <v>-161.249572753906</v>
      </c>
    </row>
    <row r="2533" spans="1:2" ht="12.75">
      <c r="A2533" s="5">
        <v>42121.354166666664</v>
      </c>
      <c r="B2533" s="6">
        <v>-153.555206298828</v>
      </c>
    </row>
    <row r="2534" spans="1:2" ht="12.75">
      <c r="A2534" s="5">
        <v>42121.36458333333</v>
      </c>
      <c r="B2534" s="6">
        <v>-126.91138458252</v>
      </c>
    </row>
    <row r="2535" spans="1:2" ht="12.75">
      <c r="A2535" s="5">
        <v>42121.375</v>
      </c>
      <c r="B2535" s="6">
        <v>-29.8109188079834</v>
      </c>
    </row>
    <row r="2536" spans="1:2" ht="12.75">
      <c r="A2536" s="5">
        <v>42121.385416666664</v>
      </c>
      <c r="B2536" s="6">
        <v>-91.8309707641602</v>
      </c>
    </row>
    <row r="2537" spans="1:2" ht="12.75">
      <c r="A2537" s="5">
        <v>42121.39583333333</v>
      </c>
      <c r="B2537" s="6">
        <v>-128.213714599609</v>
      </c>
    </row>
    <row r="2538" spans="1:2" ht="12.75">
      <c r="A2538" s="5">
        <v>42121.40625</v>
      </c>
      <c r="B2538" s="6">
        <v>-139.68180847168</v>
      </c>
    </row>
    <row r="2539" spans="1:2" ht="12.75">
      <c r="A2539" s="5">
        <v>42121.416666666664</v>
      </c>
      <c r="B2539" s="6">
        <v>-145.988372802734</v>
      </c>
    </row>
    <row r="2540" spans="1:2" ht="12.75">
      <c r="A2540" s="5">
        <v>42121.42708333333</v>
      </c>
      <c r="B2540" s="6">
        <v>-117.452140808105</v>
      </c>
    </row>
    <row r="2541" spans="1:2" ht="12.75">
      <c r="A2541" s="5">
        <v>42121.4375</v>
      </c>
      <c r="B2541" s="6">
        <v>-173.564407348633</v>
      </c>
    </row>
    <row r="2542" spans="1:2" ht="12.75">
      <c r="A2542" s="5">
        <v>42121.447916666664</v>
      </c>
      <c r="B2542" s="6">
        <v>-155.060073852539</v>
      </c>
    </row>
    <row r="2543" spans="1:2" ht="12.75">
      <c r="A2543" s="5">
        <v>42121.45833333333</v>
      </c>
      <c r="B2543" s="6">
        <v>-130.337112426758</v>
      </c>
    </row>
    <row r="2544" spans="1:2" ht="12.75">
      <c r="A2544" s="5">
        <v>42121.46875</v>
      </c>
      <c r="B2544" s="6">
        <v>-45.1944007873535</v>
      </c>
    </row>
    <row r="2545" spans="1:2" ht="12.75">
      <c r="A2545" s="5">
        <v>42121.479166666664</v>
      </c>
      <c r="B2545" s="6">
        <v>-113.759979248047</v>
      </c>
    </row>
    <row r="2546" spans="1:2" ht="12.75">
      <c r="A2546" s="5">
        <v>42121.48958333333</v>
      </c>
      <c r="B2546" s="6">
        <v>-116.735168457031</v>
      </c>
    </row>
    <row r="2547" spans="1:2" ht="12.75">
      <c r="A2547" s="5">
        <v>42121.5</v>
      </c>
      <c r="B2547" s="6">
        <v>-145.904357910156</v>
      </c>
    </row>
    <row r="2548" spans="1:2" ht="12.75">
      <c r="A2548" s="5">
        <v>42121.510416666664</v>
      </c>
      <c r="B2548" s="6">
        <v>-120.792236328125</v>
      </c>
    </row>
    <row r="2549" spans="1:2" ht="12.75">
      <c r="A2549" s="5">
        <v>42121.52083333333</v>
      </c>
      <c r="B2549" s="6">
        <v>-107.111305236816</v>
      </c>
    </row>
    <row r="2550" spans="1:2" ht="12.75">
      <c r="A2550" s="5">
        <v>42121.53125</v>
      </c>
      <c r="B2550" s="6">
        <v>-55.8817863464355</v>
      </c>
    </row>
    <row r="2551" spans="1:2" ht="12.75">
      <c r="A2551" s="5">
        <v>42121.541666666664</v>
      </c>
      <c r="B2551" s="6">
        <v>-84.0478363037109</v>
      </c>
    </row>
    <row r="2552" spans="1:2" ht="12.75">
      <c r="A2552" s="5">
        <v>42121.55208333333</v>
      </c>
      <c r="B2552" s="6">
        <v>-91.2862930297852</v>
      </c>
    </row>
    <row r="2553" spans="1:2" ht="12.75">
      <c r="A2553" s="5">
        <v>42121.5625</v>
      </c>
      <c r="B2553" s="6">
        <v>-92.9428100585938</v>
      </c>
    </row>
    <row r="2554" spans="1:2" ht="12.75">
      <c r="A2554" s="5">
        <v>42121.572916666664</v>
      </c>
      <c r="B2554" s="6">
        <v>-77.048957824707</v>
      </c>
    </row>
    <row r="2555" spans="1:2" ht="12.75">
      <c r="A2555" s="5">
        <v>42121.58333333333</v>
      </c>
      <c r="B2555" s="6">
        <v>-96.3587646484375</v>
      </c>
    </row>
    <row r="2556" spans="1:2" ht="12.75">
      <c r="A2556" s="5">
        <v>42121.59375</v>
      </c>
      <c r="B2556" s="6">
        <v>-44.0663299560547</v>
      </c>
    </row>
    <row r="2557" spans="1:2" ht="12.75">
      <c r="A2557" s="5">
        <v>42121.604166666664</v>
      </c>
      <c r="B2557" s="6">
        <v>-57.3439788818359</v>
      </c>
    </row>
    <row r="2558" spans="1:2" ht="12.75">
      <c r="A2558" s="5">
        <v>42121.61458333333</v>
      </c>
      <c r="B2558" s="6">
        <v>-71.1509628295898</v>
      </c>
    </row>
    <row r="2559" spans="1:2" ht="12.75">
      <c r="A2559" s="5">
        <v>42121.625</v>
      </c>
      <c r="B2559" s="6">
        <v>-72.2859268188477</v>
      </c>
    </row>
    <row r="2560" spans="1:2" ht="12.75">
      <c r="A2560" s="5">
        <v>42121.635416666664</v>
      </c>
      <c r="B2560" s="6">
        <v>-69.3241958618164</v>
      </c>
    </row>
    <row r="2561" spans="1:2" ht="12.75">
      <c r="A2561" s="5">
        <v>42121.64583333333</v>
      </c>
      <c r="B2561" s="6">
        <v>-49.9813995361328</v>
      </c>
    </row>
    <row r="2562" spans="1:2" ht="12.75">
      <c r="A2562" s="5">
        <v>42121.65625</v>
      </c>
      <c r="B2562" s="6">
        <v>-42.0905456542969</v>
      </c>
    </row>
    <row r="2563" spans="1:2" ht="12.75">
      <c r="A2563" s="5">
        <v>42121.666666666664</v>
      </c>
      <c r="B2563" s="6">
        <v>-44.9309921264648</v>
      </c>
    </row>
    <row r="2564" spans="1:2" ht="12.75">
      <c r="A2564" s="5">
        <v>42121.67708333333</v>
      </c>
      <c r="B2564" s="6">
        <v>-60.6917572021484</v>
      </c>
    </row>
    <row r="2565" spans="1:2" ht="12.75">
      <c r="A2565" s="5">
        <v>42121.6875</v>
      </c>
      <c r="B2565" s="6">
        <v>-96.0671844482422</v>
      </c>
    </row>
    <row r="2566" spans="1:2" ht="12.75">
      <c r="A2566" s="5">
        <v>42121.697916666664</v>
      </c>
      <c r="B2566" s="6">
        <v>-68.5061569213867</v>
      </c>
    </row>
    <row r="2567" spans="1:2" ht="12.75">
      <c r="A2567" s="5">
        <v>42121.70833333333</v>
      </c>
      <c r="B2567" s="6">
        <v>-45.6276512145996</v>
      </c>
    </row>
    <row r="2568" spans="1:2" ht="12.75">
      <c r="A2568" s="5">
        <v>42121.71875</v>
      </c>
      <c r="B2568" s="6">
        <v>-62.7308235168457</v>
      </c>
    </row>
    <row r="2569" spans="1:2" ht="12.75">
      <c r="A2569" s="5">
        <v>42121.729166666664</v>
      </c>
      <c r="B2569" s="6">
        <v>-76.5586624145508</v>
      </c>
    </row>
    <row r="2570" spans="1:2" ht="12.75">
      <c r="A2570" s="5">
        <v>42121.73958333333</v>
      </c>
      <c r="B2570" s="6">
        <v>-88.0551681518555</v>
      </c>
    </row>
    <row r="2571" spans="1:2" ht="12.75">
      <c r="A2571" s="5">
        <v>42121.75</v>
      </c>
      <c r="B2571" s="6">
        <v>-93.7366790771484</v>
      </c>
    </row>
    <row r="2572" spans="1:2" ht="12.75">
      <c r="A2572" s="5">
        <v>42121.760416666664</v>
      </c>
      <c r="B2572" s="6">
        <v>-143.688018798828</v>
      </c>
    </row>
    <row r="2573" spans="1:2" ht="12.75">
      <c r="A2573" s="5">
        <v>42121.77083333333</v>
      </c>
      <c r="B2573" s="6">
        <v>-181.192794799805</v>
      </c>
    </row>
    <row r="2574" spans="1:2" ht="12.75">
      <c r="A2574" s="5">
        <v>42121.78125</v>
      </c>
      <c r="B2574" s="6">
        <v>-209.548645019531</v>
      </c>
    </row>
    <row r="2575" spans="1:2" ht="12.75">
      <c r="A2575" s="5">
        <v>42121.791666666664</v>
      </c>
      <c r="B2575" s="6">
        <v>-235.331161499023</v>
      </c>
    </row>
    <row r="2576" spans="1:2" ht="12.75">
      <c r="A2576" s="5">
        <v>42121.80208333333</v>
      </c>
      <c r="B2576" s="6">
        <v>-228.779861450195</v>
      </c>
    </row>
    <row r="2577" spans="1:2" ht="12.75">
      <c r="A2577" s="5">
        <v>42121.8125</v>
      </c>
      <c r="B2577" s="6">
        <v>-273.172271728516</v>
      </c>
    </row>
    <row r="2578" spans="1:2" ht="12.75">
      <c r="A2578" s="5">
        <v>42121.822916666664</v>
      </c>
      <c r="B2578" s="6">
        <v>-314.261993408203</v>
      </c>
    </row>
    <row r="2579" spans="1:2" ht="12.75">
      <c r="A2579" s="5">
        <v>42121.83333333333</v>
      </c>
      <c r="B2579" s="6">
        <v>-309.173248291016</v>
      </c>
    </row>
    <row r="2580" spans="1:2" ht="12.75">
      <c r="A2580" s="5">
        <v>42121.84375</v>
      </c>
      <c r="B2580" s="6">
        <v>-315.006469726563</v>
      </c>
    </row>
    <row r="2581" spans="1:2" ht="12.75">
      <c r="A2581" s="5">
        <v>42121.854166666664</v>
      </c>
      <c r="B2581" s="6">
        <v>-316.902587890625</v>
      </c>
    </row>
    <row r="2582" spans="1:2" ht="12.75">
      <c r="A2582" s="5">
        <v>42121.86458333333</v>
      </c>
      <c r="B2582" s="6">
        <v>-304.162109375</v>
      </c>
    </row>
    <row r="2583" spans="1:2" ht="12.75">
      <c r="A2583" s="5">
        <v>42121.875</v>
      </c>
      <c r="B2583" s="6">
        <v>-271.374053955078</v>
      </c>
    </row>
    <row r="2584" spans="1:2" ht="12.75">
      <c r="A2584" s="5">
        <v>42121.885416666664</v>
      </c>
      <c r="B2584" s="6">
        <v>-262.042816162109</v>
      </c>
    </row>
    <row r="2585" spans="1:2" ht="12.75">
      <c r="A2585" s="5">
        <v>42121.89583333333</v>
      </c>
      <c r="B2585" s="6">
        <v>-295.959991455078</v>
      </c>
    </row>
    <row r="2586" spans="1:2" ht="12.75">
      <c r="A2586" s="5">
        <v>42121.90625</v>
      </c>
      <c r="B2586" s="6">
        <v>-277.1328125</v>
      </c>
    </row>
    <row r="2587" spans="1:2" ht="12.75">
      <c r="A2587" s="5">
        <v>42121.916666666664</v>
      </c>
      <c r="B2587" s="6">
        <v>-256.311004638672</v>
      </c>
    </row>
    <row r="2588" spans="1:2" ht="12.75">
      <c r="A2588" s="5">
        <v>42121.92708333333</v>
      </c>
      <c r="B2588" s="6">
        <v>-242.353866577148</v>
      </c>
    </row>
    <row r="2589" spans="1:2" ht="12.75">
      <c r="A2589" s="5">
        <v>42121.9375</v>
      </c>
      <c r="B2589" s="6">
        <v>-233.297576904297</v>
      </c>
    </row>
    <row r="2590" spans="1:2" ht="12.75">
      <c r="A2590" s="5">
        <v>42121.947916666664</v>
      </c>
      <c r="B2590" s="6">
        <v>-274.649536132813</v>
      </c>
    </row>
    <row r="2591" spans="1:2" ht="12.75">
      <c r="A2591" s="5">
        <v>42121.95833333333</v>
      </c>
      <c r="B2591" s="6">
        <v>-310.749420166016</v>
      </c>
    </row>
    <row r="2592" spans="1:2" ht="12.75">
      <c r="A2592" s="5">
        <v>42121.96875</v>
      </c>
      <c r="B2592" s="6">
        <v>-232.333618164063</v>
      </c>
    </row>
    <row r="2593" spans="1:2" ht="12.75">
      <c r="A2593" s="5">
        <v>42121.979166666664</v>
      </c>
      <c r="B2593" s="6">
        <v>-172.542419433594</v>
      </c>
    </row>
    <row r="2594" spans="1:2" ht="12.75">
      <c r="A2594" s="5">
        <v>42121.98958333333</v>
      </c>
      <c r="B2594" s="6">
        <v>-181.200134277344</v>
      </c>
    </row>
    <row r="2595" spans="1:2" ht="12.75">
      <c r="A2595" s="5">
        <v>42122</v>
      </c>
      <c r="B2595" s="6">
        <v>-180.928009033203</v>
      </c>
    </row>
    <row r="2596" spans="1:2" ht="12.75">
      <c r="A2596" s="5">
        <v>42122.010416666664</v>
      </c>
      <c r="B2596" s="6">
        <v>-130.940979003906</v>
      </c>
    </row>
    <row r="2597" spans="1:2" ht="12.75">
      <c r="A2597" s="5">
        <v>42122.02083333333</v>
      </c>
      <c r="B2597" s="6">
        <v>-125.534614562988</v>
      </c>
    </row>
    <row r="2598" spans="1:2" ht="12.75">
      <c r="A2598" s="5">
        <v>42122.03125</v>
      </c>
      <c r="B2598" s="6">
        <v>-133.619338989258</v>
      </c>
    </row>
    <row r="2599" spans="1:2" ht="12.75">
      <c r="A2599" s="5">
        <v>42122.041666666664</v>
      </c>
      <c r="B2599" s="6">
        <v>-99.0135650634766</v>
      </c>
    </row>
    <row r="2600" spans="1:2" ht="12.75">
      <c r="A2600" s="5">
        <v>42122.05208333333</v>
      </c>
      <c r="B2600" s="6">
        <v>-94.317497253418</v>
      </c>
    </row>
    <row r="2601" spans="1:2" ht="12.75">
      <c r="A2601" s="5">
        <v>42122.0625</v>
      </c>
      <c r="B2601" s="6">
        <v>-77.4298477172852</v>
      </c>
    </row>
    <row r="2602" spans="1:2" ht="12.75">
      <c r="A2602" s="5">
        <v>42122.072916666664</v>
      </c>
      <c r="B2602" s="6">
        <v>-49.3124465942383</v>
      </c>
    </row>
    <row r="2603" spans="1:2" ht="12.75">
      <c r="A2603" s="5">
        <v>42122.08333333333</v>
      </c>
      <c r="B2603" s="6">
        <v>-98.1870040893555</v>
      </c>
    </row>
    <row r="2604" spans="1:2" ht="12.75">
      <c r="A2604" s="5">
        <v>42122.09375</v>
      </c>
      <c r="B2604" s="6">
        <v>-114.745384216309</v>
      </c>
    </row>
    <row r="2605" spans="1:2" ht="12.75">
      <c r="A2605" s="5">
        <v>42122.104166666664</v>
      </c>
      <c r="B2605" s="6">
        <v>-103.127090454102</v>
      </c>
    </row>
    <row r="2606" spans="1:2" ht="12.75">
      <c r="A2606" s="5">
        <v>42122.11458333333</v>
      </c>
      <c r="B2606" s="6">
        <v>-142.923599243164</v>
      </c>
    </row>
    <row r="2607" spans="1:2" ht="12.75">
      <c r="A2607" s="5">
        <v>42122.125</v>
      </c>
      <c r="B2607" s="6">
        <v>-171.272933959961</v>
      </c>
    </row>
    <row r="2608" spans="1:2" ht="12.75">
      <c r="A2608" s="5">
        <v>42122.135416666664</v>
      </c>
      <c r="B2608" s="6">
        <v>-211.677627563477</v>
      </c>
    </row>
    <row r="2609" spans="1:2" ht="12.75">
      <c r="A2609" s="5">
        <v>42122.14583333333</v>
      </c>
      <c r="B2609" s="6">
        <v>-190.595474243164</v>
      </c>
    </row>
    <row r="2610" spans="1:2" ht="12.75">
      <c r="A2610" s="5">
        <v>42122.15625</v>
      </c>
      <c r="B2610" s="6">
        <v>-228.239196777344</v>
      </c>
    </row>
    <row r="2611" spans="1:2" ht="12.75">
      <c r="A2611" s="5">
        <v>42122.166666666664</v>
      </c>
      <c r="B2611" s="6">
        <v>-221.759841918945</v>
      </c>
    </row>
    <row r="2612" spans="1:2" ht="12.75">
      <c r="A2612" s="5">
        <v>42122.17708333333</v>
      </c>
      <c r="B2612" s="6">
        <v>-261.419494628906</v>
      </c>
    </row>
    <row r="2613" spans="1:2" ht="12.75">
      <c r="A2613" s="5">
        <v>42122.1875</v>
      </c>
      <c r="B2613" s="6">
        <v>-289.514373779297</v>
      </c>
    </row>
    <row r="2614" spans="1:2" ht="12.75">
      <c r="A2614" s="5">
        <v>42122.197916666664</v>
      </c>
      <c r="B2614" s="6">
        <v>-305.375213623047</v>
      </c>
    </row>
    <row r="2615" spans="1:2" ht="12.75">
      <c r="A2615" s="5">
        <v>42122.20833333333</v>
      </c>
      <c r="B2615" s="6">
        <v>-312.264862060547</v>
      </c>
    </row>
    <row r="2616" spans="1:2" ht="12.75">
      <c r="A2616" s="5">
        <v>42122.21875</v>
      </c>
      <c r="B2616" s="6">
        <v>-379.861267089844</v>
      </c>
    </row>
    <row r="2617" spans="1:2" ht="12.75">
      <c r="A2617" s="5">
        <v>42122.229166666664</v>
      </c>
      <c r="B2617" s="6">
        <v>-427.510833740234</v>
      </c>
    </row>
    <row r="2618" spans="1:2" ht="12.75">
      <c r="A2618" s="5">
        <v>42122.23958333333</v>
      </c>
      <c r="B2618" s="6">
        <v>-399.537170410156</v>
      </c>
    </row>
    <row r="2619" spans="1:2" ht="12.75">
      <c r="A2619" s="5">
        <v>42122.25</v>
      </c>
      <c r="B2619" s="6">
        <v>-350.495880126953</v>
      </c>
    </row>
    <row r="2620" spans="1:2" ht="12.75">
      <c r="A2620" s="5">
        <v>42122.260416666664</v>
      </c>
      <c r="B2620" s="6">
        <v>-463.775360107422</v>
      </c>
    </row>
    <row r="2621" spans="1:2" ht="12.75">
      <c r="A2621" s="5">
        <v>42122.27083333333</v>
      </c>
      <c r="B2621" s="6">
        <v>-404.561248779297</v>
      </c>
    </row>
    <row r="2622" spans="1:2" ht="12.75">
      <c r="A2622" s="5">
        <v>42122.28125</v>
      </c>
      <c r="B2622" s="6">
        <v>-405.242462158203</v>
      </c>
    </row>
    <row r="2623" spans="1:2" ht="12.75">
      <c r="A2623" s="5">
        <v>42122.291666666664</v>
      </c>
      <c r="B2623" s="6">
        <v>-309.961822509766</v>
      </c>
    </row>
    <row r="2624" spans="1:2" ht="12.75">
      <c r="A2624" s="5">
        <v>42122.30208333333</v>
      </c>
      <c r="B2624" s="6">
        <v>-329.05224609375</v>
      </c>
    </row>
    <row r="2625" spans="1:2" ht="12.75">
      <c r="A2625" s="5">
        <v>42122.3125</v>
      </c>
      <c r="B2625" s="6">
        <v>-300.937744140625</v>
      </c>
    </row>
    <row r="2626" spans="1:2" ht="12.75">
      <c r="A2626" s="5">
        <v>42122.322916666664</v>
      </c>
      <c r="B2626" s="6">
        <v>-273.315155029297</v>
      </c>
    </row>
    <row r="2627" spans="1:2" ht="12.75">
      <c r="A2627" s="5">
        <v>42122.33333333333</v>
      </c>
      <c r="B2627" s="6">
        <v>-236.121520996094</v>
      </c>
    </row>
    <row r="2628" spans="1:2" ht="12.75">
      <c r="A2628" s="5">
        <v>42122.34375</v>
      </c>
      <c r="B2628" s="6">
        <v>-241.436233520508</v>
      </c>
    </row>
    <row r="2629" spans="1:2" ht="12.75">
      <c r="A2629" s="5">
        <v>42122.354166666664</v>
      </c>
      <c r="B2629" s="6">
        <v>-295.176849365234</v>
      </c>
    </row>
    <row r="2630" spans="1:2" ht="12.75">
      <c r="A2630" s="5">
        <v>42122.36458333333</v>
      </c>
      <c r="B2630" s="6">
        <v>-298.436737060547</v>
      </c>
    </row>
    <row r="2631" spans="1:2" ht="12.75">
      <c r="A2631" s="5">
        <v>42122.375</v>
      </c>
      <c r="B2631" s="6">
        <v>-325.5283203125</v>
      </c>
    </row>
    <row r="2632" spans="1:2" ht="12.75">
      <c r="A2632" s="5">
        <v>42122.385416666664</v>
      </c>
      <c r="B2632" s="6">
        <v>-281.823333740234</v>
      </c>
    </row>
    <row r="2633" spans="1:2" ht="12.75">
      <c r="A2633" s="5">
        <v>42122.39583333333</v>
      </c>
      <c r="B2633" s="6">
        <v>-243.41828918457</v>
      </c>
    </row>
    <row r="2634" spans="1:2" ht="12.75">
      <c r="A2634" s="5">
        <v>42122.40625</v>
      </c>
      <c r="B2634" s="6">
        <v>-208.544921875</v>
      </c>
    </row>
    <row r="2635" spans="1:2" ht="12.75">
      <c r="A2635" s="5">
        <v>42122.416666666664</v>
      </c>
      <c r="B2635" s="6">
        <v>-206.601837158203</v>
      </c>
    </row>
    <row r="2636" spans="1:2" ht="12.75">
      <c r="A2636" s="5">
        <v>42122.42708333333</v>
      </c>
      <c r="B2636" s="6">
        <v>-317.755828857422</v>
      </c>
    </row>
    <row r="2637" spans="1:2" ht="12.75">
      <c r="A2637" s="5">
        <v>42122.4375</v>
      </c>
      <c r="B2637" s="6">
        <v>-340.194366455078</v>
      </c>
    </row>
    <row r="2638" spans="1:2" ht="12.75">
      <c r="A2638" s="5">
        <v>42122.447916666664</v>
      </c>
      <c r="B2638" s="6">
        <v>-340.294372558594</v>
      </c>
    </row>
    <row r="2639" spans="1:2" ht="12.75">
      <c r="A2639" s="5">
        <v>42122.45833333333</v>
      </c>
      <c r="B2639" s="6">
        <v>-297.404998779297</v>
      </c>
    </row>
    <row r="2640" spans="1:2" ht="12.75">
      <c r="A2640" s="5">
        <v>42122.46875</v>
      </c>
      <c r="B2640" s="6">
        <v>-251.899948120117</v>
      </c>
    </row>
    <row r="2641" spans="1:2" ht="12.75">
      <c r="A2641" s="5">
        <v>42122.479166666664</v>
      </c>
      <c r="B2641" s="6">
        <v>-274.983123779297</v>
      </c>
    </row>
    <row r="2642" spans="1:2" ht="12.75">
      <c r="A2642" s="5">
        <v>42122.48958333333</v>
      </c>
      <c r="B2642" s="6">
        <v>-296.855987548828</v>
      </c>
    </row>
    <row r="2643" spans="1:2" ht="12.75">
      <c r="A2643" s="5">
        <v>42122.5</v>
      </c>
      <c r="B2643" s="6">
        <v>-328.840240478516</v>
      </c>
    </row>
    <row r="2644" spans="1:2" ht="12.75">
      <c r="A2644" s="5">
        <v>42122.510416666664</v>
      </c>
      <c r="B2644" s="6">
        <v>-340.406127929688</v>
      </c>
    </row>
    <row r="2645" spans="1:2" ht="12.75">
      <c r="A2645" s="5">
        <v>42122.52083333333</v>
      </c>
      <c r="B2645" s="6">
        <v>-359.701507568359</v>
      </c>
    </row>
    <row r="2646" spans="1:2" ht="12.75">
      <c r="A2646" s="5">
        <v>42122.53125</v>
      </c>
      <c r="B2646" s="6">
        <v>-368.993621826172</v>
      </c>
    </row>
    <row r="2647" spans="1:2" ht="12.75">
      <c r="A2647" s="5">
        <v>42122.541666666664</v>
      </c>
      <c r="B2647" s="6">
        <v>-386.812042236328</v>
      </c>
    </row>
    <row r="2648" spans="1:2" ht="12.75">
      <c r="A2648" s="5">
        <v>42122.55208333333</v>
      </c>
      <c r="B2648" s="6">
        <v>-411.737731933594</v>
      </c>
    </row>
    <row r="2649" spans="1:2" ht="12.75">
      <c r="A2649" s="5">
        <v>42122.5625</v>
      </c>
      <c r="B2649" s="6">
        <v>-435.134643554688</v>
      </c>
    </row>
    <row r="2650" spans="1:2" ht="12.75">
      <c r="A2650" s="5">
        <v>42122.572916666664</v>
      </c>
      <c r="B2650" s="6">
        <v>-403.701782226563</v>
      </c>
    </row>
    <row r="2651" spans="1:2" ht="12.75">
      <c r="A2651" s="5">
        <v>42122.58333333333</v>
      </c>
      <c r="B2651" s="6">
        <v>-342.358551025391</v>
      </c>
    </row>
    <row r="2652" spans="1:2" ht="12.75">
      <c r="A2652" s="5">
        <v>42122.59375</v>
      </c>
      <c r="B2652" s="6">
        <v>-331.256622314453</v>
      </c>
    </row>
    <row r="2653" spans="1:2" ht="12.75">
      <c r="A2653" s="5">
        <v>42122.604166666664</v>
      </c>
      <c r="B2653" s="6">
        <v>-360.938079833984</v>
      </c>
    </row>
    <row r="2654" spans="1:2" ht="12.75">
      <c r="A2654" s="5">
        <v>42122.61458333333</v>
      </c>
      <c r="B2654" s="6">
        <v>-378.170959472656</v>
      </c>
    </row>
    <row r="2655" spans="1:2" ht="12.75">
      <c r="A2655" s="5">
        <v>42122.625</v>
      </c>
      <c r="B2655" s="6">
        <v>-380.630859375</v>
      </c>
    </row>
    <row r="2656" spans="1:2" ht="12.75">
      <c r="A2656" s="5">
        <v>42122.635416666664</v>
      </c>
      <c r="B2656" s="6">
        <v>-393.915679931641</v>
      </c>
    </row>
    <row r="2657" spans="1:2" ht="12.75">
      <c r="A2657" s="5">
        <v>42122.64583333333</v>
      </c>
      <c r="B2657" s="6">
        <v>-425.944732666016</v>
      </c>
    </row>
    <row r="2658" spans="1:2" ht="12.75">
      <c r="A2658" s="5">
        <v>42122.65625</v>
      </c>
      <c r="B2658" s="6">
        <v>-436.879150390625</v>
      </c>
    </row>
    <row r="2659" spans="1:2" ht="12.75">
      <c r="A2659" s="5">
        <v>42122.666666666664</v>
      </c>
      <c r="B2659" s="6">
        <v>-445.475952148438</v>
      </c>
    </row>
    <row r="2660" spans="1:2" ht="12.75">
      <c r="A2660" s="5">
        <v>42122.67708333333</v>
      </c>
      <c r="B2660" s="6">
        <v>-420.244445800781</v>
      </c>
    </row>
    <row r="2661" spans="1:2" ht="12.75">
      <c r="A2661" s="5">
        <v>42122.6875</v>
      </c>
      <c r="B2661" s="6">
        <v>-463.446350097656</v>
      </c>
    </row>
    <row r="2662" spans="1:2" ht="12.75">
      <c r="A2662" s="5">
        <v>42122.697916666664</v>
      </c>
      <c r="B2662" s="6">
        <v>-486.417388916016</v>
      </c>
    </row>
    <row r="2663" spans="1:2" ht="12.75">
      <c r="A2663" s="5">
        <v>42122.70833333333</v>
      </c>
      <c r="B2663" s="6">
        <v>-462.417999267578</v>
      </c>
    </row>
    <row r="2664" spans="1:2" ht="12.75">
      <c r="A2664" s="5">
        <v>42122.71875</v>
      </c>
      <c r="B2664" s="6">
        <v>-463.484130859375</v>
      </c>
    </row>
    <row r="2665" spans="1:2" ht="12.75">
      <c r="A2665" s="5">
        <v>42122.729166666664</v>
      </c>
      <c r="B2665" s="6">
        <v>-501.980773925781</v>
      </c>
    </row>
    <row r="2666" spans="1:2" ht="12.75">
      <c r="A2666" s="5">
        <v>42122.73958333333</v>
      </c>
      <c r="B2666" s="6">
        <v>-539.395690917969</v>
      </c>
    </row>
    <row r="2667" spans="1:2" ht="12.75">
      <c r="A2667" s="5">
        <v>42122.75</v>
      </c>
      <c r="B2667" s="6">
        <v>-575.496704101563</v>
      </c>
    </row>
    <row r="2668" spans="1:2" ht="12.75">
      <c r="A2668" s="5">
        <v>42122.760416666664</v>
      </c>
      <c r="B2668" s="6">
        <v>-530.731811523438</v>
      </c>
    </row>
    <row r="2669" spans="1:2" ht="12.75">
      <c r="A2669" s="5">
        <v>42122.77083333333</v>
      </c>
      <c r="B2669" s="6">
        <v>-584.046813964844</v>
      </c>
    </row>
    <row r="2670" spans="1:2" ht="12.75">
      <c r="A2670" s="5">
        <v>42122.78125</v>
      </c>
      <c r="B2670" s="6">
        <v>-616.726806640625</v>
      </c>
    </row>
    <row r="2671" spans="1:2" ht="12.75">
      <c r="A2671" s="5">
        <v>42122.791666666664</v>
      </c>
      <c r="B2671" s="6">
        <v>-626.87255859375</v>
      </c>
    </row>
    <row r="2672" spans="1:2" ht="12.75">
      <c r="A2672" s="5">
        <v>42122.80208333333</v>
      </c>
      <c r="B2672" s="6">
        <v>-725.108642578125</v>
      </c>
    </row>
    <row r="2673" spans="1:2" ht="12.75">
      <c r="A2673" s="5">
        <v>42122.8125</v>
      </c>
      <c r="B2673" s="6">
        <v>-819.906494140625</v>
      </c>
    </row>
    <row r="2674" spans="1:2" ht="12.75">
      <c r="A2674" s="5">
        <v>42122.822916666664</v>
      </c>
      <c r="B2674" s="6">
        <v>-973.249694824219</v>
      </c>
    </row>
    <row r="2675" spans="1:2" ht="12.75">
      <c r="A2675" s="5">
        <v>42122.83333333333</v>
      </c>
      <c r="B2675" s="6">
        <v>-951.866760253906</v>
      </c>
    </row>
    <row r="2676" spans="1:2" ht="12.75">
      <c r="A2676" s="5">
        <v>42122.84375</v>
      </c>
      <c r="B2676" s="6">
        <v>-902.0654296875</v>
      </c>
    </row>
    <row r="2677" spans="1:2" ht="12.75">
      <c r="A2677" s="5">
        <v>42122.854166666664</v>
      </c>
      <c r="B2677" s="6">
        <v>-901.168884277344</v>
      </c>
    </row>
    <row r="2678" spans="1:2" ht="12.75">
      <c r="A2678" s="5">
        <v>42122.86458333333</v>
      </c>
      <c r="B2678" s="6">
        <v>-834.496459960938</v>
      </c>
    </row>
    <row r="2679" spans="1:2" ht="12.75">
      <c r="A2679" s="5">
        <v>42122.875</v>
      </c>
      <c r="B2679" s="6">
        <v>-826.6298828125</v>
      </c>
    </row>
    <row r="2680" spans="1:2" ht="12.75">
      <c r="A2680" s="5">
        <v>42122.885416666664</v>
      </c>
      <c r="B2680" s="6">
        <v>-825.395446777344</v>
      </c>
    </row>
    <row r="2681" spans="1:2" ht="12.75">
      <c r="A2681" s="5">
        <v>42122.89583333333</v>
      </c>
      <c r="B2681" s="6">
        <v>-789.415466308594</v>
      </c>
    </row>
    <row r="2682" spans="1:2" ht="12.75">
      <c r="A2682" s="5">
        <v>42122.90625</v>
      </c>
      <c r="B2682" s="6">
        <v>-809.571899414063</v>
      </c>
    </row>
    <row r="2683" spans="1:2" ht="12.75">
      <c r="A2683" s="5">
        <v>42122.916666666664</v>
      </c>
      <c r="B2683" s="6">
        <v>-858.821166992188</v>
      </c>
    </row>
    <row r="2684" spans="1:2" ht="12.75">
      <c r="A2684" s="5">
        <v>42122.92708333333</v>
      </c>
      <c r="B2684" s="6">
        <v>-838.391845703125</v>
      </c>
    </row>
    <row r="2685" spans="1:2" ht="12.75">
      <c r="A2685" s="5">
        <v>42122.9375</v>
      </c>
      <c r="B2685" s="6">
        <v>-804.988708496094</v>
      </c>
    </row>
    <row r="2686" spans="1:2" ht="12.75">
      <c r="A2686" s="5">
        <v>42122.947916666664</v>
      </c>
      <c r="B2686" s="6">
        <v>-818.833190917969</v>
      </c>
    </row>
    <row r="2687" spans="1:2" ht="12.75">
      <c r="A2687" s="5">
        <v>42122.95833333333</v>
      </c>
      <c r="B2687" s="6">
        <v>-894.576416015625</v>
      </c>
    </row>
    <row r="2688" spans="1:2" ht="12.75">
      <c r="A2688" s="5">
        <v>42122.96875</v>
      </c>
      <c r="B2688" s="6">
        <v>-811.417785644531</v>
      </c>
    </row>
    <row r="2689" spans="1:2" ht="12.75">
      <c r="A2689" s="5">
        <v>42122.979166666664</v>
      </c>
      <c r="B2689" s="6">
        <v>-822.904724121094</v>
      </c>
    </row>
    <row r="2690" spans="1:2" ht="12.75">
      <c r="A2690" s="5">
        <v>42122.98958333333</v>
      </c>
      <c r="B2690" s="6">
        <v>-914.554077148438</v>
      </c>
    </row>
    <row r="2691" spans="1:2" ht="12.75">
      <c r="A2691" s="5">
        <v>42123</v>
      </c>
      <c r="B2691" s="6">
        <v>-901.027465820313</v>
      </c>
    </row>
    <row r="2692" spans="1:2" ht="12.75">
      <c r="A2692" s="5">
        <v>42123.010416666664</v>
      </c>
      <c r="B2692" s="6">
        <v>-895.278503417969</v>
      </c>
    </row>
    <row r="2693" spans="1:2" ht="12.75">
      <c r="A2693" s="5">
        <v>42123.02083333333</v>
      </c>
      <c r="B2693" s="6">
        <v>-891.099975585938</v>
      </c>
    </row>
    <row r="2694" spans="1:2" ht="12.75">
      <c r="A2694" s="5">
        <v>42123.03125</v>
      </c>
      <c r="B2694" s="6">
        <v>-855.259460449219</v>
      </c>
    </row>
    <row r="2695" spans="1:2" ht="12.75">
      <c r="A2695" s="5">
        <v>42123.041666666664</v>
      </c>
      <c r="B2695" s="6">
        <v>-853.359069824219</v>
      </c>
    </row>
    <row r="2696" spans="1:2" ht="12.75">
      <c r="A2696" s="5">
        <v>42123.05208333333</v>
      </c>
      <c r="B2696" s="6">
        <v>-886.549682617188</v>
      </c>
    </row>
    <row r="2697" spans="1:2" ht="12.75">
      <c r="A2697" s="5">
        <v>42123.0625</v>
      </c>
      <c r="B2697" s="6">
        <v>-884.362487792969</v>
      </c>
    </row>
    <row r="2698" spans="1:2" ht="12.75">
      <c r="A2698" s="5">
        <v>42123.072916666664</v>
      </c>
      <c r="B2698" s="6">
        <v>-838.112121582031</v>
      </c>
    </row>
    <row r="2699" spans="1:2" ht="12.75">
      <c r="A2699" s="5">
        <v>42123.08333333333</v>
      </c>
      <c r="B2699" s="6">
        <v>-876.372253417969</v>
      </c>
    </row>
    <row r="2700" spans="1:2" ht="12.75">
      <c r="A2700" s="5">
        <v>42123.09375</v>
      </c>
      <c r="B2700" s="6">
        <v>-881.841125488281</v>
      </c>
    </row>
    <row r="2701" spans="1:2" ht="12.75">
      <c r="A2701" s="5">
        <v>42123.104166666664</v>
      </c>
      <c r="B2701" s="6">
        <v>-913.1103515625</v>
      </c>
    </row>
    <row r="2702" spans="1:2" ht="12.75">
      <c r="A2702" s="5">
        <v>42123.11458333333</v>
      </c>
      <c r="B2702" s="6">
        <v>-953.923461914063</v>
      </c>
    </row>
    <row r="2703" spans="1:2" ht="12.75">
      <c r="A2703" s="5">
        <v>42123.125</v>
      </c>
      <c r="B2703" s="6">
        <v>-947.671630859375</v>
      </c>
    </row>
    <row r="2704" spans="1:2" ht="12.75">
      <c r="A2704" s="5">
        <v>42123.135416666664</v>
      </c>
      <c r="B2704" s="6">
        <v>-975.926574707031</v>
      </c>
    </row>
    <row r="2705" spans="1:2" ht="12.75">
      <c r="A2705" s="5">
        <v>42123.14583333333</v>
      </c>
      <c r="B2705" s="6">
        <v>-975.452758789063</v>
      </c>
    </row>
    <row r="2706" spans="1:2" ht="12.75">
      <c r="A2706" s="5">
        <v>42123.15625</v>
      </c>
      <c r="B2706" s="6">
        <v>-943.424987792969</v>
      </c>
    </row>
    <row r="2707" spans="1:2" ht="12.75">
      <c r="A2707" s="5">
        <v>42123.166666666664</v>
      </c>
      <c r="B2707" s="6">
        <v>-933.238159179688</v>
      </c>
    </row>
    <row r="2708" spans="1:2" ht="12.75">
      <c r="A2708" s="5">
        <v>42123.17708333333</v>
      </c>
      <c r="B2708" s="6">
        <v>-984.388244628906</v>
      </c>
    </row>
    <row r="2709" spans="1:2" ht="12.75">
      <c r="A2709" s="5">
        <v>42123.1875</v>
      </c>
      <c r="B2709" s="6">
        <v>-1016.43823242188</v>
      </c>
    </row>
    <row r="2710" spans="1:2" ht="12.75">
      <c r="A2710" s="5">
        <v>42123.197916666664</v>
      </c>
      <c r="B2710" s="6">
        <v>-1041.42810058594</v>
      </c>
    </row>
    <row r="2711" spans="1:2" ht="12.75">
      <c r="A2711" s="5">
        <v>42123.20833333333</v>
      </c>
      <c r="B2711" s="6">
        <v>-1008.66528320313</v>
      </c>
    </row>
    <row r="2712" spans="1:2" ht="12.75">
      <c r="A2712" s="5">
        <v>42123.21875</v>
      </c>
      <c r="B2712" s="6">
        <v>-961.137023925781</v>
      </c>
    </row>
    <row r="2713" spans="1:2" ht="12.75">
      <c r="A2713" s="5">
        <v>42123.229166666664</v>
      </c>
      <c r="B2713" s="6">
        <v>-1008.41186523438</v>
      </c>
    </row>
    <row r="2714" spans="1:2" ht="12.75">
      <c r="A2714" s="5">
        <v>42123.23958333333</v>
      </c>
      <c r="B2714" s="6">
        <v>-929.842102050781</v>
      </c>
    </row>
    <row r="2715" spans="1:2" ht="12.75">
      <c r="A2715" s="5">
        <v>42123.25</v>
      </c>
      <c r="B2715" s="6">
        <v>-906.490295410156</v>
      </c>
    </row>
    <row r="2716" spans="1:2" ht="12.75">
      <c r="A2716" s="5">
        <v>42123.260416666664</v>
      </c>
      <c r="B2716" s="6">
        <v>-842.824401855469</v>
      </c>
    </row>
    <row r="2717" spans="1:2" ht="12.75">
      <c r="A2717" s="5">
        <v>42123.27083333333</v>
      </c>
      <c r="B2717" s="6">
        <v>-796.88818359375</v>
      </c>
    </row>
    <row r="2718" spans="1:2" ht="12.75">
      <c r="A2718" s="5">
        <v>42123.28125</v>
      </c>
      <c r="B2718" s="6">
        <v>-757.469970703125</v>
      </c>
    </row>
    <row r="2719" spans="1:2" ht="12.75">
      <c r="A2719" s="5">
        <v>42123.291666666664</v>
      </c>
      <c r="B2719" s="6">
        <v>-736.780334472656</v>
      </c>
    </row>
    <row r="2720" spans="1:2" ht="12.75">
      <c r="A2720" s="5">
        <v>42123.30208333333</v>
      </c>
      <c r="B2720" s="6">
        <v>-725.132568359375</v>
      </c>
    </row>
    <row r="2721" spans="1:2" ht="12.75">
      <c r="A2721" s="5">
        <v>42123.3125</v>
      </c>
      <c r="B2721" s="6">
        <v>-634.474731445313</v>
      </c>
    </row>
    <row r="2722" spans="1:2" ht="12.75">
      <c r="A2722" s="5">
        <v>42123.322916666664</v>
      </c>
      <c r="B2722" s="6">
        <v>-651.596557617188</v>
      </c>
    </row>
    <row r="2723" spans="1:2" ht="12.75">
      <c r="A2723" s="5">
        <v>42123.33333333333</v>
      </c>
      <c r="B2723" s="6">
        <v>-644.902038574219</v>
      </c>
    </row>
    <row r="2724" spans="1:2" ht="12.75">
      <c r="A2724" s="5">
        <v>42123.34375</v>
      </c>
      <c r="B2724" s="6">
        <v>-634.040161132813</v>
      </c>
    </row>
    <row r="2725" spans="1:2" ht="12.75">
      <c r="A2725" s="5">
        <v>42123.354166666664</v>
      </c>
      <c r="B2725" s="6">
        <v>-586.309326171875</v>
      </c>
    </row>
    <row r="2726" spans="1:2" ht="12.75">
      <c r="A2726" s="5">
        <v>42123.36458333333</v>
      </c>
      <c r="B2726" s="6">
        <v>-577.065551757813</v>
      </c>
    </row>
    <row r="2727" spans="1:2" ht="12.75">
      <c r="A2727" s="5">
        <v>42123.375</v>
      </c>
      <c r="B2727" s="6">
        <v>-568.436767578125</v>
      </c>
    </row>
    <row r="2728" spans="1:2" ht="12.75">
      <c r="A2728" s="5">
        <v>42123.385416666664</v>
      </c>
      <c r="B2728" s="6">
        <v>-586.048034667969</v>
      </c>
    </row>
    <row r="2729" spans="1:2" ht="12.75">
      <c r="A2729" s="5">
        <v>42123.39583333333</v>
      </c>
      <c r="B2729" s="6">
        <v>-551.134216308594</v>
      </c>
    </row>
    <row r="2730" spans="1:2" ht="12.75">
      <c r="A2730" s="5">
        <v>42123.40625</v>
      </c>
      <c r="B2730" s="6">
        <v>-534.906799316406</v>
      </c>
    </row>
    <row r="2731" spans="1:2" ht="12.75">
      <c r="A2731" s="5">
        <v>42123.416666666664</v>
      </c>
      <c r="B2731" s="6">
        <v>-530.017028808594</v>
      </c>
    </row>
    <row r="2732" spans="1:2" ht="12.75">
      <c r="A2732" s="5">
        <v>42123.42708333333</v>
      </c>
      <c r="B2732" s="6">
        <v>-563.974975585938</v>
      </c>
    </row>
    <row r="2733" spans="1:2" ht="12.75">
      <c r="A2733" s="5">
        <v>42123.4375</v>
      </c>
      <c r="B2733" s="6">
        <v>-566.231994628906</v>
      </c>
    </row>
    <row r="2734" spans="1:2" ht="12.75">
      <c r="A2734" s="5">
        <v>42123.447916666664</v>
      </c>
      <c r="B2734" s="6">
        <v>-584.355590820313</v>
      </c>
    </row>
    <row r="2735" spans="1:2" ht="12.75">
      <c r="A2735" s="5">
        <v>42123.45833333333</v>
      </c>
      <c r="B2735" s="6">
        <v>-590.556091308594</v>
      </c>
    </row>
    <row r="2736" spans="1:2" ht="12.75">
      <c r="A2736" s="5">
        <v>42123.46875</v>
      </c>
      <c r="B2736" s="6">
        <v>-583.152526855469</v>
      </c>
    </row>
    <row r="2737" spans="1:2" ht="12.75">
      <c r="A2737" s="5">
        <v>42123.479166666664</v>
      </c>
      <c r="B2737" s="6">
        <v>-569.978698730469</v>
      </c>
    </row>
    <row r="2738" spans="1:2" ht="12.75">
      <c r="A2738" s="5">
        <v>42123.48958333333</v>
      </c>
      <c r="B2738" s="6">
        <v>-602.085510253906</v>
      </c>
    </row>
    <row r="2739" spans="1:2" ht="12.75">
      <c r="A2739" s="5">
        <v>42123.5</v>
      </c>
      <c r="B2739" s="6">
        <v>-613.567199707031</v>
      </c>
    </row>
    <row r="2740" spans="1:2" ht="12.75">
      <c r="A2740" s="5">
        <v>42123.510416666664</v>
      </c>
      <c r="B2740" s="6">
        <v>-674.402709960938</v>
      </c>
    </row>
    <row r="2741" spans="1:2" ht="12.75">
      <c r="A2741" s="5">
        <v>42123.52083333333</v>
      </c>
      <c r="B2741" s="6">
        <v>-667.777770996094</v>
      </c>
    </row>
    <row r="2742" spans="1:2" ht="12.75">
      <c r="A2742" s="5">
        <v>42123.53125</v>
      </c>
      <c r="B2742" s="6">
        <v>-719.907287597656</v>
      </c>
    </row>
    <row r="2743" spans="1:2" ht="12.75">
      <c r="A2743" s="5">
        <v>42123.541666666664</v>
      </c>
      <c r="B2743" s="6">
        <v>-748.929321289063</v>
      </c>
    </row>
    <row r="2744" spans="1:2" ht="12.75">
      <c r="A2744" s="5">
        <v>42123.55208333333</v>
      </c>
      <c r="B2744" s="6">
        <v>-821.185546875</v>
      </c>
    </row>
    <row r="2745" spans="1:2" ht="12.75">
      <c r="A2745" s="5">
        <v>42123.5625</v>
      </c>
      <c r="B2745" s="6">
        <v>-883.42138671875</v>
      </c>
    </row>
    <row r="2746" spans="1:2" ht="12.75">
      <c r="A2746" s="5">
        <v>42123.572916666664</v>
      </c>
      <c r="B2746" s="6">
        <v>-795.432495117188</v>
      </c>
    </row>
    <row r="2747" spans="1:2" ht="12.75">
      <c r="A2747" s="5">
        <v>42123.58333333333</v>
      </c>
      <c r="B2747" s="6">
        <v>-853.824768066406</v>
      </c>
    </row>
    <row r="2748" spans="1:2" ht="12.75">
      <c r="A2748" s="5">
        <v>42123.59375</v>
      </c>
      <c r="B2748" s="6">
        <v>-896.102355957031</v>
      </c>
    </row>
    <row r="2749" spans="1:2" ht="12.75">
      <c r="A2749" s="5">
        <v>42123.604166666664</v>
      </c>
      <c r="B2749" s="6">
        <v>-890.022277832031</v>
      </c>
    </row>
    <row r="2750" spans="1:2" ht="12.75">
      <c r="A2750" s="5">
        <v>42123.61458333333</v>
      </c>
      <c r="B2750" s="6">
        <v>-908.015014648438</v>
      </c>
    </row>
    <row r="2751" spans="1:2" ht="12.75">
      <c r="A2751" s="5">
        <v>42123.625</v>
      </c>
      <c r="B2751" s="6">
        <v>-918.921081542969</v>
      </c>
    </row>
    <row r="2752" spans="1:2" ht="12.75">
      <c r="A2752" s="5">
        <v>42123.635416666664</v>
      </c>
      <c r="B2752" s="6">
        <v>-931.021484375</v>
      </c>
    </row>
    <row r="2753" spans="1:2" ht="12.75">
      <c r="A2753" s="5">
        <v>42123.64583333333</v>
      </c>
      <c r="B2753" s="6">
        <v>-959.650329589844</v>
      </c>
    </row>
    <row r="2754" spans="1:2" ht="12.75">
      <c r="A2754" s="5">
        <v>42123.65625</v>
      </c>
      <c r="B2754" s="6">
        <v>-924.273559570313</v>
      </c>
    </row>
    <row r="2755" spans="1:2" ht="12.75">
      <c r="A2755" s="5">
        <v>42123.666666666664</v>
      </c>
      <c r="B2755" s="6">
        <v>-907.558410644531</v>
      </c>
    </row>
    <row r="2756" spans="1:2" ht="12.75">
      <c r="A2756" s="5">
        <v>42123.67708333333</v>
      </c>
      <c r="B2756" s="6">
        <v>-894.474670410156</v>
      </c>
    </row>
    <row r="2757" spans="1:2" ht="12.75">
      <c r="A2757" s="5">
        <v>42123.6875</v>
      </c>
      <c r="B2757" s="6">
        <v>-880.767333984375</v>
      </c>
    </row>
    <row r="2758" spans="1:2" ht="12.75">
      <c r="A2758" s="5">
        <v>42123.697916666664</v>
      </c>
      <c r="B2758" s="6">
        <v>-898.360107421875</v>
      </c>
    </row>
    <row r="2759" spans="1:2" ht="12.75">
      <c r="A2759" s="5">
        <v>42123.70833333333</v>
      </c>
      <c r="B2759" s="6">
        <v>-882.533996582031</v>
      </c>
    </row>
    <row r="2760" spans="1:2" ht="12.75">
      <c r="A2760" s="5">
        <v>42123.71875</v>
      </c>
      <c r="B2760" s="6">
        <v>-860.018737792969</v>
      </c>
    </row>
    <row r="2761" spans="1:2" ht="12.75">
      <c r="A2761" s="5">
        <v>42123.729166666664</v>
      </c>
      <c r="B2761" s="6">
        <v>-895.931579589844</v>
      </c>
    </row>
    <row r="2762" spans="1:2" ht="12.75">
      <c r="A2762" s="5">
        <v>42123.73958333333</v>
      </c>
      <c r="B2762" s="6">
        <v>-867.615417480469</v>
      </c>
    </row>
    <row r="2763" spans="1:2" ht="12.75">
      <c r="A2763" s="5">
        <v>42123.75</v>
      </c>
      <c r="B2763" s="6">
        <v>-880.117736816406</v>
      </c>
    </row>
    <row r="2764" spans="1:2" ht="12.75">
      <c r="A2764" s="5">
        <v>42123.760416666664</v>
      </c>
      <c r="B2764" s="6">
        <v>-850.389709472656</v>
      </c>
    </row>
    <row r="2765" spans="1:2" ht="12.75">
      <c r="A2765" s="5">
        <v>42123.77083333333</v>
      </c>
      <c r="B2765" s="6">
        <v>-855.124877929688</v>
      </c>
    </row>
    <row r="2766" spans="1:2" ht="12.75">
      <c r="A2766" s="5">
        <v>42123.78125</v>
      </c>
      <c r="B2766" s="6">
        <v>-853.72412109375</v>
      </c>
    </row>
    <row r="2767" spans="1:2" ht="12.75">
      <c r="A2767" s="5">
        <v>42123.791666666664</v>
      </c>
      <c r="B2767" s="6">
        <v>-840.708190917969</v>
      </c>
    </row>
    <row r="2768" spans="1:2" ht="12.75">
      <c r="A2768" s="5">
        <v>42123.80208333333</v>
      </c>
      <c r="B2768" s="6">
        <v>-938.431091308594</v>
      </c>
    </row>
    <row r="2769" spans="1:2" ht="12.75">
      <c r="A2769" s="5">
        <v>42123.8125</v>
      </c>
      <c r="B2769" s="6">
        <v>-975.758605957031</v>
      </c>
    </row>
    <row r="2770" spans="1:2" ht="12.75">
      <c r="A2770" s="5">
        <v>42123.822916666664</v>
      </c>
      <c r="B2770" s="6">
        <v>-988.560241699219</v>
      </c>
    </row>
    <row r="2771" spans="1:2" ht="12.75">
      <c r="A2771" s="5">
        <v>42123.83333333333</v>
      </c>
      <c r="B2771" s="6">
        <v>-993.503723144531</v>
      </c>
    </row>
    <row r="2772" spans="1:2" ht="12.75">
      <c r="A2772" s="5">
        <v>42123.84375</v>
      </c>
      <c r="B2772" s="6">
        <v>-1039.349609375</v>
      </c>
    </row>
    <row r="2773" spans="1:2" ht="12.75">
      <c r="A2773" s="5">
        <v>42123.854166666664</v>
      </c>
      <c r="B2773" s="6">
        <v>-1054.51379394531</v>
      </c>
    </row>
    <row r="2774" spans="1:2" ht="12.75">
      <c r="A2774" s="5">
        <v>42123.86458333333</v>
      </c>
      <c r="B2774" s="6">
        <v>-979.852355957031</v>
      </c>
    </row>
    <row r="2775" spans="1:2" ht="12.75">
      <c r="A2775" s="5">
        <v>42123.875</v>
      </c>
      <c r="B2775" s="6">
        <v>-996.615173339844</v>
      </c>
    </row>
    <row r="2776" spans="1:2" ht="12.75">
      <c r="A2776" s="5">
        <v>42123.885416666664</v>
      </c>
      <c r="B2776" s="6">
        <v>-1059.01818847656</v>
      </c>
    </row>
    <row r="2777" spans="1:2" ht="12.75">
      <c r="A2777" s="5">
        <v>42123.89583333333</v>
      </c>
      <c r="B2777" s="6">
        <v>-1021.05346679688</v>
      </c>
    </row>
    <row r="2778" spans="1:2" ht="12.75">
      <c r="A2778" s="5">
        <v>42123.90625</v>
      </c>
      <c r="B2778" s="6">
        <v>-937.503845214844</v>
      </c>
    </row>
    <row r="2779" spans="1:2" ht="12.75">
      <c r="A2779" s="5">
        <v>42123.916666666664</v>
      </c>
      <c r="B2779" s="6">
        <v>-854.404968261719</v>
      </c>
    </row>
    <row r="2780" spans="1:2" ht="12.75">
      <c r="A2780" s="5">
        <v>42123.92708333333</v>
      </c>
      <c r="B2780" s="6">
        <v>-728.697265625</v>
      </c>
    </row>
    <row r="2781" spans="1:2" ht="12.75">
      <c r="A2781" s="5">
        <v>42123.9375</v>
      </c>
      <c r="B2781" s="6">
        <v>-757.280700683594</v>
      </c>
    </row>
    <row r="2782" spans="1:2" ht="12.75">
      <c r="A2782" s="5">
        <v>42123.947916666664</v>
      </c>
      <c r="B2782" s="6">
        <v>-770.904113769531</v>
      </c>
    </row>
    <row r="2783" spans="1:2" ht="12.75">
      <c r="A2783" s="5">
        <v>42123.95833333333</v>
      </c>
      <c r="B2783" s="6">
        <v>-780.177917480469</v>
      </c>
    </row>
    <row r="2784" spans="1:2" ht="12.75">
      <c r="A2784" s="5">
        <v>42123.96875</v>
      </c>
      <c r="B2784" s="6">
        <v>-747.627624511719</v>
      </c>
    </row>
    <row r="2785" spans="1:2" ht="12.75">
      <c r="A2785" s="5">
        <v>42123.979166666664</v>
      </c>
      <c r="B2785" s="6">
        <v>-721.335083007813</v>
      </c>
    </row>
    <row r="2786" spans="1:2" ht="12.75">
      <c r="A2786" s="5">
        <v>42123.98958333333</v>
      </c>
      <c r="B2786" s="6">
        <v>-704.171447753906</v>
      </c>
    </row>
    <row r="2787" spans="1:2" ht="12.75">
      <c r="A2787" s="5">
        <v>42124</v>
      </c>
      <c r="B2787" s="6">
        <v>-712.738525390625</v>
      </c>
    </row>
    <row r="2788" spans="1:2" ht="12.75">
      <c r="A2788" s="5">
        <v>42124.010416666664</v>
      </c>
      <c r="B2788" s="6">
        <v>-516.353881835938</v>
      </c>
    </row>
    <row r="2789" spans="1:2" ht="12.75">
      <c r="A2789" s="5">
        <v>42124.02083333333</v>
      </c>
      <c r="B2789" s="6">
        <v>-538.583068847656</v>
      </c>
    </row>
    <row r="2790" spans="1:2" ht="12.75">
      <c r="A2790" s="5">
        <v>42124.03125</v>
      </c>
      <c r="B2790" s="6">
        <v>-622.014709472656</v>
      </c>
    </row>
    <row r="2791" spans="1:2" ht="12.75">
      <c r="A2791" s="5">
        <v>42124.041666666664</v>
      </c>
      <c r="B2791" s="6">
        <v>-615.741027832031</v>
      </c>
    </row>
    <row r="2792" spans="1:2" ht="12.75">
      <c r="A2792" s="5">
        <v>42124.05208333333</v>
      </c>
      <c r="B2792" s="6">
        <v>-545.366577148438</v>
      </c>
    </row>
    <row r="2793" spans="1:2" ht="12.75">
      <c r="A2793" s="5">
        <v>42124.0625</v>
      </c>
      <c r="B2793" s="6">
        <v>-502.044403076172</v>
      </c>
    </row>
    <row r="2794" spans="1:2" ht="12.75">
      <c r="A2794" s="5">
        <v>42124.072916666664</v>
      </c>
      <c r="B2794" s="6">
        <v>-535.431091308594</v>
      </c>
    </row>
    <row r="2795" spans="1:2" ht="12.75">
      <c r="A2795" s="5">
        <v>42124.08333333333</v>
      </c>
      <c r="B2795" s="6">
        <v>-456.887756347656</v>
      </c>
    </row>
    <row r="2796" spans="1:2" ht="12.75">
      <c r="A2796" s="5">
        <v>42124.09375</v>
      </c>
      <c r="B2796" s="6">
        <v>-466.416717529297</v>
      </c>
    </row>
    <row r="2797" spans="1:2" ht="12.75">
      <c r="A2797" s="5">
        <v>42124.104166666664</v>
      </c>
      <c r="B2797" s="6">
        <v>-470.358734130859</v>
      </c>
    </row>
    <row r="2798" spans="1:2" ht="12.75">
      <c r="A2798" s="5">
        <v>42124.11458333333</v>
      </c>
      <c r="B2798" s="6">
        <v>-503.680358886719</v>
      </c>
    </row>
    <row r="2799" spans="1:2" ht="12.75">
      <c r="A2799" s="5">
        <v>42124.125</v>
      </c>
      <c r="B2799" s="6">
        <v>-509.767486572266</v>
      </c>
    </row>
    <row r="2800" spans="1:2" ht="12.75">
      <c r="A2800" s="5">
        <v>42124.135416666664</v>
      </c>
      <c r="B2800" s="6">
        <v>-530.747497558594</v>
      </c>
    </row>
    <row r="2801" spans="1:2" ht="12.75">
      <c r="A2801" s="5">
        <v>42124.14583333333</v>
      </c>
      <c r="B2801" s="6">
        <v>-515.800842285156</v>
      </c>
    </row>
    <row r="2802" spans="1:2" ht="12.75">
      <c r="A2802" s="5">
        <v>42124.15625</v>
      </c>
      <c r="B2802" s="6">
        <v>-542.450439453125</v>
      </c>
    </row>
    <row r="2803" spans="1:2" ht="12.75">
      <c r="A2803" s="5">
        <v>42124.166666666664</v>
      </c>
      <c r="B2803" s="6">
        <v>-525.5107421875</v>
      </c>
    </row>
    <row r="2804" spans="1:2" ht="12.75">
      <c r="A2804" s="5">
        <v>42124.17708333333</v>
      </c>
      <c r="B2804" s="6">
        <v>-518.966186523438</v>
      </c>
    </row>
    <row r="2805" spans="1:2" ht="12.75">
      <c r="A2805" s="5">
        <v>42124.1875</v>
      </c>
      <c r="B2805" s="6">
        <v>-439.260925292969</v>
      </c>
    </row>
    <row r="2806" spans="1:2" ht="12.75">
      <c r="A2806" s="5">
        <v>42124.197916666664</v>
      </c>
      <c r="B2806" s="6">
        <v>-442.943054199219</v>
      </c>
    </row>
    <row r="2807" spans="1:2" ht="12.75">
      <c r="A2807" s="5">
        <v>42124.20833333333</v>
      </c>
      <c r="B2807" s="6">
        <v>-419.121002197266</v>
      </c>
    </row>
    <row r="2808" spans="1:2" ht="12.75">
      <c r="A2808" s="5">
        <v>42124.21875</v>
      </c>
      <c r="B2808" s="6">
        <v>-392.906616210938</v>
      </c>
    </row>
    <row r="2809" spans="1:2" ht="12.75">
      <c r="A2809" s="5">
        <v>42124.229166666664</v>
      </c>
      <c r="B2809" s="6">
        <v>-360.102752685547</v>
      </c>
    </row>
    <row r="2810" spans="1:2" ht="12.75">
      <c r="A2810" s="5">
        <v>42124.23958333333</v>
      </c>
      <c r="B2810" s="6">
        <v>-321.576049804688</v>
      </c>
    </row>
    <row r="2811" spans="1:2" ht="12.75">
      <c r="A2811" s="5">
        <v>42124.25</v>
      </c>
      <c r="B2811" s="6">
        <v>-333.810974121094</v>
      </c>
    </row>
    <row r="2812" spans="1:2" ht="12.75">
      <c r="A2812" s="5">
        <v>42124.260416666664</v>
      </c>
      <c r="B2812" s="6">
        <v>-420.926361083984</v>
      </c>
    </row>
    <row r="2813" spans="1:2" ht="12.75">
      <c r="A2813" s="5">
        <v>42124.27083333333</v>
      </c>
      <c r="B2813" s="6">
        <v>-390.966979980469</v>
      </c>
    </row>
    <row r="2814" spans="1:2" ht="12.75">
      <c r="A2814" s="5">
        <v>42124.28125</v>
      </c>
      <c r="B2814" s="6">
        <v>-320.626098632813</v>
      </c>
    </row>
    <row r="2815" spans="1:2" ht="12.75">
      <c r="A2815" s="5">
        <v>42124.291666666664</v>
      </c>
      <c r="B2815" s="6">
        <v>-343.938781738281</v>
      </c>
    </row>
    <row r="2816" spans="1:2" ht="12.75">
      <c r="A2816" s="5">
        <v>42124.30208333333</v>
      </c>
      <c r="B2816" s="6">
        <v>-445.367309570313</v>
      </c>
    </row>
    <row r="2817" spans="1:2" ht="12.75">
      <c r="A2817" s="5">
        <v>42124.3125</v>
      </c>
      <c r="B2817" s="6">
        <v>-406.956634521484</v>
      </c>
    </row>
    <row r="2818" spans="1:2" ht="12.75">
      <c r="A2818" s="5">
        <v>42124.322916666664</v>
      </c>
      <c r="B2818" s="6">
        <v>-347.286987304688</v>
      </c>
    </row>
    <row r="2819" spans="1:2" ht="12.75">
      <c r="A2819" s="5">
        <v>42124.33333333333</v>
      </c>
      <c r="B2819" s="6">
        <v>-377.508666992188</v>
      </c>
    </row>
    <row r="2820" spans="1:2" ht="12.75">
      <c r="A2820" s="5">
        <v>42124.34375</v>
      </c>
      <c r="B2820" s="6">
        <v>-328.610412597656</v>
      </c>
    </row>
    <row r="2821" spans="1:2" ht="12.75">
      <c r="A2821" s="5">
        <v>42124.354166666664</v>
      </c>
      <c r="B2821" s="6">
        <v>-329.097198486328</v>
      </c>
    </row>
    <row r="2822" spans="1:2" ht="12.75">
      <c r="A2822" s="5">
        <v>42124.36458333333</v>
      </c>
      <c r="B2822" s="6">
        <v>-349.112457275391</v>
      </c>
    </row>
    <row r="2823" spans="1:2" ht="12.75">
      <c r="A2823" s="5">
        <v>42124.375</v>
      </c>
      <c r="B2823" s="6">
        <v>-327.821716308594</v>
      </c>
    </row>
    <row r="2824" spans="1:2" ht="12.75">
      <c r="A2824" s="5">
        <v>42124.385416666664</v>
      </c>
      <c r="B2824" s="6">
        <v>-403.539428710938</v>
      </c>
    </row>
    <row r="2825" spans="1:2" ht="12.75">
      <c r="A2825" s="5">
        <v>42124.39583333333</v>
      </c>
      <c r="B2825" s="6">
        <v>-411.429534912109</v>
      </c>
    </row>
    <row r="2826" spans="1:2" ht="12.75">
      <c r="A2826" s="5">
        <v>42124.40625</v>
      </c>
      <c r="B2826" s="6">
        <v>-449.779846191406</v>
      </c>
    </row>
    <row r="2827" spans="1:2" ht="12.75">
      <c r="A2827" s="5">
        <v>42124.416666666664</v>
      </c>
      <c r="B2827" s="6">
        <v>-478.054168701172</v>
      </c>
    </row>
    <row r="2828" spans="1:2" ht="12.75">
      <c r="A2828" s="5">
        <v>42124.42708333333</v>
      </c>
      <c r="B2828" s="6">
        <v>-483.144714355469</v>
      </c>
    </row>
    <row r="2829" spans="1:2" ht="12.75">
      <c r="A2829" s="5">
        <v>42124.4375</v>
      </c>
      <c r="B2829" s="6">
        <v>-462.993225097656</v>
      </c>
    </row>
    <row r="2830" spans="1:2" ht="12.75">
      <c r="A2830" s="5">
        <v>42124.447916666664</v>
      </c>
      <c r="B2830" s="6">
        <v>-546.6103515625</v>
      </c>
    </row>
    <row r="2831" spans="1:2" ht="12.75">
      <c r="A2831" s="5">
        <v>42124.45833333333</v>
      </c>
      <c r="B2831" s="6">
        <v>-545.989196777344</v>
      </c>
    </row>
    <row r="2832" spans="1:2" ht="12.75">
      <c r="A2832" s="5">
        <v>42124.46875</v>
      </c>
      <c r="B2832" s="6">
        <v>-628.835327148438</v>
      </c>
    </row>
    <row r="2833" spans="1:2" ht="12.75">
      <c r="A2833" s="5">
        <v>42124.479166666664</v>
      </c>
      <c r="B2833" s="6">
        <v>-625.9267578125</v>
      </c>
    </row>
    <row r="2834" spans="1:2" ht="12.75">
      <c r="A2834" s="5">
        <v>42124.48958333333</v>
      </c>
      <c r="B2834" s="6">
        <v>-605.468994140625</v>
      </c>
    </row>
    <row r="2835" spans="1:2" ht="12.75">
      <c r="A2835" s="5">
        <v>42124.5</v>
      </c>
      <c r="B2835" s="6">
        <v>-597.626403808594</v>
      </c>
    </row>
    <row r="2836" spans="1:2" ht="12.75">
      <c r="A2836" s="5">
        <v>42124.510416666664</v>
      </c>
      <c r="B2836" s="6">
        <v>-652.067199707031</v>
      </c>
    </row>
    <row r="2837" spans="1:2" ht="12.75">
      <c r="A2837" s="5">
        <v>42124.52083333333</v>
      </c>
      <c r="B2837" s="6">
        <v>-614.227233886719</v>
      </c>
    </row>
    <row r="2838" spans="1:2" ht="12.75">
      <c r="A2838" s="5">
        <v>42124.53125</v>
      </c>
      <c r="B2838" s="6">
        <v>-618.643371582031</v>
      </c>
    </row>
    <row r="2839" spans="1:2" ht="12.75">
      <c r="A2839" s="5">
        <v>42124.541666666664</v>
      </c>
      <c r="B2839" s="6">
        <v>-620.367370605469</v>
      </c>
    </row>
    <row r="2840" spans="1:2" ht="12.75">
      <c r="A2840" s="5">
        <v>42124.55208333333</v>
      </c>
      <c r="B2840" s="6">
        <v>-673.917236328125</v>
      </c>
    </row>
    <row r="2841" spans="1:2" ht="12.75">
      <c r="A2841" s="5">
        <v>42124.5625</v>
      </c>
      <c r="B2841" s="6">
        <v>-665.937072753906</v>
      </c>
    </row>
    <row r="2842" spans="1:2" ht="12.75">
      <c r="A2842" s="5">
        <v>42124.572916666664</v>
      </c>
      <c r="B2842" s="6">
        <v>-614.783630371094</v>
      </c>
    </row>
    <row r="2843" spans="1:2" ht="12.75">
      <c r="A2843" s="5">
        <v>42124.58333333333</v>
      </c>
      <c r="B2843" s="6">
        <v>-613.191040039063</v>
      </c>
    </row>
    <row r="2844" spans="1:2" ht="12.75">
      <c r="A2844" s="5">
        <v>42124.59375</v>
      </c>
      <c r="B2844" s="6">
        <v>-630.869262695313</v>
      </c>
    </row>
    <row r="2845" spans="1:2" ht="12.75">
      <c r="A2845" s="5">
        <v>42124.604166666664</v>
      </c>
      <c r="B2845" s="6">
        <v>-587.521911621094</v>
      </c>
    </row>
    <row r="2846" spans="1:2" ht="12.75">
      <c r="A2846" s="5">
        <v>42124.61458333333</v>
      </c>
      <c r="B2846" s="6">
        <v>-584.968017578125</v>
      </c>
    </row>
    <row r="2847" spans="1:2" ht="12.75">
      <c r="A2847" s="5">
        <v>42124.625</v>
      </c>
      <c r="B2847" s="6">
        <v>-537.66455078125</v>
      </c>
    </row>
    <row r="2848" spans="1:2" ht="12.75">
      <c r="A2848" s="5">
        <v>42124.635416666664</v>
      </c>
      <c r="B2848" s="6">
        <v>-575.065734863281</v>
      </c>
    </row>
    <row r="2849" spans="1:2" ht="12.75">
      <c r="A2849" s="5">
        <v>42124.64583333333</v>
      </c>
      <c r="B2849" s="6">
        <v>-626.19580078125</v>
      </c>
    </row>
    <row r="2850" spans="1:2" ht="12.75">
      <c r="A2850" s="5">
        <v>42124.65625</v>
      </c>
      <c r="B2850" s="6">
        <v>-589.850463867188</v>
      </c>
    </row>
    <row r="2851" spans="1:2" ht="12.75">
      <c r="A2851" s="5">
        <v>42124.666666666664</v>
      </c>
      <c r="B2851" s="6">
        <v>-605.078186035156</v>
      </c>
    </row>
    <row r="2852" spans="1:2" ht="12.75">
      <c r="A2852" s="5">
        <v>42124.67708333333</v>
      </c>
      <c r="B2852" s="6">
        <v>-610.285217285156</v>
      </c>
    </row>
    <row r="2853" spans="1:2" ht="12.75">
      <c r="A2853" s="5">
        <v>42124.6875</v>
      </c>
      <c r="B2853" s="6">
        <v>-688.24609375</v>
      </c>
    </row>
    <row r="2854" spans="1:2" ht="12.75">
      <c r="A2854" s="5">
        <v>42124.697916666664</v>
      </c>
      <c r="B2854" s="6">
        <v>-692.730834960938</v>
      </c>
    </row>
    <row r="2855" spans="1:2" ht="12.75">
      <c r="A2855" s="5">
        <v>42124.70833333333</v>
      </c>
      <c r="B2855" s="6">
        <v>-703.324523925781</v>
      </c>
    </row>
    <row r="2856" spans="1:2" ht="12.75">
      <c r="A2856" s="5">
        <v>42124.71875</v>
      </c>
      <c r="B2856" s="6">
        <v>-717.017883300781</v>
      </c>
    </row>
    <row r="2857" spans="1:2" ht="12.75">
      <c r="A2857" s="5">
        <v>42124.729166666664</v>
      </c>
      <c r="B2857" s="6">
        <v>-744.503601074219</v>
      </c>
    </row>
    <row r="2858" spans="1:2" ht="12.75">
      <c r="A2858" s="5">
        <v>42124.73958333333</v>
      </c>
      <c r="B2858" s="6">
        <v>-714.425415039063</v>
      </c>
    </row>
    <row r="2859" spans="1:2" ht="12.75">
      <c r="A2859" s="5">
        <v>42124.75</v>
      </c>
      <c r="B2859" s="6">
        <v>-723.508239746094</v>
      </c>
    </row>
    <row r="2860" spans="1:2" ht="12.75">
      <c r="A2860" s="5">
        <v>42124.760416666664</v>
      </c>
      <c r="B2860" s="6">
        <v>-722.386535644531</v>
      </c>
    </row>
    <row r="2861" spans="1:2" ht="12.75">
      <c r="A2861" s="5">
        <v>42124.77083333333</v>
      </c>
      <c r="B2861" s="6">
        <v>-735.541931152344</v>
      </c>
    </row>
    <row r="2862" spans="1:2" ht="12.75">
      <c r="A2862" s="5">
        <v>42124.78125</v>
      </c>
      <c r="B2862" s="6">
        <v>-734.273315429688</v>
      </c>
    </row>
    <row r="2863" spans="1:2" ht="12.75">
      <c r="A2863" s="5">
        <v>42124.791666666664</v>
      </c>
      <c r="B2863" s="6">
        <v>-692.309387207031</v>
      </c>
    </row>
    <row r="2864" spans="1:2" ht="12.75">
      <c r="A2864" s="5">
        <v>42124.80208333333</v>
      </c>
      <c r="B2864" s="6">
        <v>-737.846923828125</v>
      </c>
    </row>
    <row r="2865" spans="1:2" ht="12.75">
      <c r="A2865" s="5">
        <v>42124.8125</v>
      </c>
      <c r="B2865" s="6">
        <v>-813.488098144531</v>
      </c>
    </row>
    <row r="2866" spans="1:2" ht="12.75">
      <c r="A2866" s="5">
        <v>42124.822916666664</v>
      </c>
      <c r="B2866" s="6">
        <v>-815.031982421875</v>
      </c>
    </row>
    <row r="2867" spans="1:2" ht="12.75">
      <c r="A2867" s="5">
        <v>42124.83333333333</v>
      </c>
      <c r="B2867" s="6">
        <v>-774.560424804688</v>
      </c>
    </row>
    <row r="2868" spans="1:2" ht="12.75">
      <c r="A2868" s="5">
        <v>42124.84375</v>
      </c>
      <c r="B2868" s="6">
        <v>-819.366088867188</v>
      </c>
    </row>
    <row r="2869" spans="1:2" ht="12.75">
      <c r="A2869" s="5">
        <v>42124.854166666664</v>
      </c>
      <c r="B2869" s="6">
        <v>-784.9169921875</v>
      </c>
    </row>
    <row r="2870" spans="1:2" ht="12.75">
      <c r="A2870" s="5">
        <v>42124.86458333333</v>
      </c>
      <c r="B2870" s="6">
        <v>-700.462768554688</v>
      </c>
    </row>
    <row r="2871" spans="1:2" ht="12.75">
      <c r="A2871" s="5">
        <v>42124.875</v>
      </c>
      <c r="B2871" s="6">
        <v>-727.458190917969</v>
      </c>
    </row>
    <row r="2872" spans="1:2" ht="12.75">
      <c r="A2872" s="5">
        <v>42124.885416666664</v>
      </c>
      <c r="B2872" s="6">
        <v>-732.195739746094</v>
      </c>
    </row>
    <row r="2873" spans="1:2" ht="12.75">
      <c r="A2873" s="5">
        <v>42124.89583333333</v>
      </c>
      <c r="B2873" s="6">
        <v>-734.045166015625</v>
      </c>
    </row>
    <row r="2874" spans="1:2" ht="12.75">
      <c r="A2874" s="5">
        <v>42124.90625</v>
      </c>
      <c r="B2874" s="6">
        <v>-721.286926269531</v>
      </c>
    </row>
    <row r="2875" spans="1:2" ht="12.75">
      <c r="A2875" s="5">
        <v>42124.916666666664</v>
      </c>
      <c r="B2875" s="6">
        <v>-742.405578613281</v>
      </c>
    </row>
    <row r="2876" spans="1:2" ht="12.75">
      <c r="A2876" s="5">
        <v>42124.92708333333</v>
      </c>
      <c r="B2876" s="6">
        <v>-712.21240234375</v>
      </c>
    </row>
    <row r="2877" spans="1:2" ht="12.75">
      <c r="A2877" s="5">
        <v>42124.9375</v>
      </c>
      <c r="B2877" s="6">
        <v>-693.98876953125</v>
      </c>
    </row>
    <row r="2878" spans="1:2" ht="12.75">
      <c r="A2878" s="5">
        <v>42124.947916666664</v>
      </c>
      <c r="B2878" s="6">
        <v>-702.533813476563</v>
      </c>
    </row>
    <row r="2879" spans="1:2" ht="12.75">
      <c r="A2879" s="5">
        <v>42124.95833333333</v>
      </c>
      <c r="B2879" s="6">
        <v>-737.412658691406</v>
      </c>
    </row>
    <row r="2880" spans="1:2" ht="12.75">
      <c r="A2880" s="5">
        <v>42124.96875</v>
      </c>
      <c r="B2880" s="6">
        <v>-718.797790527344</v>
      </c>
    </row>
    <row r="2881" spans="1:2" ht="12.75">
      <c r="A2881" s="5">
        <v>42124.979166666664</v>
      </c>
      <c r="B2881" s="6">
        <v>-724.079467773438</v>
      </c>
    </row>
    <row r="2882" spans="1:2" ht="12.75">
      <c r="A2882" s="5">
        <v>42124.98958333333</v>
      </c>
      <c r="B2882" s="6">
        <v>-723.217834472656</v>
      </c>
    </row>
    <row r="2883" spans="1:2" ht="12.75">
      <c r="A2883" s="5">
        <v>42125</v>
      </c>
      <c r="B2883" s="6">
        <v>-650.97314453125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