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<sst xmlns="http://schemas.openxmlformats.org/spreadsheetml/2006/main" count="14" uniqueCount="11">
  <si>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</si>
  <si>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>Actual Loadings:   10/01/15 - 11/01/15 (31 Days)</t>
  </si>
  <si>
    <t xml:space="preserve">Source: 15-minute average of 2-second SCADA MW readings via PI, </t>
  </si>
  <si>
    <t>as received at BPA from Interutility Data Exchange</t>
  </si>
  <si>
    <t/>
  </si>
  <si>
    <t>SCADA/PI Point PACE.PATH..MW.39718 (PACE Path 20: Actual)</t>
  </si>
  <si>
    <t>Actual Averages, All Hours: -579. Heavy Hours Only: -577. Light Hours Only: -581.</t>
  </si>
  <si>
    <t>BPA Technical Operations/TOT-OpInfo@bpa.gov/Nov 01, 2015</t>
  </si>
  <si>
    <t>See Notes tab for additional details</t>
  </si>
  <si>
    <t>Date/Period Ending</t>
  </si>
  <si>
    <t>PACE Path 20 (Path C): Actual (39718)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</si>
</sst>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PACE Path 20 (Path C): 15-min averages
Actual Loadings: 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36229"/>
        <c:crosses val="autoZero"/>
        <c:auto val="0"/>
        <c:lblOffset val="100"/>
        <c:tickLblSkip val="192"/>
        <c:tickMarkSkip val="96"/>
        <c:noMultiLvlLbl val="0"/>
      </c:catAx>
      <c:valAx>
        <c:axId val="113362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34553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-579
 Heavy Hours Only: -577
 Light Hours Only:   -581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PI,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2" width="15.7109375" style="0" customWidth="1"/>
  </cols>
  <sheetData>
    <row r="1" spans="1:2" ht="12.75">
      <c r="A1" s="1" t="s">
        <v>0</v>
      </c>
      <c r="B1" s="1"/>
    </row>
    <row r="2" spans="1:2" ht="12.75">
      <c r="A2" s="2" t="s">
        <v>8</v>
      </c>
      <c r="B2" s="2"/>
    </row>
    <row r="3" spans="1:2" ht="60" customHeight="1">
      <c r="A3" s="4" t="s">
        <v>9</v>
      </c>
      <c r="B3" s="4" t="s">
        <v>10</v>
      </c>
    </row>
    <row r="4" spans="1:2" ht="12.75">
      <c r="A4" s="5">
        <v>42278.010416666664</v>
      </c>
      <c r="B4" s="6">
        <v>-637.38623046875</v>
      </c>
    </row>
    <row r="5" spans="1:2" ht="12.75">
      <c r="A5" s="5">
        <v>42278.02083333333</v>
      </c>
      <c r="B5" s="6">
        <v>-591.735168457031</v>
      </c>
    </row>
    <row r="6" spans="1:2" ht="12.75">
      <c r="A6" s="5">
        <v>42278.03125</v>
      </c>
      <c r="B6" s="6">
        <v>-627.715454101563</v>
      </c>
    </row>
    <row r="7" spans="1:2" ht="12.75">
      <c r="A7" s="5">
        <v>42278.041666666664</v>
      </c>
      <c r="B7" s="6">
        <v>-607.426696777344</v>
      </c>
    </row>
    <row r="8" spans="1:2" ht="12.75">
      <c r="A8" s="5">
        <v>42278.05208333333</v>
      </c>
      <c r="B8" s="6">
        <v>-604.156433105469</v>
      </c>
    </row>
    <row r="9" spans="1:2" ht="12.75">
      <c r="A9" s="5">
        <v>42278.0625</v>
      </c>
      <c r="B9" s="6">
        <v>-612.384094238281</v>
      </c>
    </row>
    <row r="10" spans="1:2" ht="12.75">
      <c r="A10" s="5">
        <v>42278.072916666664</v>
      </c>
      <c r="B10" s="6">
        <v>-620.035278320313</v>
      </c>
    </row>
    <row r="11" spans="1:2" ht="12.75">
      <c r="A11" s="5">
        <v>42278.08333333333</v>
      </c>
      <c r="B11" s="6">
        <v>-611.111633300781</v>
      </c>
    </row>
    <row r="12" spans="1:2" ht="12.75">
      <c r="A12" s="5">
        <v>42278.09375</v>
      </c>
      <c r="B12" s="6">
        <v>-552.105285644531</v>
      </c>
    </row>
    <row r="13" spans="1:2" ht="12.75">
      <c r="A13" s="5">
        <v>42278.104166666664</v>
      </c>
      <c r="B13" s="6">
        <v>-516.39453125</v>
      </c>
    </row>
    <row r="14" spans="1:2" ht="12.75">
      <c r="A14" s="5">
        <v>42278.11458333333</v>
      </c>
      <c r="B14" s="6">
        <v>-509.40966796875</v>
      </c>
    </row>
    <row r="15" spans="1:2" ht="12.75">
      <c r="A15" s="5">
        <v>42278.125</v>
      </c>
      <c r="B15" s="6">
        <v>-532.204528808594</v>
      </c>
    </row>
    <row r="16" spans="1:2" ht="12.75">
      <c r="A16" s="5">
        <v>42278.135416666664</v>
      </c>
      <c r="B16" s="6">
        <v>-562.206237792969</v>
      </c>
    </row>
    <row r="17" spans="1:2" ht="12.75">
      <c r="A17" s="5">
        <v>42278.14583333333</v>
      </c>
      <c r="B17" s="6">
        <v>-537.169372558594</v>
      </c>
    </row>
    <row r="18" spans="1:2" ht="12.75">
      <c r="A18" s="5">
        <v>42278.15625</v>
      </c>
      <c r="B18" s="6">
        <v>-533.690124511719</v>
      </c>
    </row>
    <row r="19" spans="1:2" ht="12.75">
      <c r="A19" s="5">
        <v>42278.166666666664</v>
      </c>
      <c r="B19" s="6">
        <v>-545.466064453125</v>
      </c>
    </row>
    <row r="20" spans="1:2" ht="12.75">
      <c r="A20" s="5">
        <v>42278.17708333333</v>
      </c>
      <c r="B20" s="6">
        <v>-587.524353027344</v>
      </c>
    </row>
    <row r="21" spans="1:2" ht="12.75">
      <c r="A21" s="5">
        <v>42278.1875</v>
      </c>
      <c r="B21" s="6">
        <v>-609.049560546875</v>
      </c>
    </row>
    <row r="22" spans="1:2" ht="12.75">
      <c r="A22" s="5">
        <v>42278.197916666664</v>
      </c>
      <c r="B22" s="6">
        <v>-593.434509277344</v>
      </c>
    </row>
    <row r="23" spans="1:2" ht="12.75">
      <c r="A23" s="5">
        <v>42278.20833333333</v>
      </c>
      <c r="B23" s="6">
        <v>-599.496398925781</v>
      </c>
    </row>
    <row r="24" spans="1:2" ht="12.75">
      <c r="A24" s="5">
        <v>42278.21875</v>
      </c>
      <c r="B24" s="6">
        <v>-671.300109863281</v>
      </c>
    </row>
    <row r="25" spans="1:2" ht="12.75">
      <c r="A25" s="5">
        <v>42278.229166666664</v>
      </c>
      <c r="B25" s="6">
        <v>-688.602233886719</v>
      </c>
    </row>
    <row r="26" spans="1:2" ht="12.75">
      <c r="A26" s="5">
        <v>42278.23958333333</v>
      </c>
      <c r="B26" s="6">
        <v>-679.087097167969</v>
      </c>
    </row>
    <row r="27" spans="1:2" ht="12.75">
      <c r="A27" s="5">
        <v>42278.25</v>
      </c>
      <c r="B27" s="6">
        <v>-693.085510253906</v>
      </c>
    </row>
    <row r="28" spans="1:2" ht="12.75">
      <c r="A28" s="5">
        <v>42278.260416666664</v>
      </c>
      <c r="B28" s="6">
        <v>-779.757629394531</v>
      </c>
    </row>
    <row r="29" spans="1:2" ht="12.75">
      <c r="A29" s="5">
        <v>42278.27083333333</v>
      </c>
      <c r="B29" s="6">
        <v>-683.55224609375</v>
      </c>
    </row>
    <row r="30" spans="1:2" ht="12.75">
      <c r="A30" s="5">
        <v>42278.28125</v>
      </c>
      <c r="B30" s="6">
        <v>-682.360290527344</v>
      </c>
    </row>
    <row r="31" spans="1:2" ht="12.75">
      <c r="A31" s="5">
        <v>42278.291666666664</v>
      </c>
      <c r="B31" s="6">
        <v>-671.159606933594</v>
      </c>
    </row>
    <row r="32" spans="1:2" ht="12.75">
      <c r="A32" s="5">
        <v>42278.30208333333</v>
      </c>
      <c r="B32" s="6">
        <v>-610.856994628906</v>
      </c>
    </row>
    <row r="33" spans="1:2" ht="12.75">
      <c r="A33" s="5">
        <v>42278.3125</v>
      </c>
      <c r="B33" s="6">
        <v>-591.722778320313</v>
      </c>
    </row>
    <row r="34" spans="1:2" ht="12.75">
      <c r="A34" s="5">
        <v>42278.322916666664</v>
      </c>
      <c r="B34" s="6">
        <v>-606.443298339844</v>
      </c>
    </row>
    <row r="35" spans="1:2" ht="12.75">
      <c r="A35" s="5">
        <v>42278.33333333333</v>
      </c>
      <c r="B35" s="6">
        <v>-599.223754882813</v>
      </c>
    </row>
    <row r="36" spans="1:2" ht="12.75">
      <c r="A36" s="5">
        <v>42278.34375</v>
      </c>
      <c r="B36" s="6">
        <v>-585.759826660156</v>
      </c>
    </row>
    <row r="37" spans="1:2" ht="12.75">
      <c r="A37" s="5">
        <v>42278.354166666664</v>
      </c>
      <c r="B37" s="6">
        <v>-575.927185058594</v>
      </c>
    </row>
    <row r="38" spans="1:2" ht="12.75">
      <c r="A38" s="5">
        <v>42278.36458333333</v>
      </c>
      <c r="B38" s="6">
        <v>-581.638488769531</v>
      </c>
    </row>
    <row r="39" spans="1:2" ht="12.75">
      <c r="A39" s="5">
        <v>42278.375</v>
      </c>
      <c r="B39" s="6">
        <v>-515.470520019531</v>
      </c>
    </row>
    <row r="40" spans="1:2" ht="12.75">
      <c r="A40" s="5">
        <v>42278.385416666664</v>
      </c>
      <c r="B40" s="6">
        <v>-470.952606201172</v>
      </c>
    </row>
    <row r="41" spans="1:2" ht="12.75">
      <c r="A41" s="5">
        <v>42278.39583333333</v>
      </c>
      <c r="B41" s="6">
        <v>-475.199523925781</v>
      </c>
    </row>
    <row r="42" spans="1:2" ht="12.75">
      <c r="A42" s="5">
        <v>42278.40625</v>
      </c>
      <c r="B42" s="6">
        <v>-500.624114990234</v>
      </c>
    </row>
    <row r="43" spans="1:2" ht="12.75">
      <c r="A43" s="5">
        <v>42278.416666666664</v>
      </c>
      <c r="B43" s="6">
        <v>-508.203216552734</v>
      </c>
    </row>
    <row r="44" spans="1:2" ht="12.75">
      <c r="A44" s="5">
        <v>42278.42708333333</v>
      </c>
      <c r="B44" s="6">
        <v>-553.936950683594</v>
      </c>
    </row>
    <row r="45" spans="1:2" ht="12.75">
      <c r="A45" s="5">
        <v>42278.4375</v>
      </c>
      <c r="B45" s="6">
        <v>-551.705444335938</v>
      </c>
    </row>
    <row r="46" spans="1:2" ht="12.75">
      <c r="A46" s="5">
        <v>42278.447916666664</v>
      </c>
      <c r="B46" s="6">
        <v>-520.707946777344</v>
      </c>
    </row>
    <row r="47" spans="1:2" ht="12.75">
      <c r="A47" s="5">
        <v>42278.45833333333</v>
      </c>
      <c r="B47" s="6">
        <v>-531.52783203125</v>
      </c>
    </row>
    <row r="48" spans="1:2" ht="12.75">
      <c r="A48" s="5">
        <v>42278.46875</v>
      </c>
      <c r="B48" s="6">
        <v>-598.145690917969</v>
      </c>
    </row>
    <row r="49" spans="1:2" ht="12.75">
      <c r="A49" s="5">
        <v>42278.479166666664</v>
      </c>
      <c r="B49" s="6">
        <v>-613.324768066406</v>
      </c>
    </row>
    <row r="50" spans="1:2" ht="12.75">
      <c r="A50" s="5">
        <v>42278.48958333333</v>
      </c>
      <c r="B50" s="6">
        <v>-650.722534179688</v>
      </c>
    </row>
    <row r="51" spans="1:2" ht="12.75">
      <c r="A51" s="5">
        <v>42278.5</v>
      </c>
      <c r="B51" s="6">
        <v>-686.144897460938</v>
      </c>
    </row>
    <row r="52" spans="1:2" ht="12.75">
      <c r="A52" s="5">
        <v>42278.510416666664</v>
      </c>
      <c r="B52" s="6">
        <v>-713.594421386719</v>
      </c>
    </row>
    <row r="53" spans="1:2" ht="12.75">
      <c r="A53" s="5">
        <v>42278.52083333333</v>
      </c>
      <c r="B53" s="6">
        <v>-769.015686035156</v>
      </c>
    </row>
    <row r="54" spans="1:2" ht="12.75">
      <c r="A54" s="5">
        <v>42278.53125</v>
      </c>
      <c r="B54" s="6">
        <v>-760.036865234375</v>
      </c>
    </row>
    <row r="55" spans="1:2" ht="12.75">
      <c r="A55" s="5">
        <v>42278.541666666664</v>
      </c>
      <c r="B55" s="6">
        <v>-772.480041503906</v>
      </c>
    </row>
    <row r="56" spans="1:2" ht="12.75">
      <c r="A56" s="5">
        <v>42278.55208333333</v>
      </c>
      <c r="B56" s="6">
        <v>-787.737426757813</v>
      </c>
    </row>
    <row r="57" spans="1:2" ht="12.75">
      <c r="A57" s="5">
        <v>42278.5625</v>
      </c>
      <c r="B57" s="6">
        <v>-802.813842773438</v>
      </c>
    </row>
    <row r="58" spans="1:2" ht="12.75">
      <c r="A58" s="5">
        <v>42278.572916666664</v>
      </c>
      <c r="B58" s="6">
        <v>-807.774108886719</v>
      </c>
    </row>
    <row r="59" spans="1:2" ht="12.75">
      <c r="A59" s="5">
        <v>42278.58333333333</v>
      </c>
      <c r="B59" s="6">
        <v>-813.511047363281</v>
      </c>
    </row>
    <row r="60" spans="1:2" ht="12.75">
      <c r="A60" s="5">
        <v>42278.59375</v>
      </c>
      <c r="B60" s="6">
        <v>-838.559997558594</v>
      </c>
    </row>
    <row r="61" spans="1:2" ht="12.75">
      <c r="A61" s="5">
        <v>42278.604166666664</v>
      </c>
      <c r="B61" s="6">
        <v>-861.830139160156</v>
      </c>
    </row>
    <row r="62" spans="1:2" ht="12.75">
      <c r="A62" s="5">
        <v>42278.61458333333</v>
      </c>
      <c r="B62" s="6">
        <v>-874.0947265625</v>
      </c>
    </row>
    <row r="63" spans="1:2" ht="12.75">
      <c r="A63" s="5">
        <v>42278.625</v>
      </c>
      <c r="B63" s="6">
        <v>-838.407043457031</v>
      </c>
    </row>
    <row r="64" spans="1:2" ht="12.75">
      <c r="A64" s="5">
        <v>42278.635416666664</v>
      </c>
      <c r="B64" s="6">
        <v>-765.9990234375</v>
      </c>
    </row>
    <row r="65" spans="1:2" ht="12.75">
      <c r="A65" s="5">
        <v>42278.64583333333</v>
      </c>
      <c r="B65" s="6">
        <v>-797.89404296875</v>
      </c>
    </row>
    <row r="66" spans="1:2" ht="12.75">
      <c r="A66" s="5">
        <v>42278.65625</v>
      </c>
      <c r="B66" s="6">
        <v>-898.205444335938</v>
      </c>
    </row>
    <row r="67" spans="1:2" ht="12.75">
      <c r="A67" s="5">
        <v>42278.666666666664</v>
      </c>
      <c r="B67" s="6">
        <v>-966.201171875</v>
      </c>
    </row>
    <row r="68" spans="1:2" ht="12.75">
      <c r="A68" s="5">
        <v>42278.67708333333</v>
      </c>
      <c r="B68" s="6">
        <v>-1001.77807617188</v>
      </c>
    </row>
    <row r="69" spans="1:2" ht="12.75">
      <c r="A69" s="5">
        <v>42278.6875</v>
      </c>
      <c r="B69" s="6">
        <v>-971.103637695313</v>
      </c>
    </row>
    <row r="70" spans="1:2" ht="12.75">
      <c r="A70" s="5">
        <v>42278.697916666664</v>
      </c>
      <c r="B70" s="6">
        <v>-984.090576171875</v>
      </c>
    </row>
    <row r="71" spans="1:2" ht="12.75">
      <c r="A71" s="5">
        <v>42278.70833333333</v>
      </c>
      <c r="B71" s="6">
        <v>-993.059143066406</v>
      </c>
    </row>
    <row r="72" spans="1:2" ht="12.75">
      <c r="A72" s="5">
        <v>42278.71875</v>
      </c>
      <c r="B72" s="6">
        <v>-1062.37585449219</v>
      </c>
    </row>
    <row r="73" spans="1:2" ht="12.75">
      <c r="A73" s="5">
        <v>42278.729166666664</v>
      </c>
      <c r="B73" s="6">
        <v>-1099.9873046875</v>
      </c>
    </row>
    <row r="74" spans="1:2" ht="12.75">
      <c r="A74" s="5">
        <v>42278.73958333333</v>
      </c>
      <c r="B74" s="6">
        <v>-1085.48498535156</v>
      </c>
    </row>
    <row r="75" spans="1:2" ht="12.75">
      <c r="A75" s="5">
        <v>42278.75</v>
      </c>
      <c r="B75" s="6">
        <v>-1062.05810546875</v>
      </c>
    </row>
    <row r="76" spans="1:2" ht="12.75">
      <c r="A76" s="5">
        <v>42278.760416666664</v>
      </c>
      <c r="B76" s="6">
        <v>-1040.85668945313</v>
      </c>
    </row>
    <row r="77" spans="1:2" ht="12.75">
      <c r="A77" s="5">
        <v>42278.77083333333</v>
      </c>
      <c r="B77" s="6">
        <v>-996.953491210938</v>
      </c>
    </row>
    <row r="78" spans="1:2" ht="12.75">
      <c r="A78" s="5">
        <v>42278.78125</v>
      </c>
      <c r="B78" s="6">
        <v>-984.532775878906</v>
      </c>
    </row>
    <row r="79" spans="1:2" ht="12.75">
      <c r="A79" s="5">
        <v>42278.791666666664</v>
      </c>
      <c r="B79" s="6">
        <v>-989.447998046875</v>
      </c>
    </row>
    <row r="80" spans="1:2" ht="12.75">
      <c r="A80" s="5">
        <v>42278.80208333333</v>
      </c>
      <c r="B80" s="6">
        <v>-996.6640625</v>
      </c>
    </row>
    <row r="81" spans="1:2" ht="12.75">
      <c r="A81" s="5">
        <v>42278.8125</v>
      </c>
      <c r="B81" s="6">
        <v>-951.029663085938</v>
      </c>
    </row>
    <row r="82" spans="1:2" ht="12.75">
      <c r="A82" s="5">
        <v>42278.822916666664</v>
      </c>
      <c r="B82" s="6">
        <v>-928.580932617188</v>
      </c>
    </row>
    <row r="83" spans="1:2" ht="12.75">
      <c r="A83" s="5">
        <v>42278.83333333333</v>
      </c>
      <c r="B83" s="6">
        <v>-913.662658691406</v>
      </c>
    </row>
    <row r="84" spans="1:2" ht="12.75">
      <c r="A84" s="5">
        <v>42278.84375</v>
      </c>
      <c r="B84" s="6">
        <v>-824.870971679688</v>
      </c>
    </row>
    <row r="85" spans="1:2" ht="12.75">
      <c r="A85" s="5">
        <v>42278.854166666664</v>
      </c>
      <c r="B85" s="6">
        <v>-852.734069824219</v>
      </c>
    </row>
    <row r="86" spans="1:2" ht="12.75">
      <c r="A86" s="5">
        <v>42278.86458333333</v>
      </c>
      <c r="B86" s="6">
        <v>-879.673645019531</v>
      </c>
    </row>
    <row r="87" spans="1:2" ht="12.75">
      <c r="A87" s="5">
        <v>42278.875</v>
      </c>
      <c r="B87" s="6">
        <v>-898.890319824219</v>
      </c>
    </row>
    <row r="88" spans="1:2" ht="12.75">
      <c r="A88" s="5">
        <v>42278.885416666664</v>
      </c>
      <c r="B88" s="6">
        <v>-845.982177734375</v>
      </c>
    </row>
    <row r="89" spans="1:2" ht="12.75">
      <c r="A89" s="5">
        <v>42278.89583333333</v>
      </c>
      <c r="B89" s="6">
        <v>-822.120056152344</v>
      </c>
    </row>
    <row r="90" spans="1:2" ht="12.75">
      <c r="A90" s="5">
        <v>42278.90625</v>
      </c>
      <c r="B90" s="6">
        <v>-828.303405761719</v>
      </c>
    </row>
    <row r="91" spans="1:2" ht="12.75">
      <c r="A91" s="5">
        <v>42278.916666666664</v>
      </c>
      <c r="B91" s="6">
        <v>-841.395812988281</v>
      </c>
    </row>
    <row r="92" spans="1:2" ht="12.75">
      <c r="A92" s="5">
        <v>42278.92708333333</v>
      </c>
      <c r="B92" s="6">
        <v>-802.002197265625</v>
      </c>
    </row>
    <row r="93" spans="1:2" ht="12.75">
      <c r="A93" s="5">
        <v>42278.9375</v>
      </c>
      <c r="B93" s="6">
        <v>-805.006103515625</v>
      </c>
    </row>
    <row r="94" spans="1:2" ht="12.75">
      <c r="A94" s="5">
        <v>42278.947916666664</v>
      </c>
      <c r="B94" s="6">
        <v>-784.796569824219</v>
      </c>
    </row>
    <row r="95" spans="1:2" ht="12.75">
      <c r="A95" s="5">
        <v>42278.95833333333</v>
      </c>
      <c r="B95" s="6">
        <v>-825.713134765625</v>
      </c>
    </row>
    <row r="96" spans="1:2" ht="12.75">
      <c r="A96" s="5">
        <v>42278.96875</v>
      </c>
      <c r="B96" s="6">
        <v>-791.923095703125</v>
      </c>
    </row>
    <row r="97" spans="1:2" ht="12.75">
      <c r="A97" s="5">
        <v>42278.979166666664</v>
      </c>
      <c r="B97" s="6">
        <v>-785.961853027344</v>
      </c>
    </row>
    <row r="98" spans="1:2" ht="12.75">
      <c r="A98" s="5">
        <v>42278.98958333333</v>
      </c>
      <c r="B98" s="6">
        <v>-845.294189453125</v>
      </c>
    </row>
    <row r="99" spans="1:2" ht="12.75">
      <c r="A99" s="5">
        <v>42279</v>
      </c>
      <c r="B99" s="6">
        <v>-814.379150390625</v>
      </c>
    </row>
    <row r="100" spans="1:2" ht="12.75">
      <c r="A100" s="5">
        <v>42279.010416666664</v>
      </c>
      <c r="B100" s="6">
        <v>-805.720397949219</v>
      </c>
    </row>
    <row r="101" spans="1:2" ht="12.75">
      <c r="A101" s="5">
        <v>42279.02083333333</v>
      </c>
      <c r="B101" s="6">
        <v>-731.040466308594</v>
      </c>
    </row>
    <row r="102" spans="1:2" ht="12.75">
      <c r="A102" s="5">
        <v>42279.03125</v>
      </c>
      <c r="B102" s="6">
        <v>-742.489868164063</v>
      </c>
    </row>
    <row r="103" spans="1:2" ht="12.75">
      <c r="A103" s="5">
        <v>42279.041666666664</v>
      </c>
      <c r="B103" s="6">
        <v>-753.540710449219</v>
      </c>
    </row>
    <row r="104" spans="1:2" ht="12.75">
      <c r="A104" s="5">
        <v>42279.05208333333</v>
      </c>
      <c r="B104" s="6">
        <v>-721.672668457031</v>
      </c>
    </row>
    <row r="105" spans="1:2" ht="12.75">
      <c r="A105" s="5">
        <v>42279.0625</v>
      </c>
      <c r="B105" s="6">
        <v>-749.767150878906</v>
      </c>
    </row>
    <row r="106" spans="1:2" ht="12.75">
      <c r="A106" s="5">
        <v>42279.072916666664</v>
      </c>
      <c r="B106" s="6">
        <v>-779.190307617188</v>
      </c>
    </row>
    <row r="107" spans="1:2" ht="12.75">
      <c r="A107" s="5">
        <v>42279.08333333333</v>
      </c>
      <c r="B107" s="6">
        <v>-770.992858886719</v>
      </c>
    </row>
    <row r="108" spans="1:2" ht="12.75">
      <c r="A108" s="5">
        <v>42279.09375</v>
      </c>
      <c r="B108" s="6">
        <v>-688.668762207031</v>
      </c>
    </row>
    <row r="109" spans="1:2" ht="12.75">
      <c r="A109" s="5">
        <v>42279.104166666664</v>
      </c>
      <c r="B109" s="6">
        <v>-646.961669921875</v>
      </c>
    </row>
    <row r="110" spans="1:2" ht="12.75">
      <c r="A110" s="5">
        <v>42279.11458333333</v>
      </c>
      <c r="B110" s="6">
        <v>-589.739807128906</v>
      </c>
    </row>
    <row r="111" spans="1:2" ht="12.75">
      <c r="A111" s="5">
        <v>42279.125</v>
      </c>
      <c r="B111" s="6">
        <v>-583.81005859375</v>
      </c>
    </row>
    <row r="112" spans="1:2" ht="12.75">
      <c r="A112" s="5">
        <v>42279.135416666664</v>
      </c>
      <c r="B112" s="6">
        <v>-620.904541015625</v>
      </c>
    </row>
    <row r="113" spans="1:2" ht="12.75">
      <c r="A113" s="5">
        <v>42279.14583333333</v>
      </c>
      <c r="B113" s="6">
        <v>-609.213012695313</v>
      </c>
    </row>
    <row r="114" spans="1:2" ht="12.75">
      <c r="A114" s="5">
        <v>42279.15625</v>
      </c>
      <c r="B114" s="6">
        <v>-638.683776855469</v>
      </c>
    </row>
    <row r="115" spans="1:2" ht="12.75">
      <c r="A115" s="5">
        <v>42279.166666666664</v>
      </c>
      <c r="B115" s="6">
        <v>-635.654846191406</v>
      </c>
    </row>
    <row r="116" spans="1:2" ht="12.75">
      <c r="A116" s="5">
        <v>42279.17708333333</v>
      </c>
      <c r="B116" s="6">
        <v>-673.585266113281</v>
      </c>
    </row>
    <row r="117" spans="1:2" ht="12.75">
      <c r="A117" s="5">
        <v>42279.1875</v>
      </c>
      <c r="B117" s="6">
        <v>-696.10693359375</v>
      </c>
    </row>
    <row r="118" spans="1:2" ht="12.75">
      <c r="A118" s="5">
        <v>42279.197916666664</v>
      </c>
      <c r="B118" s="6">
        <v>-691.105529785156</v>
      </c>
    </row>
    <row r="119" spans="1:2" ht="12.75">
      <c r="A119" s="5">
        <v>42279.20833333333</v>
      </c>
      <c r="B119" s="6">
        <v>-691.515380859375</v>
      </c>
    </row>
    <row r="120" spans="1:2" ht="12.75">
      <c r="A120" s="5">
        <v>42279.21875</v>
      </c>
      <c r="B120" s="6">
        <v>-731.742553710938</v>
      </c>
    </row>
    <row r="121" spans="1:2" ht="12.75">
      <c r="A121" s="5">
        <v>42279.229166666664</v>
      </c>
      <c r="B121" s="6">
        <v>-724.282348632813</v>
      </c>
    </row>
    <row r="122" spans="1:2" ht="12.75">
      <c r="A122" s="5">
        <v>42279.23958333333</v>
      </c>
      <c r="B122" s="6">
        <v>-709.677185058594</v>
      </c>
    </row>
    <row r="123" spans="1:2" ht="12.75">
      <c r="A123" s="5">
        <v>42279.25</v>
      </c>
      <c r="B123" s="6">
        <v>-717.926025390625</v>
      </c>
    </row>
    <row r="124" spans="1:2" ht="12.75">
      <c r="A124" s="5">
        <v>42279.260416666664</v>
      </c>
      <c r="B124" s="6">
        <v>-750.328674316406</v>
      </c>
    </row>
    <row r="125" spans="1:2" ht="12.75">
      <c r="A125" s="5">
        <v>42279.27083333333</v>
      </c>
      <c r="B125" s="6">
        <v>-677.155151367188</v>
      </c>
    </row>
    <row r="126" spans="1:2" ht="12.75">
      <c r="A126" s="5">
        <v>42279.28125</v>
      </c>
      <c r="B126" s="6">
        <v>-608.230102539063</v>
      </c>
    </row>
    <row r="127" spans="1:2" ht="12.75">
      <c r="A127" s="5">
        <v>42279.291666666664</v>
      </c>
      <c r="B127" s="6">
        <v>-615.809020996094</v>
      </c>
    </row>
    <row r="128" spans="1:2" ht="12.75">
      <c r="A128" s="5">
        <v>42279.30208333333</v>
      </c>
      <c r="B128" s="6">
        <v>-632.747680664063</v>
      </c>
    </row>
    <row r="129" spans="1:2" ht="12.75">
      <c r="A129" s="5">
        <v>42279.3125</v>
      </c>
      <c r="B129" s="6">
        <v>-622.138610839844</v>
      </c>
    </row>
    <row r="130" spans="1:2" ht="12.75">
      <c r="A130" s="5">
        <v>42279.322916666664</v>
      </c>
      <c r="B130" s="6">
        <v>-599.130615234375</v>
      </c>
    </row>
    <row r="131" spans="1:2" ht="12.75">
      <c r="A131" s="5">
        <v>42279.33333333333</v>
      </c>
      <c r="B131" s="6">
        <v>-565.600219726563</v>
      </c>
    </row>
    <row r="132" spans="1:2" ht="12.75">
      <c r="A132" s="5">
        <v>42279.34375</v>
      </c>
      <c r="B132" s="6">
        <v>-569.465393066406</v>
      </c>
    </row>
    <row r="133" spans="1:2" ht="12.75">
      <c r="A133" s="5">
        <v>42279.354166666664</v>
      </c>
      <c r="B133" s="6">
        <v>-555.885864257813</v>
      </c>
    </row>
    <row r="134" spans="1:2" ht="12.75">
      <c r="A134" s="5">
        <v>42279.36458333333</v>
      </c>
      <c r="B134" s="6">
        <v>-579.090759277344</v>
      </c>
    </row>
    <row r="135" spans="1:2" ht="12.75">
      <c r="A135" s="5">
        <v>42279.375</v>
      </c>
      <c r="B135" s="6">
        <v>-625.6630859375</v>
      </c>
    </row>
    <row r="136" spans="1:2" ht="12.75">
      <c r="A136" s="5">
        <v>42279.385416666664</v>
      </c>
      <c r="B136" s="6">
        <v>-587.55712890625</v>
      </c>
    </row>
    <row r="137" spans="1:2" ht="12.75">
      <c r="A137" s="5">
        <v>42279.39583333333</v>
      </c>
      <c r="B137" s="6">
        <v>-594.504089355469</v>
      </c>
    </row>
    <row r="138" spans="1:2" ht="12.75">
      <c r="A138" s="5">
        <v>42279.40625</v>
      </c>
      <c r="B138" s="6">
        <v>-667.224487304688</v>
      </c>
    </row>
    <row r="139" spans="1:2" ht="12.75">
      <c r="A139" s="5">
        <v>42279.416666666664</v>
      </c>
      <c r="B139" s="6">
        <v>-645.956359863281</v>
      </c>
    </row>
    <row r="140" spans="1:2" ht="12.75">
      <c r="A140" s="5">
        <v>42279.42708333333</v>
      </c>
      <c r="B140" s="6">
        <v>-647.809997558594</v>
      </c>
    </row>
    <row r="141" spans="1:2" ht="12.75">
      <c r="A141" s="5">
        <v>42279.4375</v>
      </c>
      <c r="B141" s="6">
        <v>-640.799682617188</v>
      </c>
    </row>
    <row r="142" spans="1:2" ht="12.75">
      <c r="A142" s="5">
        <v>42279.447916666664</v>
      </c>
      <c r="B142" s="6">
        <v>-674.142211914063</v>
      </c>
    </row>
    <row r="143" spans="1:2" ht="12.75">
      <c r="A143" s="5">
        <v>42279.45833333333</v>
      </c>
      <c r="B143" s="6">
        <v>-749.208801269531</v>
      </c>
    </row>
    <row r="144" spans="1:2" ht="12.75">
      <c r="A144" s="5">
        <v>42279.46875</v>
      </c>
      <c r="B144" s="6">
        <v>-690.240905761719</v>
      </c>
    </row>
    <row r="145" spans="1:2" ht="12.75">
      <c r="A145" s="5">
        <v>42279.479166666664</v>
      </c>
      <c r="B145" s="6">
        <v>-661.676208496094</v>
      </c>
    </row>
    <row r="146" spans="1:2" ht="12.75">
      <c r="A146" s="5">
        <v>42279.48958333333</v>
      </c>
      <c r="B146" s="6">
        <v>-667.98046875</v>
      </c>
    </row>
    <row r="147" spans="1:2" ht="12.75">
      <c r="A147" s="5">
        <v>42279.5</v>
      </c>
      <c r="B147" s="6">
        <v>-664.244323730469</v>
      </c>
    </row>
    <row r="148" spans="1:2" ht="12.75">
      <c r="A148" s="5">
        <v>42279.510416666664</v>
      </c>
      <c r="B148" s="6">
        <v>-739.144287109375</v>
      </c>
    </row>
    <row r="149" spans="1:2" ht="12.75">
      <c r="A149" s="5">
        <v>42279.52083333333</v>
      </c>
      <c r="B149" s="6">
        <v>-782.575561523438</v>
      </c>
    </row>
    <row r="150" spans="1:2" ht="12.75">
      <c r="A150" s="5">
        <v>42279.53125</v>
      </c>
      <c r="B150" s="6">
        <v>-850.717956542969</v>
      </c>
    </row>
    <row r="151" spans="1:2" ht="12.75">
      <c r="A151" s="5">
        <v>42279.541666666664</v>
      </c>
      <c r="B151" s="6">
        <v>-846.954528808594</v>
      </c>
    </row>
    <row r="152" spans="1:2" ht="12.75">
      <c r="A152" s="5">
        <v>42279.55208333333</v>
      </c>
      <c r="B152" s="6">
        <v>-856.799194335938</v>
      </c>
    </row>
    <row r="153" spans="1:2" ht="12.75">
      <c r="A153" s="5">
        <v>42279.5625</v>
      </c>
      <c r="B153" s="6">
        <v>-861.960815429688</v>
      </c>
    </row>
    <row r="154" spans="1:2" ht="12.75">
      <c r="A154" s="5">
        <v>42279.572916666664</v>
      </c>
      <c r="B154" s="6">
        <v>-867.961608886719</v>
      </c>
    </row>
    <row r="155" spans="1:2" ht="12.75">
      <c r="A155" s="5">
        <v>42279.58333333333</v>
      </c>
      <c r="B155" s="6">
        <v>-875.970825195313</v>
      </c>
    </row>
    <row r="156" spans="1:2" ht="12.75">
      <c r="A156" s="5">
        <v>42279.59375</v>
      </c>
      <c r="B156" s="6">
        <v>-885.812255859375</v>
      </c>
    </row>
    <row r="157" spans="1:2" ht="12.75">
      <c r="A157" s="5">
        <v>42279.604166666664</v>
      </c>
      <c r="B157" s="6">
        <v>-851.556335449219</v>
      </c>
    </row>
    <row r="158" spans="1:2" ht="12.75">
      <c r="A158" s="5">
        <v>42279.61458333333</v>
      </c>
      <c r="B158" s="6">
        <v>-829.776245117188</v>
      </c>
    </row>
    <row r="159" spans="1:2" ht="12.75">
      <c r="A159" s="5">
        <v>42279.625</v>
      </c>
      <c r="B159" s="6">
        <v>-845.69921875</v>
      </c>
    </row>
    <row r="160" spans="1:2" ht="12.75">
      <c r="A160" s="5">
        <v>42279.635416666664</v>
      </c>
      <c r="B160" s="6">
        <v>-856.014282226563</v>
      </c>
    </row>
    <row r="161" spans="1:2" ht="12.75">
      <c r="A161" s="5">
        <v>42279.64583333333</v>
      </c>
      <c r="B161" s="6">
        <v>-873.030517578125</v>
      </c>
    </row>
    <row r="162" spans="1:2" ht="12.75">
      <c r="A162" s="5">
        <v>42279.65625</v>
      </c>
      <c r="B162" s="6">
        <v>-876.432434082031</v>
      </c>
    </row>
    <row r="163" spans="1:2" ht="12.75">
      <c r="A163" s="5">
        <v>42279.666666666664</v>
      </c>
      <c r="B163" s="6">
        <v>-889.176391601563</v>
      </c>
    </row>
    <row r="164" spans="1:2" ht="12.75">
      <c r="A164" s="5">
        <v>42279.67708333333</v>
      </c>
      <c r="B164" s="6">
        <v>-868.678527832031</v>
      </c>
    </row>
    <row r="165" spans="1:2" ht="12.75">
      <c r="A165" s="5">
        <v>42279.6875</v>
      </c>
      <c r="B165" s="6">
        <v>-892.202209472656</v>
      </c>
    </row>
    <row r="166" spans="1:2" ht="12.75">
      <c r="A166" s="5">
        <v>42279.697916666664</v>
      </c>
      <c r="B166" s="6">
        <v>-854.756530761719</v>
      </c>
    </row>
    <row r="167" spans="1:2" ht="12.75">
      <c r="A167" s="5">
        <v>42279.70833333333</v>
      </c>
      <c r="B167" s="6">
        <v>-857.387329101563</v>
      </c>
    </row>
    <row r="168" spans="1:2" ht="12.75">
      <c r="A168" s="5">
        <v>42279.71875</v>
      </c>
      <c r="B168" s="6">
        <v>-884.696838378906</v>
      </c>
    </row>
    <row r="169" spans="1:2" ht="12.75">
      <c r="A169" s="5">
        <v>42279.729166666664</v>
      </c>
      <c r="B169" s="6">
        <v>-923.430480957031</v>
      </c>
    </row>
    <row r="170" spans="1:2" ht="12.75">
      <c r="A170" s="5">
        <v>42279.73958333333</v>
      </c>
      <c r="B170" s="6">
        <v>-899.796447753906</v>
      </c>
    </row>
    <row r="171" spans="1:2" ht="12.75">
      <c r="A171" s="5">
        <v>42279.75</v>
      </c>
      <c r="B171" s="6">
        <v>-896.016296386719</v>
      </c>
    </row>
    <row r="172" spans="1:2" ht="12.75">
      <c r="A172" s="5">
        <v>42279.760416666664</v>
      </c>
      <c r="B172" s="6">
        <v>-927.959838867188</v>
      </c>
    </row>
    <row r="173" spans="1:2" ht="12.75">
      <c r="A173" s="5">
        <v>42279.77083333333</v>
      </c>
      <c r="B173" s="6">
        <v>-942.533935546875</v>
      </c>
    </row>
    <row r="174" spans="1:2" ht="12.75">
      <c r="A174" s="5">
        <v>42279.78125</v>
      </c>
      <c r="B174" s="6">
        <v>-957.509887695313</v>
      </c>
    </row>
    <row r="175" spans="1:2" ht="12.75">
      <c r="A175" s="5">
        <v>42279.791666666664</v>
      </c>
      <c r="B175" s="6">
        <v>-952.177551269531</v>
      </c>
    </row>
    <row r="176" spans="1:2" ht="12.75">
      <c r="A176" s="5">
        <v>42279.80208333333</v>
      </c>
      <c r="B176" s="6">
        <v>-917.075927734375</v>
      </c>
    </row>
    <row r="177" spans="1:2" ht="12.75">
      <c r="A177" s="5">
        <v>42279.8125</v>
      </c>
      <c r="B177" s="6">
        <v>-869.529296875</v>
      </c>
    </row>
    <row r="178" spans="1:2" ht="12.75">
      <c r="A178" s="5">
        <v>42279.822916666664</v>
      </c>
      <c r="B178" s="6">
        <v>-879.543884277344</v>
      </c>
    </row>
    <row r="179" spans="1:2" ht="12.75">
      <c r="A179" s="5">
        <v>42279.83333333333</v>
      </c>
      <c r="B179" s="6">
        <v>-863.55419921875</v>
      </c>
    </row>
    <row r="180" spans="1:2" ht="12.75">
      <c r="A180" s="5">
        <v>42279.84375</v>
      </c>
      <c r="B180" s="6">
        <v>-800.138610839844</v>
      </c>
    </row>
    <row r="181" spans="1:2" ht="12.75">
      <c r="A181" s="5">
        <v>42279.854166666664</v>
      </c>
      <c r="B181" s="6">
        <v>-730.418029785156</v>
      </c>
    </row>
    <row r="182" spans="1:2" ht="12.75">
      <c r="A182" s="5">
        <v>42279.86458333333</v>
      </c>
      <c r="B182" s="6">
        <v>-743.444091796875</v>
      </c>
    </row>
    <row r="183" spans="1:2" ht="12.75">
      <c r="A183" s="5">
        <v>42279.875</v>
      </c>
      <c r="B183" s="6">
        <v>-752.362915039063</v>
      </c>
    </row>
    <row r="184" spans="1:2" ht="12.75">
      <c r="A184" s="5">
        <v>42279.885416666664</v>
      </c>
      <c r="B184" s="6">
        <v>-730.051025390625</v>
      </c>
    </row>
    <row r="185" spans="1:2" ht="12.75">
      <c r="A185" s="5">
        <v>42279.89583333333</v>
      </c>
      <c r="B185" s="6">
        <v>-710.042724609375</v>
      </c>
    </row>
    <row r="186" spans="1:2" ht="12.75">
      <c r="A186" s="5">
        <v>42279.90625</v>
      </c>
      <c r="B186" s="6">
        <v>-670.831481933594</v>
      </c>
    </row>
    <row r="187" spans="1:2" ht="12.75">
      <c r="A187" s="5">
        <v>42279.916666666664</v>
      </c>
      <c r="B187" s="6">
        <v>-633.390258789063</v>
      </c>
    </row>
    <row r="188" spans="1:2" ht="12.75">
      <c r="A188" s="5">
        <v>42279.92708333333</v>
      </c>
      <c r="B188" s="6">
        <v>-532.592529296875</v>
      </c>
    </row>
    <row r="189" spans="1:2" ht="12.75">
      <c r="A189" s="5">
        <v>42279.9375</v>
      </c>
      <c r="B189" s="6">
        <v>-470.471038818359</v>
      </c>
    </row>
    <row r="190" spans="1:2" ht="12.75">
      <c r="A190" s="5">
        <v>42279.947916666664</v>
      </c>
      <c r="B190" s="6">
        <v>-485.063629150391</v>
      </c>
    </row>
    <row r="191" spans="1:2" ht="12.75">
      <c r="A191" s="5">
        <v>42279.95833333333</v>
      </c>
      <c r="B191" s="6">
        <v>-469.840148925781</v>
      </c>
    </row>
    <row r="192" spans="1:2" ht="12.75">
      <c r="A192" s="5">
        <v>42279.96875</v>
      </c>
      <c r="B192" s="6">
        <v>-488.627166748047</v>
      </c>
    </row>
    <row r="193" spans="1:2" ht="12.75">
      <c r="A193" s="5">
        <v>42279.979166666664</v>
      </c>
      <c r="B193" s="6">
        <v>-469.348327636719</v>
      </c>
    </row>
    <row r="194" spans="1:2" ht="12.75">
      <c r="A194" s="5">
        <v>42279.98958333333</v>
      </c>
      <c r="B194" s="6">
        <v>-450.648406982422</v>
      </c>
    </row>
    <row r="195" spans="1:2" ht="12.75">
      <c r="A195" s="5">
        <v>42280</v>
      </c>
      <c r="B195" s="6">
        <v>-481.040863037109</v>
      </c>
    </row>
    <row r="196" spans="1:2" ht="12.75">
      <c r="A196" s="5">
        <v>42280.010416666664</v>
      </c>
      <c r="B196" s="6">
        <v>-480.306884765625</v>
      </c>
    </row>
    <row r="197" spans="1:2" ht="12.75">
      <c r="A197" s="5">
        <v>42280.02083333333</v>
      </c>
      <c r="B197" s="6">
        <v>-485.522399902344</v>
      </c>
    </row>
    <row r="198" spans="1:2" ht="12.75">
      <c r="A198" s="5">
        <v>42280.03125</v>
      </c>
      <c r="B198" s="6">
        <v>-482.896667480469</v>
      </c>
    </row>
    <row r="199" spans="1:2" ht="12.75">
      <c r="A199" s="5">
        <v>42280.041666666664</v>
      </c>
      <c r="B199" s="6">
        <v>-490.236663818359</v>
      </c>
    </row>
    <row r="200" spans="1:2" ht="12.75">
      <c r="A200" s="5">
        <v>42280.05208333333</v>
      </c>
      <c r="B200" s="6">
        <v>-482.733337402344</v>
      </c>
    </row>
    <row r="201" spans="1:2" ht="12.75">
      <c r="A201" s="5">
        <v>42280.0625</v>
      </c>
      <c r="B201" s="6">
        <v>-497.629638671875</v>
      </c>
    </row>
    <row r="202" spans="1:2" ht="12.75">
      <c r="A202" s="5">
        <v>42280.072916666664</v>
      </c>
      <c r="B202" s="6">
        <v>-494.693359375</v>
      </c>
    </row>
    <row r="203" spans="1:2" ht="12.75">
      <c r="A203" s="5">
        <v>42280.08333333333</v>
      </c>
      <c r="B203" s="6">
        <v>-509.3115234375</v>
      </c>
    </row>
    <row r="204" spans="1:2" ht="12.75">
      <c r="A204" s="5">
        <v>42280.09375</v>
      </c>
      <c r="B204" s="6">
        <v>-501.101715087891</v>
      </c>
    </row>
    <row r="205" spans="1:2" ht="12.75">
      <c r="A205" s="5">
        <v>42280.104166666664</v>
      </c>
      <c r="B205" s="6">
        <v>-492.433837890625</v>
      </c>
    </row>
    <row r="206" spans="1:2" ht="12.75">
      <c r="A206" s="5">
        <v>42280.11458333333</v>
      </c>
      <c r="B206" s="6">
        <v>-472.095367431641</v>
      </c>
    </row>
    <row r="207" spans="1:2" ht="12.75">
      <c r="A207" s="5">
        <v>42280.125</v>
      </c>
      <c r="B207" s="6">
        <v>-454.950347900391</v>
      </c>
    </row>
    <row r="208" spans="1:2" ht="12.75">
      <c r="A208" s="5">
        <v>42280.135416666664</v>
      </c>
      <c r="B208" s="6">
        <v>-446.926910400391</v>
      </c>
    </row>
    <row r="209" spans="1:2" ht="12.75">
      <c r="A209" s="5">
        <v>42280.14583333333</v>
      </c>
      <c r="B209" s="6">
        <v>-429.6513671875</v>
      </c>
    </row>
    <row r="210" spans="1:2" ht="12.75">
      <c r="A210" s="5">
        <v>42280.15625</v>
      </c>
      <c r="B210" s="6">
        <v>-421.393615722656</v>
      </c>
    </row>
    <row r="211" spans="1:2" ht="12.75">
      <c r="A211" s="5">
        <v>42280.166666666664</v>
      </c>
      <c r="B211" s="6">
        <v>-418.537689208984</v>
      </c>
    </row>
    <row r="212" spans="1:2" ht="12.75">
      <c r="A212" s="5">
        <v>42280.17708333333</v>
      </c>
      <c r="B212" s="6">
        <v>-461.404479980469</v>
      </c>
    </row>
    <row r="213" spans="1:2" ht="12.75">
      <c r="A213" s="5">
        <v>42280.1875</v>
      </c>
      <c r="B213" s="6">
        <v>-430.261413574219</v>
      </c>
    </row>
    <row r="214" spans="1:2" ht="12.75">
      <c r="A214" s="5">
        <v>42280.197916666664</v>
      </c>
      <c r="B214" s="6">
        <v>-413.446746826172</v>
      </c>
    </row>
    <row r="215" spans="1:2" ht="12.75">
      <c r="A215" s="5">
        <v>42280.20833333333</v>
      </c>
      <c r="B215" s="6">
        <v>-442.695281982422</v>
      </c>
    </row>
    <row r="216" spans="1:2" ht="12.75">
      <c r="A216" s="5">
        <v>42280.21875</v>
      </c>
      <c r="B216" s="6">
        <v>-456.178039550781</v>
      </c>
    </row>
    <row r="217" spans="1:2" ht="12.75">
      <c r="A217" s="5">
        <v>42280.229166666664</v>
      </c>
      <c r="B217" s="6">
        <v>-454.750335693359</v>
      </c>
    </row>
    <row r="218" spans="1:2" ht="12.75">
      <c r="A218" s="5">
        <v>42280.23958333333</v>
      </c>
      <c r="B218" s="6">
        <v>-455.031005859375</v>
      </c>
    </row>
    <row r="219" spans="1:2" ht="12.75">
      <c r="A219" s="5">
        <v>42280.25</v>
      </c>
      <c r="B219" s="6">
        <v>-457.032257080078</v>
      </c>
    </row>
    <row r="220" spans="1:2" ht="12.75">
      <c r="A220" s="5">
        <v>42280.260416666664</v>
      </c>
      <c r="B220" s="6">
        <v>-527.231628417969</v>
      </c>
    </row>
    <row r="221" spans="1:2" ht="12.75">
      <c r="A221" s="5">
        <v>42280.27083333333</v>
      </c>
      <c r="B221" s="6">
        <v>-505.015167236328</v>
      </c>
    </row>
    <row r="222" spans="1:2" ht="12.75">
      <c r="A222" s="5">
        <v>42280.28125</v>
      </c>
      <c r="B222" s="6">
        <v>-467.337066650391</v>
      </c>
    </row>
    <row r="223" spans="1:2" ht="12.75">
      <c r="A223" s="5">
        <v>42280.291666666664</v>
      </c>
      <c r="B223" s="6">
        <v>-455.069458007813</v>
      </c>
    </row>
    <row r="224" spans="1:2" ht="12.75">
      <c r="A224" s="5">
        <v>42280.30208333333</v>
      </c>
      <c r="B224" s="6">
        <v>-403.702972412109</v>
      </c>
    </row>
    <row r="225" spans="1:2" ht="12.75">
      <c r="A225" s="5">
        <v>42280.3125</v>
      </c>
      <c r="B225" s="6">
        <v>-391.978424072266</v>
      </c>
    </row>
    <row r="226" spans="1:2" ht="12.75">
      <c r="A226" s="5">
        <v>42280.322916666664</v>
      </c>
      <c r="B226" s="6">
        <v>-345.836242675781</v>
      </c>
    </row>
    <row r="227" spans="1:2" ht="12.75">
      <c r="A227" s="5">
        <v>42280.33333333333</v>
      </c>
      <c r="B227" s="6">
        <v>-349.689514160156</v>
      </c>
    </row>
    <row r="228" spans="1:2" ht="12.75">
      <c r="A228" s="5">
        <v>42280.34375</v>
      </c>
      <c r="B228" s="6">
        <v>-396.224487304688</v>
      </c>
    </row>
    <row r="229" spans="1:2" ht="12.75">
      <c r="A229" s="5">
        <v>42280.354166666664</v>
      </c>
      <c r="B229" s="6">
        <v>-403.009063720703</v>
      </c>
    </row>
    <row r="230" spans="1:2" ht="12.75">
      <c r="A230" s="5">
        <v>42280.36458333333</v>
      </c>
      <c r="B230" s="6">
        <v>-411.318267822266</v>
      </c>
    </row>
    <row r="231" spans="1:2" ht="12.75">
      <c r="A231" s="5">
        <v>42280.375</v>
      </c>
      <c r="B231" s="6">
        <v>-401.639038085938</v>
      </c>
    </row>
    <row r="232" spans="1:2" ht="12.75">
      <c r="A232" s="5">
        <v>42280.385416666664</v>
      </c>
      <c r="B232" s="6">
        <v>-391.919860839844</v>
      </c>
    </row>
    <row r="233" spans="1:2" ht="12.75">
      <c r="A233" s="5">
        <v>42280.39583333333</v>
      </c>
      <c r="B233" s="6">
        <v>-435.807250976563</v>
      </c>
    </row>
    <row r="234" spans="1:2" ht="12.75">
      <c r="A234" s="5">
        <v>42280.40625</v>
      </c>
      <c r="B234" s="6">
        <v>-428.469055175781</v>
      </c>
    </row>
    <row r="235" spans="1:2" ht="12.75">
      <c r="A235" s="5">
        <v>42280.416666666664</v>
      </c>
      <c r="B235" s="6">
        <v>-427.942626953125</v>
      </c>
    </row>
    <row r="236" spans="1:2" ht="12.75">
      <c r="A236" s="5">
        <v>42280.42708333333</v>
      </c>
      <c r="B236" s="6">
        <v>-455.078826904297</v>
      </c>
    </row>
    <row r="237" spans="1:2" ht="12.75">
      <c r="A237" s="5">
        <v>42280.4375</v>
      </c>
      <c r="B237" s="6">
        <v>-429.190063476563</v>
      </c>
    </row>
    <row r="238" spans="1:2" ht="12.75">
      <c r="A238" s="5">
        <v>42280.447916666664</v>
      </c>
      <c r="B238" s="6">
        <v>-389.808685302734</v>
      </c>
    </row>
    <row r="239" spans="1:2" ht="12.75">
      <c r="A239" s="5">
        <v>42280.45833333333</v>
      </c>
      <c r="B239" s="6">
        <v>-395.115325927734</v>
      </c>
    </row>
    <row r="240" spans="1:2" ht="12.75">
      <c r="A240" s="5">
        <v>42280.46875</v>
      </c>
      <c r="B240" s="6">
        <v>-421.262939453125</v>
      </c>
    </row>
    <row r="241" spans="1:2" ht="12.75">
      <c r="A241" s="5">
        <v>42280.479166666664</v>
      </c>
      <c r="B241" s="6">
        <v>-381.519592285156</v>
      </c>
    </row>
    <row r="242" spans="1:2" ht="12.75">
      <c r="A242" s="5">
        <v>42280.48958333333</v>
      </c>
      <c r="B242" s="6">
        <v>-415.175354003906</v>
      </c>
    </row>
    <row r="243" spans="1:2" ht="12.75">
      <c r="A243" s="5">
        <v>42280.5</v>
      </c>
      <c r="B243" s="6">
        <v>-440.261810302734</v>
      </c>
    </row>
    <row r="244" spans="1:2" ht="12.75">
      <c r="A244" s="5">
        <v>42280.510416666664</v>
      </c>
      <c r="B244" s="6">
        <v>-441.378356933594</v>
      </c>
    </row>
    <row r="245" spans="1:2" ht="12.75">
      <c r="A245" s="5">
        <v>42280.52083333333</v>
      </c>
      <c r="B245" s="6">
        <v>-457.954833984375</v>
      </c>
    </row>
    <row r="246" spans="1:2" ht="12.75">
      <c r="A246" s="5">
        <v>42280.53125</v>
      </c>
      <c r="B246" s="6">
        <v>-471.299774169922</v>
      </c>
    </row>
    <row r="247" spans="1:2" ht="12.75">
      <c r="A247" s="5">
        <v>42280.541666666664</v>
      </c>
      <c r="B247" s="6">
        <v>-480.671203613281</v>
      </c>
    </row>
    <row r="248" spans="1:2" ht="12.75">
      <c r="A248" s="5">
        <v>42280.55208333333</v>
      </c>
      <c r="B248" s="6">
        <v>-459.172424316406</v>
      </c>
    </row>
    <row r="249" spans="1:2" ht="12.75">
      <c r="A249" s="5">
        <v>42280.5625</v>
      </c>
      <c r="B249" s="6">
        <v>-489.139465332031</v>
      </c>
    </row>
    <row r="250" spans="1:2" ht="12.75">
      <c r="A250" s="5">
        <v>42280.572916666664</v>
      </c>
      <c r="B250" s="6">
        <v>-515.958557128906</v>
      </c>
    </row>
    <row r="251" spans="1:2" ht="12.75">
      <c r="A251" s="5">
        <v>42280.58333333333</v>
      </c>
      <c r="B251" s="6">
        <v>-526.011474609375</v>
      </c>
    </row>
    <row r="252" spans="1:2" ht="12.75">
      <c r="A252" s="5">
        <v>42280.59375</v>
      </c>
      <c r="B252" s="6">
        <v>-557.3896484375</v>
      </c>
    </row>
    <row r="253" spans="1:2" ht="12.75">
      <c r="A253" s="5">
        <v>42280.604166666664</v>
      </c>
      <c r="B253" s="6">
        <v>-577.927001953125</v>
      </c>
    </row>
    <row r="254" spans="1:2" ht="12.75">
      <c r="A254" s="5">
        <v>42280.61458333333</v>
      </c>
      <c r="B254" s="6">
        <v>-619.521545410156</v>
      </c>
    </row>
    <row r="255" spans="1:2" ht="12.75">
      <c r="A255" s="5">
        <v>42280.625</v>
      </c>
      <c r="B255" s="6">
        <v>-659.0146484375</v>
      </c>
    </row>
    <row r="256" spans="1:2" ht="12.75">
      <c r="A256" s="5">
        <v>42280.635416666664</v>
      </c>
      <c r="B256" s="6">
        <v>-693.409240722656</v>
      </c>
    </row>
    <row r="257" spans="1:2" ht="12.75">
      <c r="A257" s="5">
        <v>42280.64583333333</v>
      </c>
      <c r="B257" s="6">
        <v>-736.487915039063</v>
      </c>
    </row>
    <row r="258" spans="1:2" ht="12.75">
      <c r="A258" s="5">
        <v>42280.65625</v>
      </c>
      <c r="B258" s="6">
        <v>-721.174011230469</v>
      </c>
    </row>
    <row r="259" spans="1:2" ht="12.75">
      <c r="A259" s="5">
        <v>42280.666666666664</v>
      </c>
      <c r="B259" s="6">
        <v>-737.893737792969</v>
      </c>
    </row>
    <row r="260" spans="1:2" ht="12.75">
      <c r="A260" s="5">
        <v>42280.67708333333</v>
      </c>
      <c r="B260" s="6">
        <v>-731.703186035156</v>
      </c>
    </row>
    <row r="261" spans="1:2" ht="12.75">
      <c r="A261" s="5">
        <v>42280.6875</v>
      </c>
      <c r="B261" s="6">
        <v>-723.350036621094</v>
      </c>
    </row>
    <row r="262" spans="1:2" ht="12.75">
      <c r="A262" s="5">
        <v>42280.697916666664</v>
      </c>
      <c r="B262" s="6">
        <v>-741.021789550781</v>
      </c>
    </row>
    <row r="263" spans="1:2" ht="12.75">
      <c r="A263" s="5">
        <v>42280.70833333333</v>
      </c>
      <c r="B263" s="6">
        <v>-787.623840332031</v>
      </c>
    </row>
    <row r="264" spans="1:2" ht="12.75">
      <c r="A264" s="5">
        <v>42280.71875</v>
      </c>
      <c r="B264" s="6">
        <v>-784.219543457031</v>
      </c>
    </row>
    <row r="265" spans="1:2" ht="12.75">
      <c r="A265" s="5">
        <v>42280.729166666664</v>
      </c>
      <c r="B265" s="6">
        <v>-793.208862304688</v>
      </c>
    </row>
    <row r="266" spans="1:2" ht="12.75">
      <c r="A266" s="5">
        <v>42280.73958333333</v>
      </c>
      <c r="B266" s="6">
        <v>-792.928344726563</v>
      </c>
    </row>
    <row r="267" spans="1:2" ht="12.75">
      <c r="A267" s="5">
        <v>42280.75</v>
      </c>
      <c r="B267" s="6">
        <v>-801.669128417969</v>
      </c>
    </row>
    <row r="268" spans="1:2" ht="12.75">
      <c r="A268" s="5">
        <v>42280.760416666664</v>
      </c>
      <c r="B268" s="6">
        <v>-816.227783203125</v>
      </c>
    </row>
    <row r="269" spans="1:2" ht="12.75">
      <c r="A269" s="5">
        <v>42280.77083333333</v>
      </c>
      <c r="B269" s="6">
        <v>-822.23193359375</v>
      </c>
    </row>
    <row r="270" spans="1:2" ht="12.75">
      <c r="A270" s="5">
        <v>42280.78125</v>
      </c>
      <c r="B270" s="6">
        <v>-842.73486328125</v>
      </c>
    </row>
    <row r="271" spans="1:2" ht="12.75">
      <c r="A271" s="5">
        <v>42280.791666666664</v>
      </c>
      <c r="B271" s="6">
        <v>-861.181945800781</v>
      </c>
    </row>
    <row r="272" spans="1:2" ht="12.75">
      <c r="A272" s="5">
        <v>42280.80208333333</v>
      </c>
      <c r="B272" s="6">
        <v>-840.611206054688</v>
      </c>
    </row>
    <row r="273" spans="1:2" ht="12.75">
      <c r="A273" s="5">
        <v>42280.8125</v>
      </c>
      <c r="B273" s="6">
        <v>-825.660217285156</v>
      </c>
    </row>
    <row r="274" spans="1:2" ht="12.75">
      <c r="A274" s="5">
        <v>42280.822916666664</v>
      </c>
      <c r="B274" s="6">
        <v>-808.931884765625</v>
      </c>
    </row>
    <row r="275" spans="1:2" ht="12.75">
      <c r="A275" s="5">
        <v>42280.83333333333</v>
      </c>
      <c r="B275" s="6">
        <v>-818.65380859375</v>
      </c>
    </row>
    <row r="276" spans="1:2" ht="12.75">
      <c r="A276" s="5">
        <v>42280.84375</v>
      </c>
      <c r="B276" s="6">
        <v>-879.547912597656</v>
      </c>
    </row>
    <row r="277" spans="1:2" ht="12.75">
      <c r="A277" s="5">
        <v>42280.854166666664</v>
      </c>
      <c r="B277" s="6">
        <v>-892.308410644531</v>
      </c>
    </row>
    <row r="278" spans="1:2" ht="12.75">
      <c r="A278" s="5">
        <v>42280.86458333333</v>
      </c>
      <c r="B278" s="6">
        <v>-856.027038574219</v>
      </c>
    </row>
    <row r="279" spans="1:2" ht="12.75">
      <c r="A279" s="5">
        <v>42280.875</v>
      </c>
      <c r="B279" s="6">
        <v>-877.986389160156</v>
      </c>
    </row>
    <row r="280" spans="1:2" ht="12.75">
      <c r="A280" s="5">
        <v>42280.885416666664</v>
      </c>
      <c r="B280" s="6">
        <v>-892.173645019531</v>
      </c>
    </row>
    <row r="281" spans="1:2" ht="12.75">
      <c r="A281" s="5">
        <v>42280.89583333333</v>
      </c>
      <c r="B281" s="6">
        <v>-887.13916015625</v>
      </c>
    </row>
    <row r="282" spans="1:2" ht="12.75">
      <c r="A282" s="5">
        <v>42280.90625</v>
      </c>
      <c r="B282" s="6">
        <v>-846.588073730469</v>
      </c>
    </row>
    <row r="283" spans="1:2" ht="12.75">
      <c r="A283" s="5">
        <v>42280.916666666664</v>
      </c>
      <c r="B283" s="6">
        <v>-810.932495117188</v>
      </c>
    </row>
    <row r="284" spans="1:2" ht="12.75">
      <c r="A284" s="5">
        <v>42280.92708333333</v>
      </c>
      <c r="B284" s="6">
        <v>-704.145690917969</v>
      </c>
    </row>
    <row r="285" spans="1:2" ht="12.75">
      <c r="A285" s="5">
        <v>42280.9375</v>
      </c>
      <c r="B285" s="6">
        <v>-690.53466796875</v>
      </c>
    </row>
    <row r="286" spans="1:2" ht="12.75">
      <c r="A286" s="5">
        <v>42280.947916666664</v>
      </c>
      <c r="B286" s="6">
        <v>-705.077697753906</v>
      </c>
    </row>
    <row r="287" spans="1:2" ht="12.75">
      <c r="A287" s="5">
        <v>42280.95833333333</v>
      </c>
      <c r="B287" s="6">
        <v>-722.934692382813</v>
      </c>
    </row>
    <row r="288" spans="1:2" ht="12.75">
      <c r="A288" s="5">
        <v>42280.96875</v>
      </c>
      <c r="B288" s="6">
        <v>-708.919921875</v>
      </c>
    </row>
    <row r="289" spans="1:2" ht="12.75">
      <c r="A289" s="5">
        <v>42280.979166666664</v>
      </c>
      <c r="B289" s="6">
        <v>-699.316711425781</v>
      </c>
    </row>
    <row r="290" spans="1:2" ht="12.75">
      <c r="A290" s="5">
        <v>42280.98958333333</v>
      </c>
      <c r="B290" s="6">
        <v>-693.280395507813</v>
      </c>
    </row>
    <row r="291" spans="1:2" ht="12.75">
      <c r="A291" s="5">
        <v>42281</v>
      </c>
      <c r="B291" s="6">
        <v>-713.159790039063</v>
      </c>
    </row>
    <row r="292" spans="1:2" ht="12.75">
      <c r="A292" s="5">
        <v>42281.010416666664</v>
      </c>
      <c r="B292" s="6">
        <v>-763.562927246094</v>
      </c>
    </row>
    <row r="293" spans="1:2" ht="12.75">
      <c r="A293" s="5">
        <v>42281.02083333333</v>
      </c>
      <c r="B293" s="6">
        <v>-750.654357910156</v>
      </c>
    </row>
    <row r="294" spans="1:2" ht="12.75">
      <c r="A294" s="5">
        <v>42281.03125</v>
      </c>
      <c r="B294" s="6">
        <v>-738.508666992188</v>
      </c>
    </row>
    <row r="295" spans="1:2" ht="12.75">
      <c r="A295" s="5">
        <v>42281.041666666664</v>
      </c>
      <c r="B295" s="6">
        <v>-711.917541503906</v>
      </c>
    </row>
    <row r="296" spans="1:2" ht="12.75">
      <c r="A296" s="5">
        <v>42281.05208333333</v>
      </c>
      <c r="B296" s="6">
        <v>-679.733703613281</v>
      </c>
    </row>
    <row r="297" spans="1:2" ht="12.75">
      <c r="A297" s="5">
        <v>42281.0625</v>
      </c>
      <c r="B297" s="6">
        <v>-668.2060546875</v>
      </c>
    </row>
    <row r="298" spans="1:2" ht="12.75">
      <c r="A298" s="5">
        <v>42281.072916666664</v>
      </c>
      <c r="B298" s="6">
        <v>-662.736083984375</v>
      </c>
    </row>
    <row r="299" spans="1:2" ht="12.75">
      <c r="A299" s="5">
        <v>42281.08333333333</v>
      </c>
      <c r="B299" s="6">
        <v>-641.837646484375</v>
      </c>
    </row>
    <row r="300" spans="1:2" ht="12.75">
      <c r="A300" s="5">
        <v>42281.09375</v>
      </c>
      <c r="B300" s="6">
        <v>-585.395080566406</v>
      </c>
    </row>
    <row r="301" spans="1:2" ht="12.75">
      <c r="A301" s="5">
        <v>42281.104166666664</v>
      </c>
      <c r="B301" s="6">
        <v>-574.925842285156</v>
      </c>
    </row>
    <row r="302" spans="1:2" ht="12.75">
      <c r="A302" s="5">
        <v>42281.11458333333</v>
      </c>
      <c r="B302" s="6">
        <v>-594.280334472656</v>
      </c>
    </row>
    <row r="303" spans="1:2" ht="12.75">
      <c r="A303" s="5">
        <v>42281.125</v>
      </c>
      <c r="B303" s="6">
        <v>-585.907348632813</v>
      </c>
    </row>
    <row r="304" spans="1:2" ht="12.75">
      <c r="A304" s="5">
        <v>42281.135416666664</v>
      </c>
      <c r="B304" s="6">
        <v>-556.3486328125</v>
      </c>
    </row>
    <row r="305" spans="1:2" ht="12.75">
      <c r="A305" s="5">
        <v>42281.14583333333</v>
      </c>
      <c r="B305" s="6">
        <v>-550.207763671875</v>
      </c>
    </row>
    <row r="306" spans="1:2" ht="12.75">
      <c r="A306" s="5">
        <v>42281.15625</v>
      </c>
      <c r="B306" s="6">
        <v>-539.715026855469</v>
      </c>
    </row>
    <row r="307" spans="1:2" ht="12.75">
      <c r="A307" s="5">
        <v>42281.166666666664</v>
      </c>
      <c r="B307" s="6">
        <v>-555.696716308594</v>
      </c>
    </row>
    <row r="308" spans="1:2" ht="12.75">
      <c r="A308" s="5">
        <v>42281.17708333333</v>
      </c>
      <c r="B308" s="6">
        <v>-557.974304199219</v>
      </c>
    </row>
    <row r="309" spans="1:2" ht="12.75">
      <c r="A309" s="5">
        <v>42281.1875</v>
      </c>
      <c r="B309" s="6">
        <v>-535.484191894531</v>
      </c>
    </row>
    <row r="310" spans="1:2" ht="12.75">
      <c r="A310" s="5">
        <v>42281.197916666664</v>
      </c>
      <c r="B310" s="6">
        <v>-544.27099609375</v>
      </c>
    </row>
    <row r="311" spans="1:2" ht="12.75">
      <c r="A311" s="5">
        <v>42281.20833333333</v>
      </c>
      <c r="B311" s="6">
        <v>-557.474365234375</v>
      </c>
    </row>
    <row r="312" spans="1:2" ht="12.75">
      <c r="A312" s="5">
        <v>42281.21875</v>
      </c>
      <c r="B312" s="6">
        <v>-566.564819335938</v>
      </c>
    </row>
    <row r="313" spans="1:2" ht="12.75">
      <c r="A313" s="5">
        <v>42281.229166666664</v>
      </c>
      <c r="B313" s="6">
        <v>-578.307250976563</v>
      </c>
    </row>
    <row r="314" spans="1:2" ht="12.75">
      <c r="A314" s="5">
        <v>42281.23958333333</v>
      </c>
      <c r="B314" s="6">
        <v>-568.761657714844</v>
      </c>
    </row>
    <row r="315" spans="1:2" ht="12.75">
      <c r="A315" s="5">
        <v>42281.25</v>
      </c>
      <c r="B315" s="6">
        <v>-536.017944335938</v>
      </c>
    </row>
    <row r="316" spans="1:2" ht="12.75">
      <c r="A316" s="5">
        <v>42281.260416666664</v>
      </c>
      <c r="B316" s="6">
        <v>-532.470153808594</v>
      </c>
    </row>
    <row r="317" spans="1:2" ht="12.75">
      <c r="A317" s="5">
        <v>42281.27083333333</v>
      </c>
      <c r="B317" s="6">
        <v>-502.153778076172</v>
      </c>
    </row>
    <row r="318" spans="1:2" ht="12.75">
      <c r="A318" s="5">
        <v>42281.28125</v>
      </c>
      <c r="B318" s="6">
        <v>-475.558532714844</v>
      </c>
    </row>
    <row r="319" spans="1:2" ht="12.75">
      <c r="A319" s="5">
        <v>42281.291666666664</v>
      </c>
      <c r="B319" s="6">
        <v>-450.176635742188</v>
      </c>
    </row>
    <row r="320" spans="1:2" ht="12.75">
      <c r="A320" s="5">
        <v>42281.30208333333</v>
      </c>
      <c r="B320" s="6">
        <v>-431.863464355469</v>
      </c>
    </row>
    <row r="321" spans="1:2" ht="12.75">
      <c r="A321" s="5">
        <v>42281.3125</v>
      </c>
      <c r="B321" s="6">
        <v>-389.949859619141</v>
      </c>
    </row>
    <row r="322" spans="1:2" ht="12.75">
      <c r="A322" s="5">
        <v>42281.322916666664</v>
      </c>
      <c r="B322" s="6">
        <v>-364.991180419922</v>
      </c>
    </row>
    <row r="323" spans="1:2" ht="12.75">
      <c r="A323" s="5">
        <v>42281.33333333333</v>
      </c>
      <c r="B323" s="6">
        <v>-370.168853759766</v>
      </c>
    </row>
    <row r="324" spans="1:2" ht="12.75">
      <c r="A324" s="5">
        <v>42281.34375</v>
      </c>
      <c r="B324" s="6">
        <v>-388.044067382813</v>
      </c>
    </row>
    <row r="325" spans="1:2" ht="12.75">
      <c r="A325" s="5">
        <v>42281.354166666664</v>
      </c>
      <c r="B325" s="6">
        <v>-350.627197265625</v>
      </c>
    </row>
    <row r="326" spans="1:2" ht="12.75">
      <c r="A326" s="5">
        <v>42281.36458333333</v>
      </c>
      <c r="B326" s="6">
        <v>-326.262420654297</v>
      </c>
    </row>
    <row r="327" spans="1:2" ht="12.75">
      <c r="A327" s="5">
        <v>42281.375</v>
      </c>
      <c r="B327" s="6">
        <v>-341.13134765625</v>
      </c>
    </row>
    <row r="328" spans="1:2" ht="12.75">
      <c r="A328" s="5">
        <v>42281.385416666664</v>
      </c>
      <c r="B328" s="6">
        <v>-286.385986328125</v>
      </c>
    </row>
    <row r="329" spans="1:2" ht="12.75">
      <c r="A329" s="5">
        <v>42281.39583333333</v>
      </c>
      <c r="B329" s="6">
        <v>-213.117904663086</v>
      </c>
    </row>
    <row r="330" spans="1:2" ht="12.75">
      <c r="A330" s="5">
        <v>42281.40625</v>
      </c>
      <c r="B330" s="6">
        <v>-230.728179931641</v>
      </c>
    </row>
    <row r="331" spans="1:2" ht="12.75">
      <c r="A331" s="5">
        <v>42281.416666666664</v>
      </c>
      <c r="B331" s="6">
        <v>-224.744781494141</v>
      </c>
    </row>
    <row r="332" spans="1:2" ht="12.75">
      <c r="A332" s="5">
        <v>42281.42708333333</v>
      </c>
      <c r="B332" s="6">
        <v>-262.424560546875</v>
      </c>
    </row>
    <row r="333" spans="1:2" ht="12.75">
      <c r="A333" s="5">
        <v>42281.4375</v>
      </c>
      <c r="B333" s="6">
        <v>-265.771545410156</v>
      </c>
    </row>
    <row r="334" spans="1:2" ht="12.75">
      <c r="A334" s="5">
        <v>42281.447916666664</v>
      </c>
      <c r="B334" s="6">
        <v>-225.380676269531</v>
      </c>
    </row>
    <row r="335" spans="1:2" ht="12.75">
      <c r="A335" s="5">
        <v>42281.45833333333</v>
      </c>
      <c r="B335" s="6">
        <v>-251.626495361328</v>
      </c>
    </row>
    <row r="336" spans="1:2" ht="12.75">
      <c r="A336" s="5">
        <v>42281.46875</v>
      </c>
      <c r="B336" s="6">
        <v>-304.637664794922</v>
      </c>
    </row>
    <row r="337" spans="1:2" ht="12.75">
      <c r="A337" s="5">
        <v>42281.479166666664</v>
      </c>
      <c r="B337" s="6">
        <v>-289.623626708984</v>
      </c>
    </row>
    <row r="338" spans="1:2" ht="12.75">
      <c r="A338" s="5">
        <v>42281.48958333333</v>
      </c>
      <c r="B338" s="6">
        <v>-311.872619628906</v>
      </c>
    </row>
    <row r="339" spans="1:2" ht="12.75">
      <c r="A339" s="5">
        <v>42281.5</v>
      </c>
      <c r="B339" s="6">
        <v>-290.949768066406</v>
      </c>
    </row>
    <row r="340" spans="1:2" ht="12.75">
      <c r="A340" s="5">
        <v>42281.510416666664</v>
      </c>
      <c r="B340" s="6">
        <v>-272.23046875</v>
      </c>
    </row>
    <row r="341" spans="1:2" ht="12.75">
      <c r="A341" s="5">
        <v>42281.52083333333</v>
      </c>
      <c r="B341" s="6">
        <v>-279.643005371094</v>
      </c>
    </row>
    <row r="342" spans="1:2" ht="12.75">
      <c r="A342" s="5">
        <v>42281.53125</v>
      </c>
      <c r="B342" s="6">
        <v>-316.405792236328</v>
      </c>
    </row>
    <row r="343" spans="1:2" ht="12.75">
      <c r="A343" s="5">
        <v>42281.541666666664</v>
      </c>
      <c r="B343" s="6">
        <v>-321.609558105469</v>
      </c>
    </row>
    <row r="344" spans="1:2" ht="12.75">
      <c r="A344" s="5">
        <v>42281.55208333333</v>
      </c>
      <c r="B344" s="6">
        <v>-349.620208740234</v>
      </c>
    </row>
    <row r="345" spans="1:2" ht="12.75">
      <c r="A345" s="5">
        <v>42281.5625</v>
      </c>
      <c r="B345" s="6">
        <v>-354.3193359375</v>
      </c>
    </row>
    <row r="346" spans="1:2" ht="12.75">
      <c r="A346" s="5">
        <v>42281.572916666664</v>
      </c>
      <c r="B346" s="6">
        <v>-373.564819335938</v>
      </c>
    </row>
    <row r="347" spans="1:2" ht="12.75">
      <c r="A347" s="5">
        <v>42281.58333333333</v>
      </c>
      <c r="B347" s="6">
        <v>-321.245025634766</v>
      </c>
    </row>
    <row r="348" spans="1:2" ht="12.75">
      <c r="A348" s="5">
        <v>42281.59375</v>
      </c>
      <c r="B348" s="6">
        <v>-344.164337158203</v>
      </c>
    </row>
    <row r="349" spans="1:2" ht="12.75">
      <c r="A349" s="5">
        <v>42281.604166666664</v>
      </c>
      <c r="B349" s="6">
        <v>-376.911773681641</v>
      </c>
    </row>
    <row r="350" spans="1:2" ht="12.75">
      <c r="A350" s="5">
        <v>42281.61458333333</v>
      </c>
      <c r="B350" s="6">
        <v>-338.133911132813</v>
      </c>
    </row>
    <row r="351" spans="1:2" ht="12.75">
      <c r="A351" s="5">
        <v>42281.625</v>
      </c>
      <c r="B351" s="6">
        <v>-377.721954345703</v>
      </c>
    </row>
    <row r="352" spans="1:2" ht="12.75">
      <c r="A352" s="5">
        <v>42281.635416666664</v>
      </c>
      <c r="B352" s="6">
        <v>-428.20849609375</v>
      </c>
    </row>
    <row r="353" spans="1:2" ht="12.75">
      <c r="A353" s="5">
        <v>42281.64583333333</v>
      </c>
      <c r="B353" s="6">
        <v>-447.289611816406</v>
      </c>
    </row>
    <row r="354" spans="1:2" ht="12.75">
      <c r="A354" s="5">
        <v>42281.65625</v>
      </c>
      <c r="B354" s="6">
        <v>-459.565734863281</v>
      </c>
    </row>
    <row r="355" spans="1:2" ht="12.75">
      <c r="A355" s="5">
        <v>42281.666666666664</v>
      </c>
      <c r="B355" s="6">
        <v>-464.301727294922</v>
      </c>
    </row>
    <row r="356" spans="1:2" ht="12.75">
      <c r="A356" s="5">
        <v>42281.67708333333</v>
      </c>
      <c r="B356" s="6">
        <v>-466.533508300781</v>
      </c>
    </row>
    <row r="357" spans="1:2" ht="12.75">
      <c r="A357" s="5">
        <v>42281.6875</v>
      </c>
      <c r="B357" s="6">
        <v>-478.057037353516</v>
      </c>
    </row>
    <row r="358" spans="1:2" ht="12.75">
      <c r="A358" s="5">
        <v>42281.697916666664</v>
      </c>
      <c r="B358" s="6">
        <v>-476.623504638672</v>
      </c>
    </row>
    <row r="359" spans="1:2" ht="12.75">
      <c r="A359" s="5">
        <v>42281.70833333333</v>
      </c>
      <c r="B359" s="6">
        <v>-500.470825195313</v>
      </c>
    </row>
    <row r="360" spans="1:2" ht="12.75">
      <c r="A360" s="5">
        <v>42281.71875</v>
      </c>
      <c r="B360" s="6">
        <v>-558.055786132813</v>
      </c>
    </row>
    <row r="361" spans="1:2" ht="12.75">
      <c r="A361" s="5">
        <v>42281.729166666664</v>
      </c>
      <c r="B361" s="6">
        <v>-550.285461425781</v>
      </c>
    </row>
    <row r="362" spans="1:2" ht="12.75">
      <c r="A362" s="5">
        <v>42281.73958333333</v>
      </c>
      <c r="B362" s="6">
        <v>-539.033081054688</v>
      </c>
    </row>
    <row r="363" spans="1:2" ht="12.75">
      <c r="A363" s="5">
        <v>42281.75</v>
      </c>
      <c r="B363" s="6">
        <v>-573.023132324219</v>
      </c>
    </row>
    <row r="364" spans="1:2" ht="12.75">
      <c r="A364" s="5">
        <v>42281.760416666664</v>
      </c>
      <c r="B364" s="6">
        <v>-600.167663574219</v>
      </c>
    </row>
    <row r="365" spans="1:2" ht="12.75">
      <c r="A365" s="5">
        <v>42281.77083333333</v>
      </c>
      <c r="B365" s="6">
        <v>-601.650512695313</v>
      </c>
    </row>
    <row r="366" spans="1:2" ht="12.75">
      <c r="A366" s="5">
        <v>42281.78125</v>
      </c>
      <c r="B366" s="6">
        <v>-607.938903808594</v>
      </c>
    </row>
    <row r="367" spans="1:2" ht="12.75">
      <c r="A367" s="5">
        <v>42281.791666666664</v>
      </c>
      <c r="B367" s="6">
        <v>-592.503662109375</v>
      </c>
    </row>
    <row r="368" spans="1:2" ht="12.75">
      <c r="A368" s="5">
        <v>42281.80208333333</v>
      </c>
      <c r="B368" s="6">
        <v>-554.398986816406</v>
      </c>
    </row>
    <row r="369" spans="1:2" ht="12.75">
      <c r="A369" s="5">
        <v>42281.8125</v>
      </c>
      <c r="B369" s="6">
        <v>-528.925964355469</v>
      </c>
    </row>
    <row r="370" spans="1:2" ht="12.75">
      <c r="A370" s="5">
        <v>42281.822916666664</v>
      </c>
      <c r="B370" s="6">
        <v>-550.753295898438</v>
      </c>
    </row>
    <row r="371" spans="1:2" ht="12.75">
      <c r="A371" s="5">
        <v>42281.83333333333</v>
      </c>
      <c r="B371" s="6">
        <v>-574.1611328125</v>
      </c>
    </row>
    <row r="372" spans="1:2" ht="12.75">
      <c r="A372" s="5">
        <v>42281.84375</v>
      </c>
      <c r="B372" s="6">
        <v>-583.513732910156</v>
      </c>
    </row>
    <row r="373" spans="1:2" ht="12.75">
      <c r="A373" s="5">
        <v>42281.854166666664</v>
      </c>
      <c r="B373" s="6">
        <v>-588.855590820313</v>
      </c>
    </row>
    <row r="374" spans="1:2" ht="12.75">
      <c r="A374" s="5">
        <v>42281.86458333333</v>
      </c>
      <c r="B374" s="6">
        <v>-626.997375488281</v>
      </c>
    </row>
    <row r="375" spans="1:2" ht="12.75">
      <c r="A375" s="5">
        <v>42281.875</v>
      </c>
      <c r="B375" s="6">
        <v>-641.419250488281</v>
      </c>
    </row>
    <row r="376" spans="1:2" ht="12.75">
      <c r="A376" s="5">
        <v>42281.885416666664</v>
      </c>
      <c r="B376" s="6">
        <v>-630.787719726563</v>
      </c>
    </row>
    <row r="377" spans="1:2" ht="12.75">
      <c r="A377" s="5">
        <v>42281.89583333333</v>
      </c>
      <c r="B377" s="6">
        <v>-621.780334472656</v>
      </c>
    </row>
    <row r="378" spans="1:2" ht="12.75">
      <c r="A378" s="5">
        <v>42281.90625</v>
      </c>
      <c r="B378" s="6">
        <v>-634.754516601563</v>
      </c>
    </row>
    <row r="379" spans="1:2" ht="12.75">
      <c r="A379" s="5">
        <v>42281.916666666664</v>
      </c>
      <c r="B379" s="6">
        <v>-648.645629882813</v>
      </c>
    </row>
    <row r="380" spans="1:2" ht="12.75">
      <c r="A380" s="5">
        <v>42281.92708333333</v>
      </c>
      <c r="B380" s="6">
        <v>-597.798400878906</v>
      </c>
    </row>
    <row r="381" spans="1:2" ht="12.75">
      <c r="A381" s="5">
        <v>42281.9375</v>
      </c>
      <c r="B381" s="6">
        <v>-588.661926269531</v>
      </c>
    </row>
    <row r="382" spans="1:2" ht="12.75">
      <c r="A382" s="5">
        <v>42281.947916666664</v>
      </c>
      <c r="B382" s="6">
        <v>-624.380432128906</v>
      </c>
    </row>
    <row r="383" spans="1:2" ht="12.75">
      <c r="A383" s="5">
        <v>42281.95833333333</v>
      </c>
      <c r="B383" s="6">
        <v>-644.991760253906</v>
      </c>
    </row>
    <row r="384" spans="1:2" ht="12.75">
      <c r="A384" s="5">
        <v>42281.96875</v>
      </c>
      <c r="B384" s="6">
        <v>-651.4267578125</v>
      </c>
    </row>
    <row r="385" spans="1:2" ht="12.75">
      <c r="A385" s="5">
        <v>42281.979166666664</v>
      </c>
      <c r="B385" s="6">
        <v>-645.411071777344</v>
      </c>
    </row>
    <row r="386" spans="1:2" ht="12.75">
      <c r="A386" s="5">
        <v>42281.98958333333</v>
      </c>
      <c r="B386" s="6">
        <v>-632.114440917969</v>
      </c>
    </row>
    <row r="387" spans="1:2" ht="12.75">
      <c r="A387" s="5">
        <v>42282</v>
      </c>
      <c r="B387" s="6">
        <v>-608.798278808594</v>
      </c>
    </row>
    <row r="388" spans="1:2" ht="12.75">
      <c r="A388" s="5">
        <v>42282.010416666664</v>
      </c>
      <c r="B388" s="6">
        <v>-530.511962890625</v>
      </c>
    </row>
    <row r="389" spans="1:2" ht="12.75">
      <c r="A389" s="5">
        <v>42282.02083333333</v>
      </c>
      <c r="B389" s="6">
        <v>-510.402770996094</v>
      </c>
    </row>
    <row r="390" spans="1:2" ht="12.75">
      <c r="A390" s="5">
        <v>42282.03125</v>
      </c>
      <c r="B390" s="6">
        <v>-524.058898925781</v>
      </c>
    </row>
    <row r="391" spans="1:2" ht="12.75">
      <c r="A391" s="5">
        <v>42282.041666666664</v>
      </c>
      <c r="B391" s="6">
        <v>-514.8427734375</v>
      </c>
    </row>
    <row r="392" spans="1:2" ht="12.75">
      <c r="A392" s="5">
        <v>42282.05208333333</v>
      </c>
      <c r="B392" s="6">
        <v>-458.347747802734</v>
      </c>
    </row>
    <row r="393" spans="1:2" ht="12.75">
      <c r="A393" s="5">
        <v>42282.0625</v>
      </c>
      <c r="B393" s="6">
        <v>-425.3173828125</v>
      </c>
    </row>
    <row r="394" spans="1:2" ht="12.75">
      <c r="A394" s="5">
        <v>42282.072916666664</v>
      </c>
      <c r="B394" s="6">
        <v>-439.064239501953</v>
      </c>
    </row>
    <row r="395" spans="1:2" ht="12.75">
      <c r="A395" s="5">
        <v>42282.08333333333</v>
      </c>
      <c r="B395" s="6">
        <v>-440.793334960938</v>
      </c>
    </row>
    <row r="396" spans="1:2" ht="12.75">
      <c r="A396" s="5">
        <v>42282.09375</v>
      </c>
      <c r="B396" s="6">
        <v>-398.648864746094</v>
      </c>
    </row>
    <row r="397" spans="1:2" ht="12.75">
      <c r="A397" s="5">
        <v>42282.104166666664</v>
      </c>
      <c r="B397" s="6">
        <v>-403.693206787109</v>
      </c>
    </row>
    <row r="398" spans="1:2" ht="12.75">
      <c r="A398" s="5">
        <v>42282.11458333333</v>
      </c>
      <c r="B398" s="6">
        <v>-413.705047607422</v>
      </c>
    </row>
    <row r="399" spans="1:2" ht="12.75">
      <c r="A399" s="5">
        <v>42282.125</v>
      </c>
      <c r="B399" s="6">
        <v>-421.218048095703</v>
      </c>
    </row>
    <row r="400" spans="1:2" ht="12.75">
      <c r="A400" s="5">
        <v>42282.135416666664</v>
      </c>
      <c r="B400" s="6">
        <v>-429.572265625</v>
      </c>
    </row>
    <row r="401" spans="1:2" ht="12.75">
      <c r="A401" s="5">
        <v>42282.14583333333</v>
      </c>
      <c r="B401" s="6">
        <v>-425.391845703125</v>
      </c>
    </row>
    <row r="402" spans="1:2" ht="12.75">
      <c r="A402" s="5">
        <v>42282.15625</v>
      </c>
      <c r="B402" s="6">
        <v>-413.523620605469</v>
      </c>
    </row>
    <row r="403" spans="1:2" ht="12.75">
      <c r="A403" s="5">
        <v>42282.166666666664</v>
      </c>
      <c r="B403" s="6">
        <v>-424.612030029297</v>
      </c>
    </row>
    <row r="404" spans="1:2" ht="12.75">
      <c r="A404" s="5">
        <v>42282.17708333333</v>
      </c>
      <c r="B404" s="6">
        <v>-475.263519287109</v>
      </c>
    </row>
    <row r="405" spans="1:2" ht="12.75">
      <c r="A405" s="5">
        <v>42282.1875</v>
      </c>
      <c r="B405" s="6">
        <v>-482.312805175781</v>
      </c>
    </row>
    <row r="406" spans="1:2" ht="12.75">
      <c r="A406" s="5">
        <v>42282.197916666664</v>
      </c>
      <c r="B406" s="6">
        <v>-510.087463378906</v>
      </c>
    </row>
    <row r="407" spans="1:2" ht="12.75">
      <c r="A407" s="5">
        <v>42282.20833333333</v>
      </c>
      <c r="B407" s="6">
        <v>-526.324462890625</v>
      </c>
    </row>
    <row r="408" spans="1:2" ht="12.75">
      <c r="A408" s="5">
        <v>42282.21875</v>
      </c>
      <c r="B408" s="6">
        <v>-572.938171386719</v>
      </c>
    </row>
    <row r="409" spans="1:2" ht="12.75">
      <c r="A409" s="5">
        <v>42282.229166666664</v>
      </c>
      <c r="B409" s="6">
        <v>-578.036315917969</v>
      </c>
    </row>
    <row r="410" spans="1:2" ht="12.75">
      <c r="A410" s="5">
        <v>42282.23958333333</v>
      </c>
      <c r="B410" s="6">
        <v>-605.015930175781</v>
      </c>
    </row>
    <row r="411" spans="1:2" ht="12.75">
      <c r="A411" s="5">
        <v>42282.25</v>
      </c>
      <c r="B411" s="6">
        <v>-653.550109863281</v>
      </c>
    </row>
    <row r="412" spans="1:2" ht="12.75">
      <c r="A412" s="5">
        <v>42282.260416666664</v>
      </c>
      <c r="B412" s="6">
        <v>-704.910461425781</v>
      </c>
    </row>
    <row r="413" spans="1:2" ht="12.75">
      <c r="A413" s="5">
        <v>42282.27083333333</v>
      </c>
      <c r="B413" s="6">
        <v>-671.7060546875</v>
      </c>
    </row>
    <row r="414" spans="1:2" ht="12.75">
      <c r="A414" s="5">
        <v>42282.28125</v>
      </c>
      <c r="B414" s="6">
        <v>-619.778686523438</v>
      </c>
    </row>
    <row r="415" spans="1:2" ht="12.75">
      <c r="A415" s="5">
        <v>42282.291666666664</v>
      </c>
      <c r="B415" s="6">
        <v>-583.721557617188</v>
      </c>
    </row>
    <row r="416" spans="1:2" ht="12.75">
      <c r="A416" s="5">
        <v>42282.30208333333</v>
      </c>
      <c r="B416" s="6">
        <v>-540.603881835938</v>
      </c>
    </row>
    <row r="417" spans="1:2" ht="12.75">
      <c r="A417" s="5">
        <v>42282.3125</v>
      </c>
      <c r="B417" s="6">
        <v>-498.059844970703</v>
      </c>
    </row>
    <row r="418" spans="1:2" ht="12.75">
      <c r="A418" s="5">
        <v>42282.322916666664</v>
      </c>
      <c r="B418" s="6">
        <v>-470.755523681641</v>
      </c>
    </row>
    <row r="419" spans="1:2" ht="12.75">
      <c r="A419" s="5">
        <v>42282.33333333333</v>
      </c>
      <c r="B419" s="6">
        <v>-514.330627441406</v>
      </c>
    </row>
    <row r="420" spans="1:2" ht="12.75">
      <c r="A420" s="5">
        <v>42282.34375</v>
      </c>
      <c r="B420" s="6">
        <v>-510.973114013672</v>
      </c>
    </row>
    <row r="421" spans="1:2" ht="12.75">
      <c r="A421" s="5">
        <v>42282.354166666664</v>
      </c>
      <c r="B421" s="6">
        <v>-493.90380859375</v>
      </c>
    </row>
    <row r="422" spans="1:2" ht="12.75">
      <c r="A422" s="5">
        <v>42282.36458333333</v>
      </c>
      <c r="B422" s="6">
        <v>-487.651458740234</v>
      </c>
    </row>
    <row r="423" spans="1:2" ht="12.75">
      <c r="A423" s="5">
        <v>42282.375</v>
      </c>
      <c r="B423" s="6">
        <v>-480.637023925781</v>
      </c>
    </row>
    <row r="424" spans="1:2" ht="12.75">
      <c r="A424" s="5">
        <v>42282.385416666664</v>
      </c>
      <c r="B424" s="6">
        <v>-431.222839355469</v>
      </c>
    </row>
    <row r="425" spans="1:2" ht="12.75">
      <c r="A425" s="5">
        <v>42282.39583333333</v>
      </c>
      <c r="B425" s="6">
        <v>-468.124725341797</v>
      </c>
    </row>
    <row r="426" spans="1:2" ht="12.75">
      <c r="A426" s="5">
        <v>42282.40625</v>
      </c>
      <c r="B426" s="6">
        <v>-435.278869628906</v>
      </c>
    </row>
    <row r="427" spans="1:2" ht="12.75">
      <c r="A427" s="5">
        <v>42282.416666666664</v>
      </c>
      <c r="B427" s="6">
        <v>-463.969299316406</v>
      </c>
    </row>
    <row r="428" spans="1:2" ht="12.75">
      <c r="A428" s="5">
        <v>42282.42708333333</v>
      </c>
      <c r="B428" s="6">
        <v>-509.709991455078</v>
      </c>
    </row>
    <row r="429" spans="1:2" ht="12.75">
      <c r="A429" s="5">
        <v>42282.4375</v>
      </c>
      <c r="B429" s="6">
        <v>-486.151306152344</v>
      </c>
    </row>
    <row r="430" spans="1:2" ht="12.75">
      <c r="A430" s="5">
        <v>42282.447916666664</v>
      </c>
      <c r="B430" s="6">
        <v>-476.604827880859</v>
      </c>
    </row>
    <row r="431" spans="1:2" ht="12.75">
      <c r="A431" s="5">
        <v>42282.45833333333</v>
      </c>
      <c r="B431" s="6">
        <v>-493.044738769531</v>
      </c>
    </row>
    <row r="432" spans="1:2" ht="12.75">
      <c r="A432" s="5">
        <v>42282.46875</v>
      </c>
      <c r="B432" s="6">
        <v>-556.852111816406</v>
      </c>
    </row>
    <row r="433" spans="1:2" ht="12.75">
      <c r="A433" s="5">
        <v>42282.479166666664</v>
      </c>
      <c r="B433" s="6">
        <v>-562.240356445313</v>
      </c>
    </row>
    <row r="434" spans="1:2" ht="12.75">
      <c r="A434" s="5">
        <v>42282.48958333333</v>
      </c>
      <c r="B434" s="6">
        <v>-557.261657714844</v>
      </c>
    </row>
    <row r="435" spans="1:2" ht="12.75">
      <c r="A435" s="5">
        <v>42282.5</v>
      </c>
      <c r="B435" s="6">
        <v>-545.633605957031</v>
      </c>
    </row>
    <row r="436" spans="1:2" ht="12.75">
      <c r="A436" s="5">
        <v>42282.510416666664</v>
      </c>
      <c r="B436" s="6">
        <v>-519.409729003906</v>
      </c>
    </row>
    <row r="437" spans="1:2" ht="12.75">
      <c r="A437" s="5">
        <v>42282.52083333333</v>
      </c>
      <c r="B437" s="6">
        <v>-584.373962402344</v>
      </c>
    </row>
    <row r="438" spans="1:2" ht="12.75">
      <c r="A438" s="5">
        <v>42282.53125</v>
      </c>
      <c r="B438" s="6">
        <v>-547.254516601563</v>
      </c>
    </row>
    <row r="439" spans="1:2" ht="12.75">
      <c r="A439" s="5">
        <v>42282.541666666664</v>
      </c>
      <c r="B439" s="6">
        <v>-565.358764648438</v>
      </c>
    </row>
    <row r="440" spans="1:2" ht="12.75">
      <c r="A440" s="5">
        <v>42282.55208333333</v>
      </c>
      <c r="B440" s="6">
        <v>-562.186950683594</v>
      </c>
    </row>
    <row r="441" spans="1:2" ht="12.75">
      <c r="A441" s="5">
        <v>42282.5625</v>
      </c>
      <c r="B441" s="6">
        <v>-569.284912109375</v>
      </c>
    </row>
    <row r="442" spans="1:2" ht="12.75">
      <c r="A442" s="5">
        <v>42282.572916666664</v>
      </c>
      <c r="B442" s="6">
        <v>-568.733764648438</v>
      </c>
    </row>
    <row r="443" spans="1:2" ht="12.75">
      <c r="A443" s="5">
        <v>42282.58333333333</v>
      </c>
      <c r="B443" s="6">
        <v>-577.680908203125</v>
      </c>
    </row>
    <row r="444" spans="1:2" ht="12.75">
      <c r="A444" s="5">
        <v>42282.59375</v>
      </c>
      <c r="B444" s="6">
        <v>-587.130493164063</v>
      </c>
    </row>
    <row r="445" spans="1:2" ht="12.75">
      <c r="A445" s="5">
        <v>42282.604166666664</v>
      </c>
      <c r="B445" s="6">
        <v>-590.229919433594</v>
      </c>
    </row>
    <row r="446" spans="1:2" ht="12.75">
      <c r="A446" s="5">
        <v>42282.61458333333</v>
      </c>
      <c r="B446" s="6">
        <v>-598.203247070313</v>
      </c>
    </row>
    <row r="447" spans="1:2" ht="12.75">
      <c r="A447" s="5">
        <v>42282.625</v>
      </c>
      <c r="B447" s="6">
        <v>-590.200561523438</v>
      </c>
    </row>
    <row r="448" spans="1:2" ht="12.75">
      <c r="A448" s="5">
        <v>42282.635416666664</v>
      </c>
      <c r="B448" s="6">
        <v>-600.423095703125</v>
      </c>
    </row>
    <row r="449" spans="1:2" ht="12.75">
      <c r="A449" s="5">
        <v>42282.64583333333</v>
      </c>
      <c r="B449" s="6">
        <v>-585.366760253906</v>
      </c>
    </row>
    <row r="450" spans="1:2" ht="12.75">
      <c r="A450" s="5">
        <v>42282.65625</v>
      </c>
      <c r="B450" s="6">
        <v>-590.317138671875</v>
      </c>
    </row>
    <row r="451" spans="1:2" ht="12.75">
      <c r="A451" s="5">
        <v>42282.666666666664</v>
      </c>
      <c r="B451" s="6">
        <v>-548.025451660156</v>
      </c>
    </row>
    <row r="452" spans="1:2" ht="12.75">
      <c r="A452" s="5">
        <v>42282.67708333333</v>
      </c>
      <c r="B452" s="6">
        <v>-485.301177978516</v>
      </c>
    </row>
    <row r="453" spans="1:2" ht="12.75">
      <c r="A453" s="5">
        <v>42282.6875</v>
      </c>
      <c r="B453" s="6">
        <v>-477.216522216797</v>
      </c>
    </row>
    <row r="454" spans="1:2" ht="12.75">
      <c r="A454" s="5">
        <v>42282.697916666664</v>
      </c>
      <c r="B454" s="6">
        <v>-525.480651855469</v>
      </c>
    </row>
    <row r="455" spans="1:2" ht="12.75">
      <c r="A455" s="5">
        <v>42282.70833333333</v>
      </c>
      <c r="B455" s="6">
        <v>-545.900329589844</v>
      </c>
    </row>
    <row r="456" spans="1:2" ht="12.75">
      <c r="A456" s="5">
        <v>42282.71875</v>
      </c>
      <c r="B456" s="6">
        <v>-532.555725097656</v>
      </c>
    </row>
    <row r="457" spans="1:2" ht="12.75">
      <c r="A457" s="5">
        <v>42282.729166666664</v>
      </c>
      <c r="B457" s="6">
        <v>-519.393859863281</v>
      </c>
    </row>
    <row r="458" spans="1:2" ht="12.75">
      <c r="A458" s="5">
        <v>42282.73958333333</v>
      </c>
      <c r="B458" s="6">
        <v>-541.617614746094</v>
      </c>
    </row>
    <row r="459" spans="1:2" ht="12.75">
      <c r="A459" s="5">
        <v>42282.75</v>
      </c>
      <c r="B459" s="6">
        <v>-559.925476074219</v>
      </c>
    </row>
    <row r="460" spans="1:2" ht="12.75">
      <c r="A460" s="5">
        <v>42282.760416666664</v>
      </c>
      <c r="B460" s="6">
        <v>-586.39111328125</v>
      </c>
    </row>
    <row r="461" spans="1:2" ht="12.75">
      <c r="A461" s="5">
        <v>42282.77083333333</v>
      </c>
      <c r="B461" s="6">
        <v>-589.471069335938</v>
      </c>
    </row>
    <row r="462" spans="1:2" ht="12.75">
      <c r="A462" s="5">
        <v>42282.78125</v>
      </c>
      <c r="B462" s="6">
        <v>-573.46533203125</v>
      </c>
    </row>
    <row r="463" spans="1:2" ht="12.75">
      <c r="A463" s="5">
        <v>42282.791666666664</v>
      </c>
      <c r="B463" s="6">
        <v>-552.016540527344</v>
      </c>
    </row>
    <row r="464" spans="1:2" ht="12.75">
      <c r="A464" s="5">
        <v>42282.80208333333</v>
      </c>
      <c r="B464" s="6">
        <v>-541.496643066406</v>
      </c>
    </row>
    <row r="465" spans="1:2" ht="12.75">
      <c r="A465" s="5">
        <v>42282.8125</v>
      </c>
      <c r="B465" s="6">
        <v>-555.253295898438</v>
      </c>
    </row>
    <row r="466" spans="1:2" ht="12.75">
      <c r="A466" s="5">
        <v>42282.822916666664</v>
      </c>
      <c r="B466" s="6">
        <v>-554.133422851563</v>
      </c>
    </row>
    <row r="467" spans="1:2" ht="12.75">
      <c r="A467" s="5">
        <v>42282.83333333333</v>
      </c>
      <c r="B467" s="6">
        <v>-555.885009765625</v>
      </c>
    </row>
    <row r="468" spans="1:2" ht="12.75">
      <c r="A468" s="5">
        <v>42282.84375</v>
      </c>
      <c r="B468" s="6">
        <v>-530.477294921875</v>
      </c>
    </row>
    <row r="469" spans="1:2" ht="12.75">
      <c r="A469" s="5">
        <v>42282.854166666664</v>
      </c>
      <c r="B469" s="6">
        <v>-508.213806152344</v>
      </c>
    </row>
    <row r="470" spans="1:2" ht="12.75">
      <c r="A470" s="5">
        <v>42282.86458333333</v>
      </c>
      <c r="B470" s="6">
        <v>-514.675415039063</v>
      </c>
    </row>
    <row r="471" spans="1:2" ht="12.75">
      <c r="A471" s="5">
        <v>42282.875</v>
      </c>
      <c r="B471" s="6">
        <v>-554.814025878906</v>
      </c>
    </row>
    <row r="472" spans="1:2" ht="12.75">
      <c r="A472" s="5">
        <v>42282.885416666664</v>
      </c>
      <c r="B472" s="6">
        <v>-602.112426757813</v>
      </c>
    </row>
    <row r="473" spans="1:2" ht="12.75">
      <c r="A473" s="5">
        <v>42282.89583333333</v>
      </c>
      <c r="B473" s="6">
        <v>-605.373107910156</v>
      </c>
    </row>
    <row r="474" spans="1:2" ht="12.75">
      <c r="A474" s="5">
        <v>42282.90625</v>
      </c>
      <c r="B474" s="6">
        <v>-614.718444824219</v>
      </c>
    </row>
    <row r="475" spans="1:2" ht="12.75">
      <c r="A475" s="5">
        <v>42282.916666666664</v>
      </c>
      <c r="B475" s="6">
        <v>-593.203247070313</v>
      </c>
    </row>
    <row r="476" spans="1:2" ht="12.75">
      <c r="A476" s="5">
        <v>42282.92708333333</v>
      </c>
      <c r="B476" s="6">
        <v>-574.025024414063</v>
      </c>
    </row>
    <row r="477" spans="1:2" ht="12.75">
      <c r="A477" s="5">
        <v>42282.9375</v>
      </c>
      <c r="B477" s="6">
        <v>-624.072814941406</v>
      </c>
    </row>
    <row r="478" spans="1:2" ht="12.75">
      <c r="A478" s="5">
        <v>42282.947916666664</v>
      </c>
      <c r="B478" s="6">
        <v>-618.145874023438</v>
      </c>
    </row>
    <row r="479" spans="1:2" ht="12.75">
      <c r="A479" s="5">
        <v>42282.95833333333</v>
      </c>
      <c r="B479" s="6">
        <v>-632.653076171875</v>
      </c>
    </row>
    <row r="480" spans="1:2" ht="12.75">
      <c r="A480" s="5">
        <v>42282.96875</v>
      </c>
      <c r="B480" s="6">
        <v>-610.151428222656</v>
      </c>
    </row>
    <row r="481" spans="1:2" ht="12.75">
      <c r="A481" s="5">
        <v>42282.979166666664</v>
      </c>
      <c r="B481" s="6">
        <v>-598.484619140625</v>
      </c>
    </row>
    <row r="482" spans="1:2" ht="12.75">
      <c r="A482" s="5">
        <v>42282.98958333333</v>
      </c>
      <c r="B482" s="6">
        <v>-573.986938476563</v>
      </c>
    </row>
    <row r="483" spans="1:2" ht="12.75">
      <c r="A483" s="5">
        <v>42283</v>
      </c>
      <c r="B483" s="6">
        <v>-531.446044921875</v>
      </c>
    </row>
    <row r="484" spans="1:2" ht="12.75">
      <c r="A484" s="5">
        <v>42283.010416666664</v>
      </c>
      <c r="B484" s="6">
        <v>-463.114349365234</v>
      </c>
    </row>
    <row r="485" spans="1:2" ht="12.75">
      <c r="A485" s="5">
        <v>42283.02083333333</v>
      </c>
      <c r="B485" s="6">
        <v>-390.866638183594</v>
      </c>
    </row>
    <row r="486" spans="1:2" ht="12.75">
      <c r="A486" s="5">
        <v>42283.03125</v>
      </c>
      <c r="B486" s="6">
        <v>-410.388885498047</v>
      </c>
    </row>
    <row r="487" spans="1:2" ht="12.75">
      <c r="A487" s="5">
        <v>42283.041666666664</v>
      </c>
      <c r="B487" s="6">
        <v>-387.818817138672</v>
      </c>
    </row>
    <row r="488" spans="1:2" ht="12.75">
      <c r="A488" s="5">
        <v>42283.05208333333</v>
      </c>
      <c r="B488" s="6">
        <v>-355.753112792969</v>
      </c>
    </row>
    <row r="489" spans="1:2" ht="12.75">
      <c r="A489" s="5">
        <v>42283.0625</v>
      </c>
      <c r="B489" s="6">
        <v>-326.745971679688</v>
      </c>
    </row>
    <row r="490" spans="1:2" ht="12.75">
      <c r="A490" s="5">
        <v>42283.072916666664</v>
      </c>
      <c r="B490" s="6">
        <v>-339.609313964844</v>
      </c>
    </row>
    <row r="491" spans="1:2" ht="12.75">
      <c r="A491" s="5">
        <v>42283.08333333333</v>
      </c>
      <c r="B491" s="6">
        <v>-342.283142089844</v>
      </c>
    </row>
    <row r="492" spans="1:2" ht="12.75">
      <c r="A492" s="5">
        <v>42283.09375</v>
      </c>
      <c r="B492" s="6">
        <v>-330.953369140625</v>
      </c>
    </row>
    <row r="493" spans="1:2" ht="12.75">
      <c r="A493" s="5">
        <v>42283.104166666664</v>
      </c>
      <c r="B493" s="6">
        <v>-336.28271484375</v>
      </c>
    </row>
    <row r="494" spans="1:2" ht="12.75">
      <c r="A494" s="5">
        <v>42283.11458333333</v>
      </c>
      <c r="B494" s="6">
        <v>-349.954193115234</v>
      </c>
    </row>
    <row r="495" spans="1:2" ht="12.75">
      <c r="A495" s="5">
        <v>42283.125</v>
      </c>
      <c r="B495" s="6">
        <v>-349.310211181641</v>
      </c>
    </row>
    <row r="496" spans="1:2" ht="12.75">
      <c r="A496" s="5">
        <v>42283.135416666664</v>
      </c>
      <c r="B496" s="6">
        <v>-357.870880126953</v>
      </c>
    </row>
    <row r="497" spans="1:2" ht="12.75">
      <c r="A497" s="5">
        <v>42283.14583333333</v>
      </c>
      <c r="B497" s="6">
        <v>-376.428344726563</v>
      </c>
    </row>
    <row r="498" spans="1:2" ht="12.75">
      <c r="A498" s="5">
        <v>42283.15625</v>
      </c>
      <c r="B498" s="6">
        <v>-382.464141845703</v>
      </c>
    </row>
    <row r="499" spans="1:2" ht="12.75">
      <c r="A499" s="5">
        <v>42283.166666666664</v>
      </c>
      <c r="B499" s="6">
        <v>-404.535583496094</v>
      </c>
    </row>
    <row r="500" spans="1:2" ht="12.75">
      <c r="A500" s="5">
        <v>42283.17708333333</v>
      </c>
      <c r="B500" s="6">
        <v>-419.606964111328</v>
      </c>
    </row>
    <row r="501" spans="1:2" ht="12.75">
      <c r="A501" s="5">
        <v>42283.1875</v>
      </c>
      <c r="B501" s="6">
        <v>-405.220092773438</v>
      </c>
    </row>
    <row r="502" spans="1:2" ht="12.75">
      <c r="A502" s="5">
        <v>42283.197916666664</v>
      </c>
      <c r="B502" s="6">
        <v>-376.684356689453</v>
      </c>
    </row>
    <row r="503" spans="1:2" ht="12.75">
      <c r="A503" s="5">
        <v>42283.20833333333</v>
      </c>
      <c r="B503" s="6">
        <v>-390.895904541016</v>
      </c>
    </row>
    <row r="504" spans="1:2" ht="12.75">
      <c r="A504" s="5">
        <v>42283.21875</v>
      </c>
      <c r="B504" s="6">
        <v>-487.763092041016</v>
      </c>
    </row>
    <row r="505" spans="1:2" ht="12.75">
      <c r="A505" s="5">
        <v>42283.229166666664</v>
      </c>
      <c r="B505" s="6">
        <v>-536.169799804688</v>
      </c>
    </row>
    <row r="506" spans="1:2" ht="12.75">
      <c r="A506" s="5">
        <v>42283.23958333333</v>
      </c>
      <c r="B506" s="6">
        <v>-542.129699707031</v>
      </c>
    </row>
    <row r="507" spans="1:2" ht="12.75">
      <c r="A507" s="5">
        <v>42283.25</v>
      </c>
      <c r="B507" s="6">
        <v>-551.590209960938</v>
      </c>
    </row>
    <row r="508" spans="1:2" ht="12.75">
      <c r="A508" s="5">
        <v>42283.260416666664</v>
      </c>
      <c r="B508" s="6">
        <v>-523.073425292969</v>
      </c>
    </row>
    <row r="509" spans="1:2" ht="12.75">
      <c r="A509" s="5">
        <v>42283.27083333333</v>
      </c>
      <c r="B509" s="6">
        <v>-500.827087402344</v>
      </c>
    </row>
    <row r="510" spans="1:2" ht="12.75">
      <c r="A510" s="5">
        <v>42283.28125</v>
      </c>
      <c r="B510" s="6">
        <v>-465.755645751953</v>
      </c>
    </row>
    <row r="511" spans="1:2" ht="12.75">
      <c r="A511" s="5">
        <v>42283.291666666664</v>
      </c>
      <c r="B511" s="6">
        <v>-439.110076904297</v>
      </c>
    </row>
    <row r="512" spans="1:2" ht="12.75">
      <c r="A512" s="5">
        <v>42283.30208333333</v>
      </c>
      <c r="B512" s="6">
        <v>-488.531158447266</v>
      </c>
    </row>
    <row r="513" spans="1:2" ht="12.75">
      <c r="A513" s="5">
        <v>42283.3125</v>
      </c>
      <c r="B513" s="6">
        <v>-479.958801269531</v>
      </c>
    </row>
    <row r="514" spans="1:2" ht="12.75">
      <c r="A514" s="5">
        <v>42283.322916666664</v>
      </c>
      <c r="B514" s="6">
        <v>-476.351318359375</v>
      </c>
    </row>
    <row r="515" spans="1:2" ht="12.75">
      <c r="A515" s="5">
        <v>42283.33333333333</v>
      </c>
      <c r="B515" s="6">
        <v>-475.000701904297</v>
      </c>
    </row>
    <row r="516" spans="1:2" ht="12.75">
      <c r="A516" s="5">
        <v>42283.34375</v>
      </c>
      <c r="B516" s="6">
        <v>-455.446594238281</v>
      </c>
    </row>
    <row r="517" spans="1:2" ht="12.75">
      <c r="A517" s="5">
        <v>42283.354166666664</v>
      </c>
      <c r="B517" s="6">
        <v>-489.677734375</v>
      </c>
    </row>
    <row r="518" spans="1:2" ht="12.75">
      <c r="A518" s="5">
        <v>42283.36458333333</v>
      </c>
      <c r="B518" s="6">
        <v>-459.529174804688</v>
      </c>
    </row>
    <row r="519" spans="1:2" ht="12.75">
      <c r="A519" s="5">
        <v>42283.375</v>
      </c>
      <c r="B519" s="6">
        <v>-423.778442382813</v>
      </c>
    </row>
    <row r="520" spans="1:2" ht="12.75">
      <c r="A520" s="5">
        <v>42283.385416666664</v>
      </c>
      <c r="B520" s="6">
        <v>-421.646118164063</v>
      </c>
    </row>
    <row r="521" spans="1:2" ht="12.75">
      <c r="A521" s="5">
        <v>42283.39583333333</v>
      </c>
      <c r="B521" s="6">
        <v>-412.811889648438</v>
      </c>
    </row>
    <row r="522" spans="1:2" ht="12.75">
      <c r="A522" s="5">
        <v>42283.40625</v>
      </c>
      <c r="B522" s="6">
        <v>-396.612548828125</v>
      </c>
    </row>
    <row r="523" spans="1:2" ht="12.75">
      <c r="A523" s="5">
        <v>42283.416666666664</v>
      </c>
      <c r="B523" s="6">
        <v>-407.799591064453</v>
      </c>
    </row>
    <row r="524" spans="1:2" ht="12.75">
      <c r="A524" s="5">
        <v>42283.42708333333</v>
      </c>
      <c r="B524" s="6">
        <v>-426.049896240234</v>
      </c>
    </row>
    <row r="525" spans="1:2" ht="12.75">
      <c r="A525" s="5">
        <v>42283.4375</v>
      </c>
      <c r="B525" s="6">
        <v>-416.741424560547</v>
      </c>
    </row>
    <row r="526" spans="1:2" ht="12.75">
      <c r="A526" s="5">
        <v>42283.447916666664</v>
      </c>
      <c r="B526" s="6">
        <v>-415.661895751953</v>
      </c>
    </row>
    <row r="527" spans="1:2" ht="12.75">
      <c r="A527" s="5">
        <v>42283.45833333333</v>
      </c>
      <c r="B527" s="6">
        <v>-420.047454833984</v>
      </c>
    </row>
    <row r="528" spans="1:2" ht="12.75">
      <c r="A528" s="5">
        <v>42283.46875</v>
      </c>
      <c r="B528" s="6">
        <v>-435.226226806641</v>
      </c>
    </row>
    <row r="529" spans="1:2" ht="12.75">
      <c r="A529" s="5">
        <v>42283.479166666664</v>
      </c>
      <c r="B529" s="6">
        <v>-437.623321533203</v>
      </c>
    </row>
    <row r="530" spans="1:2" ht="12.75">
      <c r="A530" s="5">
        <v>42283.48958333333</v>
      </c>
      <c r="B530" s="6">
        <v>-450.098937988281</v>
      </c>
    </row>
    <row r="531" spans="1:2" ht="12.75">
      <c r="A531" s="5">
        <v>42283.5</v>
      </c>
      <c r="B531" s="6">
        <v>-460.036437988281</v>
      </c>
    </row>
    <row r="532" spans="1:2" ht="12.75">
      <c r="A532" s="5">
        <v>42283.510416666664</v>
      </c>
      <c r="B532" s="6">
        <v>-455.081420898438</v>
      </c>
    </row>
    <row r="533" spans="1:2" ht="12.75">
      <c r="A533" s="5">
        <v>42283.52083333333</v>
      </c>
      <c r="B533" s="6">
        <v>-441.253021240234</v>
      </c>
    </row>
    <row r="534" spans="1:2" ht="12.75">
      <c r="A534" s="5">
        <v>42283.53125</v>
      </c>
      <c r="B534" s="6">
        <v>-451.584289550781</v>
      </c>
    </row>
    <row r="535" spans="1:2" ht="12.75">
      <c r="A535" s="5">
        <v>42283.541666666664</v>
      </c>
      <c r="B535" s="6">
        <v>-461.118194580078</v>
      </c>
    </row>
    <row r="536" spans="1:2" ht="12.75">
      <c r="A536" s="5">
        <v>42283.55208333333</v>
      </c>
      <c r="B536" s="6">
        <v>-447.942535400391</v>
      </c>
    </row>
    <row r="537" spans="1:2" ht="12.75">
      <c r="A537" s="5">
        <v>42283.5625</v>
      </c>
      <c r="B537" s="6">
        <v>-433.131378173828</v>
      </c>
    </row>
    <row r="538" spans="1:2" ht="12.75">
      <c r="A538" s="5">
        <v>42283.572916666664</v>
      </c>
      <c r="B538" s="6">
        <v>-411.420227050781</v>
      </c>
    </row>
    <row r="539" spans="1:2" ht="12.75">
      <c r="A539" s="5">
        <v>42283.58333333333</v>
      </c>
      <c r="B539" s="6">
        <v>-397.932281494141</v>
      </c>
    </row>
    <row r="540" spans="1:2" ht="12.75">
      <c r="A540" s="5">
        <v>42283.59375</v>
      </c>
      <c r="B540" s="6">
        <v>-441.495361328125</v>
      </c>
    </row>
    <row r="541" spans="1:2" ht="12.75">
      <c r="A541" s="5">
        <v>42283.604166666664</v>
      </c>
      <c r="B541" s="6">
        <v>-473.291656494141</v>
      </c>
    </row>
    <row r="542" spans="1:2" ht="12.75">
      <c r="A542" s="5">
        <v>42283.61458333333</v>
      </c>
      <c r="B542" s="6">
        <v>-415.992156982422</v>
      </c>
    </row>
    <row r="543" spans="1:2" ht="12.75">
      <c r="A543" s="5">
        <v>42283.625</v>
      </c>
      <c r="B543" s="6">
        <v>-450.504974365234</v>
      </c>
    </row>
    <row r="544" spans="1:2" ht="12.75">
      <c r="A544" s="5">
        <v>42283.635416666664</v>
      </c>
      <c r="B544" s="6">
        <v>-458.2021484375</v>
      </c>
    </row>
    <row r="545" spans="1:2" ht="12.75">
      <c r="A545" s="5">
        <v>42283.64583333333</v>
      </c>
      <c r="B545" s="6">
        <v>-516.571899414063</v>
      </c>
    </row>
    <row r="546" spans="1:2" ht="12.75">
      <c r="A546" s="5">
        <v>42283.65625</v>
      </c>
      <c r="B546" s="6">
        <v>-522.970092773438</v>
      </c>
    </row>
    <row r="547" spans="1:2" ht="12.75">
      <c r="A547" s="5">
        <v>42283.666666666664</v>
      </c>
      <c r="B547" s="6">
        <v>-543.819030761719</v>
      </c>
    </row>
    <row r="548" spans="1:2" ht="12.75">
      <c r="A548" s="5">
        <v>42283.67708333333</v>
      </c>
      <c r="B548" s="6">
        <v>-562.592102050781</v>
      </c>
    </row>
    <row r="549" spans="1:2" ht="12.75">
      <c r="A549" s="5">
        <v>42283.6875</v>
      </c>
      <c r="B549" s="6">
        <v>-592.661315917969</v>
      </c>
    </row>
    <row r="550" spans="1:2" ht="12.75">
      <c r="A550" s="5">
        <v>42283.697916666664</v>
      </c>
      <c r="B550" s="6">
        <v>-613.524169921875</v>
      </c>
    </row>
    <row r="551" spans="1:2" ht="12.75">
      <c r="A551" s="5">
        <v>42283.70833333333</v>
      </c>
      <c r="B551" s="6">
        <v>-596.194946289063</v>
      </c>
    </row>
    <row r="552" spans="1:2" ht="12.75">
      <c r="A552" s="5">
        <v>42283.71875</v>
      </c>
      <c r="B552" s="6">
        <v>-582.927490234375</v>
      </c>
    </row>
    <row r="553" spans="1:2" ht="12.75">
      <c r="A553" s="5">
        <v>42283.729166666664</v>
      </c>
      <c r="B553" s="6">
        <v>-613.336547851563</v>
      </c>
    </row>
    <row r="554" spans="1:2" ht="12.75">
      <c r="A554" s="5">
        <v>42283.73958333333</v>
      </c>
      <c r="B554" s="6">
        <v>-636.33447265625</v>
      </c>
    </row>
    <row r="555" spans="1:2" ht="12.75">
      <c r="A555" s="5">
        <v>42283.75</v>
      </c>
      <c r="B555" s="6">
        <v>-642.627502441406</v>
      </c>
    </row>
    <row r="556" spans="1:2" ht="12.75">
      <c r="A556" s="5">
        <v>42283.760416666664</v>
      </c>
      <c r="B556" s="6">
        <v>-703.204162597656</v>
      </c>
    </row>
    <row r="557" spans="1:2" ht="12.75">
      <c r="A557" s="5">
        <v>42283.77083333333</v>
      </c>
      <c r="B557" s="6">
        <v>-692.555541992188</v>
      </c>
    </row>
    <row r="558" spans="1:2" ht="12.75">
      <c r="A558" s="5">
        <v>42283.78125</v>
      </c>
      <c r="B558" s="6">
        <v>-687.677978515625</v>
      </c>
    </row>
    <row r="559" spans="1:2" ht="12.75">
      <c r="A559" s="5">
        <v>42283.791666666664</v>
      </c>
      <c r="B559" s="6">
        <v>-681.207824707031</v>
      </c>
    </row>
    <row r="560" spans="1:2" ht="12.75">
      <c r="A560" s="5">
        <v>42283.80208333333</v>
      </c>
      <c r="B560" s="6">
        <v>-699.864196777344</v>
      </c>
    </row>
    <row r="561" spans="1:2" ht="12.75">
      <c r="A561" s="5">
        <v>42283.8125</v>
      </c>
      <c r="B561" s="6">
        <v>-727.631225585938</v>
      </c>
    </row>
    <row r="562" spans="1:2" ht="12.75">
      <c r="A562" s="5">
        <v>42283.822916666664</v>
      </c>
      <c r="B562" s="6">
        <v>-764.761291503906</v>
      </c>
    </row>
    <row r="563" spans="1:2" ht="12.75">
      <c r="A563" s="5">
        <v>42283.83333333333</v>
      </c>
      <c r="B563" s="6">
        <v>-774.320861816406</v>
      </c>
    </row>
    <row r="564" spans="1:2" ht="12.75">
      <c r="A564" s="5">
        <v>42283.84375</v>
      </c>
      <c r="B564" s="6">
        <v>-730.35302734375</v>
      </c>
    </row>
    <row r="565" spans="1:2" ht="12.75">
      <c r="A565" s="5">
        <v>42283.854166666664</v>
      </c>
      <c r="B565" s="6">
        <v>-831.176940917969</v>
      </c>
    </row>
    <row r="566" spans="1:2" ht="12.75">
      <c r="A566" s="5">
        <v>42283.86458333333</v>
      </c>
      <c r="B566" s="6">
        <v>-813.820495605469</v>
      </c>
    </row>
    <row r="567" spans="1:2" ht="12.75">
      <c r="A567" s="5">
        <v>42283.875</v>
      </c>
      <c r="B567" s="6">
        <v>-797.486694335938</v>
      </c>
    </row>
    <row r="568" spans="1:2" ht="12.75">
      <c r="A568" s="5">
        <v>42283.885416666664</v>
      </c>
      <c r="B568" s="6">
        <v>-755.640808105469</v>
      </c>
    </row>
    <row r="569" spans="1:2" ht="12.75">
      <c r="A569" s="5">
        <v>42283.89583333333</v>
      </c>
      <c r="B569" s="6">
        <v>-741.0732421875</v>
      </c>
    </row>
    <row r="570" spans="1:2" ht="12.75">
      <c r="A570" s="5">
        <v>42283.90625</v>
      </c>
      <c r="B570" s="6">
        <v>-741.936340332031</v>
      </c>
    </row>
    <row r="571" spans="1:2" ht="12.75">
      <c r="A571" s="5">
        <v>42283.916666666664</v>
      </c>
      <c r="B571" s="6">
        <v>-760.028869628906</v>
      </c>
    </row>
    <row r="572" spans="1:2" ht="12.75">
      <c r="A572" s="5">
        <v>42283.92708333333</v>
      </c>
      <c r="B572" s="6">
        <v>-744.911743164063</v>
      </c>
    </row>
    <row r="573" spans="1:2" ht="12.75">
      <c r="A573" s="5">
        <v>42283.9375</v>
      </c>
      <c r="B573" s="6">
        <v>-757.011962890625</v>
      </c>
    </row>
    <row r="574" spans="1:2" ht="12.75">
      <c r="A574" s="5">
        <v>42283.947916666664</v>
      </c>
      <c r="B574" s="6">
        <v>-755.157348632813</v>
      </c>
    </row>
    <row r="575" spans="1:2" ht="12.75">
      <c r="A575" s="5">
        <v>42283.95833333333</v>
      </c>
      <c r="B575" s="6">
        <v>-706.797790527344</v>
      </c>
    </row>
    <row r="576" spans="1:2" ht="12.75">
      <c r="A576" s="5">
        <v>42283.96875</v>
      </c>
      <c r="B576" s="6">
        <v>-672.666564941406</v>
      </c>
    </row>
    <row r="577" spans="1:2" ht="12.75">
      <c r="A577" s="5">
        <v>42283.979166666664</v>
      </c>
      <c r="B577" s="6">
        <v>-663.840026855469</v>
      </c>
    </row>
    <row r="578" spans="1:2" ht="12.75">
      <c r="A578" s="5">
        <v>42283.98958333333</v>
      </c>
      <c r="B578" s="6">
        <v>-675.092041015625</v>
      </c>
    </row>
    <row r="579" spans="1:2" ht="12.75">
      <c r="A579" s="5">
        <v>42284</v>
      </c>
      <c r="B579" s="6">
        <v>-643.32666015625</v>
      </c>
    </row>
    <row r="580" spans="1:2" ht="12.75">
      <c r="A580" s="5">
        <v>42284.010416666664</v>
      </c>
      <c r="B580" s="6">
        <v>-532.309936523438</v>
      </c>
    </row>
    <row r="581" spans="1:2" ht="12.75">
      <c r="A581" s="5">
        <v>42284.02083333333</v>
      </c>
      <c r="B581" s="6">
        <v>-503.594909667969</v>
      </c>
    </row>
    <row r="582" spans="1:2" ht="12.75">
      <c r="A582" s="5">
        <v>42284.03125</v>
      </c>
      <c r="B582" s="6">
        <v>-507.128479003906</v>
      </c>
    </row>
    <row r="583" spans="1:2" ht="12.75">
      <c r="A583" s="5">
        <v>42284.041666666664</v>
      </c>
      <c r="B583" s="6">
        <v>-501.146423339844</v>
      </c>
    </row>
    <row r="584" spans="1:2" ht="12.75">
      <c r="A584" s="5">
        <v>42284.05208333333</v>
      </c>
      <c r="B584" s="6">
        <v>-504.170379638672</v>
      </c>
    </row>
    <row r="585" spans="1:2" ht="12.75">
      <c r="A585" s="5">
        <v>42284.0625</v>
      </c>
      <c r="B585" s="6">
        <v>-465.017333984375</v>
      </c>
    </row>
    <row r="586" spans="1:2" ht="12.75">
      <c r="A586" s="5">
        <v>42284.072916666664</v>
      </c>
      <c r="B586" s="6">
        <v>-483.809326171875</v>
      </c>
    </row>
    <row r="587" spans="1:2" ht="12.75">
      <c r="A587" s="5">
        <v>42284.08333333333</v>
      </c>
      <c r="B587" s="6">
        <v>-480.723907470703</v>
      </c>
    </row>
    <row r="588" spans="1:2" ht="12.75">
      <c r="A588" s="5">
        <v>42284.09375</v>
      </c>
      <c r="B588" s="6">
        <v>-452.886749267578</v>
      </c>
    </row>
    <row r="589" spans="1:2" ht="12.75">
      <c r="A589" s="5">
        <v>42284.104166666664</v>
      </c>
      <c r="B589" s="6">
        <v>-459.505218505859</v>
      </c>
    </row>
    <row r="590" spans="1:2" ht="12.75">
      <c r="A590" s="5">
        <v>42284.11458333333</v>
      </c>
      <c r="B590" s="6">
        <v>-444.161193847656</v>
      </c>
    </row>
    <row r="591" spans="1:2" ht="12.75">
      <c r="A591" s="5">
        <v>42284.125</v>
      </c>
      <c r="B591" s="6">
        <v>-468.8408203125</v>
      </c>
    </row>
    <row r="592" spans="1:2" ht="12.75">
      <c r="A592" s="5">
        <v>42284.135416666664</v>
      </c>
      <c r="B592" s="6">
        <v>-489.042144775391</v>
      </c>
    </row>
    <row r="593" spans="1:2" ht="12.75">
      <c r="A593" s="5">
        <v>42284.14583333333</v>
      </c>
      <c r="B593" s="6">
        <v>-463.788787841797</v>
      </c>
    </row>
    <row r="594" spans="1:2" ht="12.75">
      <c r="A594" s="5">
        <v>42284.15625</v>
      </c>
      <c r="B594" s="6">
        <v>-473.050964355469</v>
      </c>
    </row>
    <row r="595" spans="1:2" ht="12.75">
      <c r="A595" s="5">
        <v>42284.166666666664</v>
      </c>
      <c r="B595" s="6">
        <v>-481.497650146484</v>
      </c>
    </row>
    <row r="596" spans="1:2" ht="12.75">
      <c r="A596" s="5">
        <v>42284.17708333333</v>
      </c>
      <c r="B596" s="6">
        <v>-485.404113769531</v>
      </c>
    </row>
    <row r="597" spans="1:2" ht="12.75">
      <c r="A597" s="5">
        <v>42284.1875</v>
      </c>
      <c r="B597" s="6">
        <v>-476.033569335938</v>
      </c>
    </row>
    <row r="598" spans="1:2" ht="12.75">
      <c r="A598" s="5">
        <v>42284.197916666664</v>
      </c>
      <c r="B598" s="6">
        <v>-462.210021972656</v>
      </c>
    </row>
    <row r="599" spans="1:2" ht="12.75">
      <c r="A599" s="5">
        <v>42284.20833333333</v>
      </c>
      <c r="B599" s="6">
        <v>-488.908172607422</v>
      </c>
    </row>
    <row r="600" spans="1:2" ht="12.75">
      <c r="A600" s="5">
        <v>42284.21875</v>
      </c>
      <c r="B600" s="6">
        <v>-567.264526367188</v>
      </c>
    </row>
    <row r="601" spans="1:2" ht="12.75">
      <c r="A601" s="5">
        <v>42284.229166666664</v>
      </c>
      <c r="B601" s="6">
        <v>-576.103698730469</v>
      </c>
    </row>
    <row r="602" spans="1:2" ht="12.75">
      <c r="A602" s="5">
        <v>42284.23958333333</v>
      </c>
      <c r="B602" s="6">
        <v>-599.240966796875</v>
      </c>
    </row>
    <row r="603" spans="1:2" ht="12.75">
      <c r="A603" s="5">
        <v>42284.25</v>
      </c>
      <c r="B603" s="6">
        <v>-598.501098632813</v>
      </c>
    </row>
    <row r="604" spans="1:2" ht="12.75">
      <c r="A604" s="5">
        <v>42284.260416666664</v>
      </c>
      <c r="B604" s="6">
        <v>-597.65380859375</v>
      </c>
    </row>
    <row r="605" spans="1:2" ht="12.75">
      <c r="A605" s="5">
        <v>42284.27083333333</v>
      </c>
      <c r="B605" s="6">
        <v>-517.070251464844</v>
      </c>
    </row>
    <row r="606" spans="1:2" ht="12.75">
      <c r="A606" s="5">
        <v>42284.28125</v>
      </c>
      <c r="B606" s="6">
        <v>-470.008026123047</v>
      </c>
    </row>
    <row r="607" spans="1:2" ht="12.75">
      <c r="A607" s="5">
        <v>42284.291666666664</v>
      </c>
      <c r="B607" s="6">
        <v>-468.768585205078</v>
      </c>
    </row>
    <row r="608" spans="1:2" ht="12.75">
      <c r="A608" s="5">
        <v>42284.30208333333</v>
      </c>
      <c r="B608" s="6">
        <v>-473.446838378906</v>
      </c>
    </row>
    <row r="609" spans="1:2" ht="12.75">
      <c r="A609" s="5">
        <v>42284.3125</v>
      </c>
      <c r="B609" s="6">
        <v>-423.517150878906</v>
      </c>
    </row>
    <row r="610" spans="1:2" ht="12.75">
      <c r="A610" s="5">
        <v>42284.322916666664</v>
      </c>
      <c r="B610" s="6">
        <v>-418.435424804688</v>
      </c>
    </row>
    <row r="611" spans="1:2" ht="12.75">
      <c r="A611" s="5">
        <v>42284.33333333333</v>
      </c>
      <c r="B611" s="6">
        <v>-434.951934814453</v>
      </c>
    </row>
    <row r="612" spans="1:2" ht="12.75">
      <c r="A612" s="5">
        <v>42284.34375</v>
      </c>
      <c r="B612" s="6">
        <v>-412.940368652344</v>
      </c>
    </row>
    <row r="613" spans="1:2" ht="12.75">
      <c r="A613" s="5">
        <v>42284.354166666664</v>
      </c>
      <c r="B613" s="6">
        <v>-390.974700927734</v>
      </c>
    </row>
    <row r="614" spans="1:2" ht="12.75">
      <c r="A614" s="5">
        <v>42284.36458333333</v>
      </c>
      <c r="B614" s="6">
        <v>-368.646301269531</v>
      </c>
    </row>
    <row r="615" spans="1:2" ht="12.75">
      <c r="A615" s="5">
        <v>42284.375</v>
      </c>
      <c r="B615" s="6">
        <v>-374.076568603516</v>
      </c>
    </row>
    <row r="616" spans="1:2" ht="12.75">
      <c r="A616" s="5">
        <v>42284.385416666664</v>
      </c>
      <c r="B616" s="6">
        <v>-342.395477294922</v>
      </c>
    </row>
    <row r="617" spans="1:2" ht="12.75">
      <c r="A617" s="5">
        <v>42284.39583333333</v>
      </c>
      <c r="B617" s="6">
        <v>-324.993621826172</v>
      </c>
    </row>
    <row r="618" spans="1:2" ht="12.75">
      <c r="A618" s="5">
        <v>42284.40625</v>
      </c>
      <c r="B618" s="6">
        <v>-351.9384765625</v>
      </c>
    </row>
    <row r="619" spans="1:2" ht="12.75">
      <c r="A619" s="5">
        <v>42284.416666666664</v>
      </c>
      <c r="B619" s="6">
        <v>-381.766448974609</v>
      </c>
    </row>
    <row r="620" spans="1:2" ht="12.75">
      <c r="A620" s="5">
        <v>42284.42708333333</v>
      </c>
      <c r="B620" s="6">
        <v>-363.553741455078</v>
      </c>
    </row>
    <row r="621" spans="1:2" ht="12.75">
      <c r="A621" s="5">
        <v>42284.4375</v>
      </c>
      <c r="B621" s="6">
        <v>-361.989776611328</v>
      </c>
    </row>
    <row r="622" spans="1:2" ht="12.75">
      <c r="A622" s="5">
        <v>42284.447916666664</v>
      </c>
      <c r="B622" s="6">
        <v>-349.616333007813</v>
      </c>
    </row>
    <row r="623" spans="1:2" ht="12.75">
      <c r="A623" s="5">
        <v>42284.45833333333</v>
      </c>
      <c r="B623" s="6">
        <v>-355.935577392578</v>
      </c>
    </row>
    <row r="624" spans="1:2" ht="12.75">
      <c r="A624" s="5">
        <v>42284.46875</v>
      </c>
      <c r="B624" s="6">
        <v>-395.473907470703</v>
      </c>
    </row>
    <row r="625" spans="1:2" ht="12.75">
      <c r="A625" s="5">
        <v>42284.479166666664</v>
      </c>
      <c r="B625" s="6">
        <v>-426.955261230469</v>
      </c>
    </row>
    <row r="626" spans="1:2" ht="12.75">
      <c r="A626" s="5">
        <v>42284.48958333333</v>
      </c>
      <c r="B626" s="6">
        <v>-448.746734619141</v>
      </c>
    </row>
    <row r="627" spans="1:2" ht="12.75">
      <c r="A627" s="5">
        <v>42284.5</v>
      </c>
      <c r="B627" s="6">
        <v>-425.658630371094</v>
      </c>
    </row>
    <row r="628" spans="1:2" ht="12.75">
      <c r="A628" s="5">
        <v>42284.510416666664</v>
      </c>
      <c r="B628" s="6">
        <v>-432.811828613281</v>
      </c>
    </row>
    <row r="629" spans="1:2" ht="12.75">
      <c r="A629" s="5">
        <v>42284.52083333333</v>
      </c>
      <c r="B629" s="6">
        <v>-459.043579101563</v>
      </c>
    </row>
    <row r="630" spans="1:2" ht="12.75">
      <c r="A630" s="5">
        <v>42284.53125</v>
      </c>
      <c r="B630" s="6">
        <v>-502.600128173828</v>
      </c>
    </row>
    <row r="631" spans="1:2" ht="12.75">
      <c r="A631" s="5">
        <v>42284.541666666664</v>
      </c>
      <c r="B631" s="6">
        <v>-526.559265136719</v>
      </c>
    </row>
    <row r="632" spans="1:2" ht="12.75">
      <c r="A632" s="5">
        <v>42284.55208333333</v>
      </c>
      <c r="B632" s="6">
        <v>-562.078369140625</v>
      </c>
    </row>
    <row r="633" spans="1:2" ht="12.75">
      <c r="A633" s="5">
        <v>42284.5625</v>
      </c>
      <c r="B633" s="6">
        <v>-578.26904296875</v>
      </c>
    </row>
    <row r="634" spans="1:2" ht="12.75">
      <c r="A634" s="5">
        <v>42284.572916666664</v>
      </c>
      <c r="B634" s="6">
        <v>-583.708862304688</v>
      </c>
    </row>
    <row r="635" spans="1:2" ht="12.75">
      <c r="A635" s="5">
        <v>42284.58333333333</v>
      </c>
      <c r="B635" s="6">
        <v>-614.704284667969</v>
      </c>
    </row>
    <row r="636" spans="1:2" ht="12.75">
      <c r="A636" s="5">
        <v>42284.59375</v>
      </c>
      <c r="B636" s="6">
        <v>-657.198974609375</v>
      </c>
    </row>
    <row r="637" spans="1:2" ht="12.75">
      <c r="A637" s="5">
        <v>42284.604166666664</v>
      </c>
      <c r="B637" s="6">
        <v>-699.121459960938</v>
      </c>
    </row>
    <row r="638" spans="1:2" ht="12.75">
      <c r="A638" s="5">
        <v>42284.61458333333</v>
      </c>
      <c r="B638" s="6">
        <v>-661.288940429688</v>
      </c>
    </row>
    <row r="639" spans="1:2" ht="12.75">
      <c r="A639" s="5">
        <v>42284.625</v>
      </c>
      <c r="B639" s="6">
        <v>-705.991271972656</v>
      </c>
    </row>
    <row r="640" spans="1:2" ht="12.75">
      <c r="A640" s="5">
        <v>42284.635416666664</v>
      </c>
      <c r="B640" s="6">
        <v>-727.78955078125</v>
      </c>
    </row>
    <row r="641" spans="1:2" ht="12.75">
      <c r="A641" s="5">
        <v>42284.64583333333</v>
      </c>
      <c r="B641" s="6">
        <v>-759.785095214844</v>
      </c>
    </row>
    <row r="642" spans="1:2" ht="12.75">
      <c r="A642" s="5">
        <v>42284.65625</v>
      </c>
      <c r="B642" s="6">
        <v>-797.145690917969</v>
      </c>
    </row>
    <row r="643" spans="1:2" ht="12.75">
      <c r="A643" s="5">
        <v>42284.666666666664</v>
      </c>
      <c r="B643" s="6">
        <v>-813.746276855469</v>
      </c>
    </row>
    <row r="644" spans="1:2" ht="12.75">
      <c r="A644" s="5">
        <v>42284.67708333333</v>
      </c>
      <c r="B644" s="6">
        <v>-811.279907226563</v>
      </c>
    </row>
    <row r="645" spans="1:2" ht="12.75">
      <c r="A645" s="5">
        <v>42284.6875</v>
      </c>
      <c r="B645" s="6">
        <v>-882.737426757813</v>
      </c>
    </row>
    <row r="646" spans="1:2" ht="12.75">
      <c r="A646" s="5">
        <v>42284.697916666664</v>
      </c>
      <c r="B646" s="6">
        <v>-849.796081542969</v>
      </c>
    </row>
    <row r="647" spans="1:2" ht="12.75">
      <c r="A647" s="5">
        <v>42284.70833333333</v>
      </c>
      <c r="B647" s="6">
        <v>-843.392639160156</v>
      </c>
    </row>
    <row r="648" spans="1:2" ht="12.75">
      <c r="A648" s="5">
        <v>42284.71875</v>
      </c>
      <c r="B648" s="6">
        <v>-786.065734863281</v>
      </c>
    </row>
    <row r="649" spans="1:2" ht="12.75">
      <c r="A649" s="5">
        <v>42284.729166666664</v>
      </c>
      <c r="B649" s="6">
        <v>-765.826171875</v>
      </c>
    </row>
    <row r="650" spans="1:2" ht="12.75">
      <c r="A650" s="5">
        <v>42284.73958333333</v>
      </c>
      <c r="B650" s="6">
        <v>-778.770690917969</v>
      </c>
    </row>
    <row r="651" spans="1:2" ht="12.75">
      <c r="A651" s="5">
        <v>42284.75</v>
      </c>
      <c r="B651" s="6">
        <v>-814.890625</v>
      </c>
    </row>
    <row r="652" spans="1:2" ht="12.75">
      <c r="A652" s="5">
        <v>42284.760416666664</v>
      </c>
      <c r="B652" s="6">
        <v>-844.784484863281</v>
      </c>
    </row>
    <row r="653" spans="1:2" ht="12.75">
      <c r="A653" s="5">
        <v>42284.77083333333</v>
      </c>
      <c r="B653" s="6">
        <v>-889.935791015625</v>
      </c>
    </row>
    <row r="654" spans="1:2" ht="12.75">
      <c r="A654" s="5">
        <v>42284.78125</v>
      </c>
      <c r="B654" s="6">
        <v>-934.226257324219</v>
      </c>
    </row>
    <row r="655" spans="1:2" ht="12.75">
      <c r="A655" s="5">
        <v>42284.791666666664</v>
      </c>
      <c r="B655" s="6">
        <v>-934.270629882813</v>
      </c>
    </row>
    <row r="656" spans="1:2" ht="12.75">
      <c r="A656" s="5">
        <v>42284.80208333333</v>
      </c>
      <c r="B656" s="6">
        <v>-966.232299804688</v>
      </c>
    </row>
    <row r="657" spans="1:2" ht="12.75">
      <c r="A657" s="5">
        <v>42284.8125</v>
      </c>
      <c r="B657" s="6">
        <v>-955.463500976563</v>
      </c>
    </row>
    <row r="658" spans="1:2" ht="12.75">
      <c r="A658" s="5">
        <v>42284.822916666664</v>
      </c>
      <c r="B658" s="6">
        <v>-955.340576171875</v>
      </c>
    </row>
    <row r="659" spans="1:2" ht="12.75">
      <c r="A659" s="5">
        <v>42284.83333333333</v>
      </c>
      <c r="B659" s="6">
        <v>-995.422119140625</v>
      </c>
    </row>
    <row r="660" spans="1:2" ht="12.75">
      <c r="A660" s="5">
        <v>42284.84375</v>
      </c>
      <c r="B660" s="6">
        <v>-989.098388671875</v>
      </c>
    </row>
    <row r="661" spans="1:2" ht="12.75">
      <c r="A661" s="5">
        <v>42284.854166666664</v>
      </c>
      <c r="B661" s="6">
        <v>-1006.1875</v>
      </c>
    </row>
    <row r="662" spans="1:2" ht="12.75">
      <c r="A662" s="5">
        <v>42284.86458333333</v>
      </c>
      <c r="B662" s="6">
        <v>-1025.36413574219</v>
      </c>
    </row>
    <row r="663" spans="1:2" ht="12.75">
      <c r="A663" s="5">
        <v>42284.875</v>
      </c>
      <c r="B663" s="6">
        <v>-1022.91552734375</v>
      </c>
    </row>
    <row r="664" spans="1:2" ht="12.75">
      <c r="A664" s="5">
        <v>42284.885416666664</v>
      </c>
      <c r="B664" s="6">
        <v>-1004.10137939453</v>
      </c>
    </row>
    <row r="665" spans="1:2" ht="12.75">
      <c r="A665" s="5">
        <v>42284.89583333333</v>
      </c>
      <c r="B665" s="6">
        <v>-933.504089355469</v>
      </c>
    </row>
    <row r="666" spans="1:2" ht="12.75">
      <c r="A666" s="5">
        <v>42284.90625</v>
      </c>
      <c r="B666" s="6">
        <v>-959.813049316406</v>
      </c>
    </row>
    <row r="667" spans="1:2" ht="12.75">
      <c r="A667" s="5">
        <v>42284.916666666664</v>
      </c>
      <c r="B667" s="6">
        <v>-943.5400390625</v>
      </c>
    </row>
    <row r="668" spans="1:2" ht="12.75">
      <c r="A668" s="5">
        <v>42284.92708333333</v>
      </c>
      <c r="B668" s="6">
        <v>-890.329406738281</v>
      </c>
    </row>
    <row r="669" spans="1:2" ht="12.75">
      <c r="A669" s="5">
        <v>42284.9375</v>
      </c>
      <c r="B669" s="6">
        <v>-864.055908203125</v>
      </c>
    </row>
    <row r="670" spans="1:2" ht="12.75">
      <c r="A670" s="5">
        <v>42284.947916666664</v>
      </c>
      <c r="B670" s="6">
        <v>-893.765563964844</v>
      </c>
    </row>
    <row r="671" spans="1:2" ht="12.75">
      <c r="A671" s="5">
        <v>42284.95833333333</v>
      </c>
      <c r="B671" s="6">
        <v>-860.60302734375</v>
      </c>
    </row>
    <row r="672" spans="1:2" ht="12.75">
      <c r="A672" s="5">
        <v>42284.96875</v>
      </c>
      <c r="B672" s="6">
        <v>-774.703979492188</v>
      </c>
    </row>
    <row r="673" spans="1:2" ht="12.75">
      <c r="A673" s="5">
        <v>42284.979166666664</v>
      </c>
      <c r="B673" s="6">
        <v>-745.278076171875</v>
      </c>
    </row>
    <row r="674" spans="1:2" ht="12.75">
      <c r="A674" s="5">
        <v>42284.98958333333</v>
      </c>
      <c r="B674" s="6">
        <v>-718.957153320313</v>
      </c>
    </row>
    <row r="675" spans="1:2" ht="12.75">
      <c r="A675" s="5">
        <v>42285</v>
      </c>
      <c r="B675" s="6">
        <v>-705.388793945313</v>
      </c>
    </row>
    <row r="676" spans="1:2" ht="12.75">
      <c r="A676" s="5">
        <v>42285.010416666664</v>
      </c>
      <c r="B676" s="6">
        <v>-723.241577148438</v>
      </c>
    </row>
    <row r="677" spans="1:2" ht="12.75">
      <c r="A677" s="5">
        <v>42285.02083333333</v>
      </c>
      <c r="B677" s="6">
        <v>-716.1376953125</v>
      </c>
    </row>
    <row r="678" spans="1:2" ht="12.75">
      <c r="A678" s="5">
        <v>42285.03125</v>
      </c>
      <c r="B678" s="6">
        <v>-750.737182617188</v>
      </c>
    </row>
    <row r="679" spans="1:2" ht="12.75">
      <c r="A679" s="5">
        <v>42285.041666666664</v>
      </c>
      <c r="B679" s="6">
        <v>-717.953491210938</v>
      </c>
    </row>
    <row r="680" spans="1:2" ht="12.75">
      <c r="A680" s="5">
        <v>42285.05208333333</v>
      </c>
      <c r="B680" s="6">
        <v>-674.122253417969</v>
      </c>
    </row>
    <row r="681" spans="1:2" ht="12.75">
      <c r="A681" s="5">
        <v>42285.0625</v>
      </c>
      <c r="B681" s="6">
        <v>-639.860900878906</v>
      </c>
    </row>
    <row r="682" spans="1:2" ht="12.75">
      <c r="A682" s="5">
        <v>42285.072916666664</v>
      </c>
      <c r="B682" s="6">
        <v>-614.256958007813</v>
      </c>
    </row>
    <row r="683" spans="1:2" ht="12.75">
      <c r="A683" s="5">
        <v>42285.08333333333</v>
      </c>
      <c r="B683" s="6">
        <v>-624.290893554688</v>
      </c>
    </row>
    <row r="684" spans="1:2" ht="12.75">
      <c r="A684" s="5">
        <v>42285.09375</v>
      </c>
      <c r="B684" s="6">
        <v>-588.986755371094</v>
      </c>
    </row>
    <row r="685" spans="1:2" ht="12.75">
      <c r="A685" s="5">
        <v>42285.104166666664</v>
      </c>
      <c r="B685" s="6">
        <v>-539.375427246094</v>
      </c>
    </row>
    <row r="686" spans="1:2" ht="12.75">
      <c r="A686" s="5">
        <v>42285.11458333333</v>
      </c>
      <c r="B686" s="6">
        <v>-545.89453125</v>
      </c>
    </row>
    <row r="687" spans="1:2" ht="12.75">
      <c r="A687" s="5">
        <v>42285.125</v>
      </c>
      <c r="B687" s="6">
        <v>-538.103454589844</v>
      </c>
    </row>
    <row r="688" spans="1:2" ht="12.75">
      <c r="A688" s="5">
        <v>42285.135416666664</v>
      </c>
      <c r="B688" s="6">
        <v>-529.452941894531</v>
      </c>
    </row>
    <row r="689" spans="1:2" ht="12.75">
      <c r="A689" s="5">
        <v>42285.14583333333</v>
      </c>
      <c r="B689" s="6">
        <v>-540.57080078125</v>
      </c>
    </row>
    <row r="690" spans="1:2" ht="12.75">
      <c r="A690" s="5">
        <v>42285.15625</v>
      </c>
      <c r="B690" s="6">
        <v>-551.168701171875</v>
      </c>
    </row>
    <row r="691" spans="1:2" ht="12.75">
      <c r="A691" s="5">
        <v>42285.166666666664</v>
      </c>
      <c r="B691" s="6">
        <v>-538.364379882813</v>
      </c>
    </row>
    <row r="692" spans="1:2" ht="12.75">
      <c r="A692" s="5">
        <v>42285.17708333333</v>
      </c>
      <c r="B692" s="6">
        <v>-575.8076171875</v>
      </c>
    </row>
    <row r="693" spans="1:2" ht="12.75">
      <c r="A693" s="5">
        <v>42285.1875</v>
      </c>
      <c r="B693" s="6">
        <v>-579.780944824219</v>
      </c>
    </row>
    <row r="694" spans="1:2" ht="12.75">
      <c r="A694" s="5">
        <v>42285.197916666664</v>
      </c>
      <c r="B694" s="6">
        <v>-573.96484375</v>
      </c>
    </row>
    <row r="695" spans="1:2" ht="12.75">
      <c r="A695" s="5">
        <v>42285.20833333333</v>
      </c>
      <c r="B695" s="6">
        <v>-596.13720703125</v>
      </c>
    </row>
    <row r="696" spans="1:2" ht="12.75">
      <c r="A696" s="5">
        <v>42285.21875</v>
      </c>
      <c r="B696" s="6">
        <v>-653.097778320313</v>
      </c>
    </row>
    <row r="697" spans="1:2" ht="12.75">
      <c r="A697" s="5">
        <v>42285.229166666664</v>
      </c>
      <c r="B697" s="6">
        <v>-669.653503417969</v>
      </c>
    </row>
    <row r="698" spans="1:2" ht="12.75">
      <c r="A698" s="5">
        <v>42285.23958333333</v>
      </c>
      <c r="B698" s="6">
        <v>-662.259948730469</v>
      </c>
    </row>
    <row r="699" spans="1:2" ht="12.75">
      <c r="A699" s="5">
        <v>42285.25</v>
      </c>
      <c r="B699" s="6">
        <v>-585.985290527344</v>
      </c>
    </row>
    <row r="700" spans="1:2" ht="12.75">
      <c r="A700" s="5">
        <v>42285.260416666664</v>
      </c>
      <c r="B700" s="6">
        <v>-510.958251953125</v>
      </c>
    </row>
    <row r="701" spans="1:2" ht="12.75">
      <c r="A701" s="5">
        <v>42285.27083333333</v>
      </c>
      <c r="B701" s="6">
        <v>-449.689819335938</v>
      </c>
    </row>
    <row r="702" spans="1:2" ht="12.75">
      <c r="A702" s="5">
        <v>42285.28125</v>
      </c>
      <c r="B702" s="6">
        <v>-381.081695556641</v>
      </c>
    </row>
    <row r="703" spans="1:2" ht="12.75">
      <c r="A703" s="5">
        <v>42285.291666666664</v>
      </c>
      <c r="B703" s="6">
        <v>-362.079345703125</v>
      </c>
    </row>
    <row r="704" spans="1:2" ht="12.75">
      <c r="A704" s="5">
        <v>42285.30208333333</v>
      </c>
      <c r="B704" s="6">
        <v>-398.171325683594</v>
      </c>
    </row>
    <row r="705" spans="1:2" ht="12.75">
      <c r="A705" s="5">
        <v>42285.3125</v>
      </c>
      <c r="B705" s="6">
        <v>-385.034606933594</v>
      </c>
    </row>
    <row r="706" spans="1:2" ht="12.75">
      <c r="A706" s="5">
        <v>42285.322916666664</v>
      </c>
      <c r="B706" s="6">
        <v>-351.551361083984</v>
      </c>
    </row>
    <row r="707" spans="1:2" ht="12.75">
      <c r="A707" s="5">
        <v>42285.33333333333</v>
      </c>
      <c r="B707" s="6">
        <v>-356.873016357422</v>
      </c>
    </row>
    <row r="708" spans="1:2" ht="12.75">
      <c r="A708" s="5">
        <v>42285.34375</v>
      </c>
      <c r="B708" s="6">
        <v>-382.498321533203</v>
      </c>
    </row>
    <row r="709" spans="1:2" ht="12.75">
      <c r="A709" s="5">
        <v>42285.354166666664</v>
      </c>
      <c r="B709" s="6">
        <v>-403.789611816406</v>
      </c>
    </row>
    <row r="710" spans="1:2" ht="12.75">
      <c r="A710" s="5">
        <v>42285.36458333333</v>
      </c>
      <c r="B710" s="6">
        <v>-372.332092285156</v>
      </c>
    </row>
    <row r="711" spans="1:2" ht="12.75">
      <c r="A711" s="5">
        <v>42285.375</v>
      </c>
      <c r="B711" s="6">
        <v>-364.086242675781</v>
      </c>
    </row>
    <row r="712" spans="1:2" ht="12.75">
      <c r="A712" s="5">
        <v>42285.385416666664</v>
      </c>
      <c r="B712" s="6">
        <v>-368.350006103516</v>
      </c>
    </row>
    <row r="713" spans="1:2" ht="12.75">
      <c r="A713" s="5">
        <v>42285.39583333333</v>
      </c>
      <c r="B713" s="6">
        <v>-342.353118896484</v>
      </c>
    </row>
    <row r="714" spans="1:2" ht="12.75">
      <c r="A714" s="5">
        <v>42285.40625</v>
      </c>
      <c r="B714" s="6">
        <v>-349.413665771484</v>
      </c>
    </row>
    <row r="715" spans="1:2" ht="12.75">
      <c r="A715" s="5">
        <v>42285.416666666664</v>
      </c>
      <c r="B715" s="6">
        <v>-307.543884277344</v>
      </c>
    </row>
    <row r="716" spans="1:2" ht="12.75">
      <c r="A716" s="5">
        <v>42285.42708333333</v>
      </c>
      <c r="B716" s="6">
        <v>-315.025848388672</v>
      </c>
    </row>
    <row r="717" spans="1:2" ht="12.75">
      <c r="A717" s="5">
        <v>42285.4375</v>
      </c>
      <c r="B717" s="6">
        <v>-359.386627197266</v>
      </c>
    </row>
    <row r="718" spans="1:2" ht="12.75">
      <c r="A718" s="5">
        <v>42285.447916666664</v>
      </c>
      <c r="B718" s="6">
        <v>-351.553985595703</v>
      </c>
    </row>
    <row r="719" spans="1:2" ht="12.75">
      <c r="A719" s="5">
        <v>42285.45833333333</v>
      </c>
      <c r="B719" s="6">
        <v>-365.475128173828</v>
      </c>
    </row>
    <row r="720" spans="1:2" ht="12.75">
      <c r="A720" s="5">
        <v>42285.46875</v>
      </c>
      <c r="B720" s="6">
        <v>-345.733459472656</v>
      </c>
    </row>
    <row r="721" spans="1:2" ht="12.75">
      <c r="A721" s="5">
        <v>42285.479166666664</v>
      </c>
      <c r="B721" s="6">
        <v>-345.057098388672</v>
      </c>
    </row>
    <row r="722" spans="1:2" ht="12.75">
      <c r="A722" s="5">
        <v>42285.48958333333</v>
      </c>
      <c r="B722" s="6">
        <v>-335.380279541016</v>
      </c>
    </row>
    <row r="723" spans="1:2" ht="12.75">
      <c r="A723" s="5">
        <v>42285.5</v>
      </c>
      <c r="B723" s="6">
        <v>-350.746368408203</v>
      </c>
    </row>
    <row r="724" spans="1:2" ht="12.75">
      <c r="A724" s="5">
        <v>42285.510416666664</v>
      </c>
      <c r="B724" s="6">
        <v>-419.234802246094</v>
      </c>
    </row>
    <row r="725" spans="1:2" ht="12.75">
      <c r="A725" s="5">
        <v>42285.52083333333</v>
      </c>
      <c r="B725" s="6">
        <v>-450.639129638672</v>
      </c>
    </row>
    <row r="726" spans="1:2" ht="12.75">
      <c r="A726" s="5">
        <v>42285.53125</v>
      </c>
      <c r="B726" s="6">
        <v>-448.246429443359</v>
      </c>
    </row>
    <row r="727" spans="1:2" ht="12.75">
      <c r="A727" s="5">
        <v>42285.541666666664</v>
      </c>
      <c r="B727" s="6">
        <v>-505.038482666016</v>
      </c>
    </row>
    <row r="728" spans="1:2" ht="12.75">
      <c r="A728" s="5">
        <v>42285.55208333333</v>
      </c>
      <c r="B728" s="6">
        <v>-533.006958007813</v>
      </c>
    </row>
    <row r="729" spans="1:2" ht="12.75">
      <c r="A729" s="5">
        <v>42285.5625</v>
      </c>
      <c r="B729" s="6">
        <v>-530.684753417969</v>
      </c>
    </row>
    <row r="730" spans="1:2" ht="12.75">
      <c r="A730" s="5">
        <v>42285.572916666664</v>
      </c>
      <c r="B730" s="6">
        <v>-528.66845703125</v>
      </c>
    </row>
    <row r="731" spans="1:2" ht="12.75">
      <c r="A731" s="5">
        <v>42285.58333333333</v>
      </c>
      <c r="B731" s="6">
        <v>-509.56494140625</v>
      </c>
    </row>
    <row r="732" spans="1:2" ht="12.75">
      <c r="A732" s="5">
        <v>42285.59375</v>
      </c>
      <c r="B732" s="6">
        <v>-511.575103759766</v>
      </c>
    </row>
    <row r="733" spans="1:2" ht="12.75">
      <c r="A733" s="5">
        <v>42285.604166666664</v>
      </c>
      <c r="B733" s="6">
        <v>-542.462036132813</v>
      </c>
    </row>
    <row r="734" spans="1:2" ht="12.75">
      <c r="A734" s="5">
        <v>42285.61458333333</v>
      </c>
      <c r="B734" s="6">
        <v>-574.552307128906</v>
      </c>
    </row>
    <row r="735" spans="1:2" ht="12.75">
      <c r="A735" s="5">
        <v>42285.625</v>
      </c>
      <c r="B735" s="6">
        <v>-587.275512695313</v>
      </c>
    </row>
    <row r="736" spans="1:2" ht="12.75">
      <c r="A736" s="5">
        <v>42285.635416666664</v>
      </c>
      <c r="B736" s="6">
        <v>-631.770263671875</v>
      </c>
    </row>
    <row r="737" spans="1:2" ht="12.75">
      <c r="A737" s="5">
        <v>42285.64583333333</v>
      </c>
      <c r="B737" s="6">
        <v>-665.049011230469</v>
      </c>
    </row>
    <row r="738" spans="1:2" ht="12.75">
      <c r="A738" s="5">
        <v>42285.65625</v>
      </c>
      <c r="B738" s="6">
        <v>-649.316528320313</v>
      </c>
    </row>
    <row r="739" spans="1:2" ht="12.75">
      <c r="A739" s="5">
        <v>42285.666666666664</v>
      </c>
      <c r="B739" s="6">
        <v>-633.035522460938</v>
      </c>
    </row>
    <row r="740" spans="1:2" ht="12.75">
      <c r="A740" s="5">
        <v>42285.67708333333</v>
      </c>
      <c r="B740" s="6">
        <v>-647.813171386719</v>
      </c>
    </row>
    <row r="741" spans="1:2" ht="12.75">
      <c r="A741" s="5">
        <v>42285.6875</v>
      </c>
      <c r="B741" s="6">
        <v>-679.219055175781</v>
      </c>
    </row>
    <row r="742" spans="1:2" ht="12.75">
      <c r="A742" s="5">
        <v>42285.697916666664</v>
      </c>
      <c r="B742" s="6">
        <v>-695.180847167969</v>
      </c>
    </row>
    <row r="743" spans="1:2" ht="12.75">
      <c r="A743" s="5">
        <v>42285.70833333333</v>
      </c>
      <c r="B743" s="6">
        <v>-671.330505371094</v>
      </c>
    </row>
    <row r="744" spans="1:2" ht="12.75">
      <c r="A744" s="5">
        <v>42285.71875</v>
      </c>
      <c r="B744" s="6">
        <v>-706.054016113281</v>
      </c>
    </row>
    <row r="745" spans="1:2" ht="12.75">
      <c r="A745" s="5">
        <v>42285.729166666664</v>
      </c>
      <c r="B745" s="6">
        <v>-705.791198730469</v>
      </c>
    </row>
    <row r="746" spans="1:2" ht="12.75">
      <c r="A746" s="5">
        <v>42285.73958333333</v>
      </c>
      <c r="B746" s="6">
        <v>-674.997619628906</v>
      </c>
    </row>
    <row r="747" spans="1:2" ht="12.75">
      <c r="A747" s="5">
        <v>42285.75</v>
      </c>
      <c r="B747" s="6">
        <v>-685.468322753906</v>
      </c>
    </row>
    <row r="748" spans="1:2" ht="12.75">
      <c r="A748" s="5">
        <v>42285.760416666664</v>
      </c>
      <c r="B748" s="6">
        <v>-749.451049804688</v>
      </c>
    </row>
    <row r="749" spans="1:2" ht="12.75">
      <c r="A749" s="5">
        <v>42285.77083333333</v>
      </c>
      <c r="B749" s="6">
        <v>-783.215942382813</v>
      </c>
    </row>
    <row r="750" spans="1:2" ht="12.75">
      <c r="A750" s="5">
        <v>42285.78125</v>
      </c>
      <c r="B750" s="6">
        <v>-758.861145019531</v>
      </c>
    </row>
    <row r="751" spans="1:2" ht="12.75">
      <c r="A751" s="5">
        <v>42285.791666666664</v>
      </c>
      <c r="B751" s="6">
        <v>-757.302673339844</v>
      </c>
    </row>
    <row r="752" spans="1:2" ht="12.75">
      <c r="A752" s="5">
        <v>42285.80208333333</v>
      </c>
      <c r="B752" s="6">
        <v>-749.048950195313</v>
      </c>
    </row>
    <row r="753" spans="1:2" ht="12.75">
      <c r="A753" s="5">
        <v>42285.8125</v>
      </c>
      <c r="B753" s="6">
        <v>-730.941467285156</v>
      </c>
    </row>
    <row r="754" spans="1:2" ht="12.75">
      <c r="A754" s="5">
        <v>42285.822916666664</v>
      </c>
      <c r="B754" s="6">
        <v>-743.682250976563</v>
      </c>
    </row>
    <row r="755" spans="1:2" ht="12.75">
      <c r="A755" s="5">
        <v>42285.83333333333</v>
      </c>
      <c r="B755" s="6">
        <v>-707.274475097656</v>
      </c>
    </row>
    <row r="756" spans="1:2" ht="12.75">
      <c r="A756" s="5">
        <v>42285.84375</v>
      </c>
      <c r="B756" s="6">
        <v>-698.84228515625</v>
      </c>
    </row>
    <row r="757" spans="1:2" ht="12.75">
      <c r="A757" s="5">
        <v>42285.854166666664</v>
      </c>
      <c r="B757" s="6">
        <v>-726.412231445313</v>
      </c>
    </row>
    <row r="758" spans="1:2" ht="12.75">
      <c r="A758" s="5">
        <v>42285.86458333333</v>
      </c>
      <c r="B758" s="6">
        <v>-707.416198730469</v>
      </c>
    </row>
    <row r="759" spans="1:2" ht="12.75">
      <c r="A759" s="5">
        <v>42285.875</v>
      </c>
      <c r="B759" s="6">
        <v>-668.868713378906</v>
      </c>
    </row>
    <row r="760" spans="1:2" ht="12.75">
      <c r="A760" s="5">
        <v>42285.885416666664</v>
      </c>
      <c r="B760" s="6">
        <v>-630.93994140625</v>
      </c>
    </row>
    <row r="761" spans="1:2" ht="12.75">
      <c r="A761" s="5">
        <v>42285.89583333333</v>
      </c>
      <c r="B761" s="6">
        <v>-616.196838378906</v>
      </c>
    </row>
    <row r="762" spans="1:2" ht="12.75">
      <c r="A762" s="5">
        <v>42285.90625</v>
      </c>
      <c r="B762" s="6">
        <v>-654.887390136719</v>
      </c>
    </row>
    <row r="763" spans="1:2" ht="12.75">
      <c r="A763" s="5">
        <v>42285.916666666664</v>
      </c>
      <c r="B763" s="6">
        <v>-673.600402832031</v>
      </c>
    </row>
    <row r="764" spans="1:2" ht="12.75">
      <c r="A764" s="5">
        <v>42285.92708333333</v>
      </c>
      <c r="B764" s="6">
        <v>-693.434326171875</v>
      </c>
    </row>
    <row r="765" spans="1:2" ht="12.75">
      <c r="A765" s="5">
        <v>42285.9375</v>
      </c>
      <c r="B765" s="6">
        <v>-710.585754394531</v>
      </c>
    </row>
    <row r="766" spans="1:2" ht="12.75">
      <c r="A766" s="5">
        <v>42285.947916666664</v>
      </c>
      <c r="B766" s="6">
        <v>-692.031005859375</v>
      </c>
    </row>
    <row r="767" spans="1:2" ht="12.75">
      <c r="A767" s="5">
        <v>42285.95833333333</v>
      </c>
      <c r="B767" s="6">
        <v>-686.156188964844</v>
      </c>
    </row>
    <row r="768" spans="1:2" ht="12.75">
      <c r="A768" s="5">
        <v>42285.96875</v>
      </c>
      <c r="B768" s="6">
        <v>-643.418884277344</v>
      </c>
    </row>
    <row r="769" spans="1:2" ht="12.75">
      <c r="A769" s="5">
        <v>42285.979166666664</v>
      </c>
      <c r="B769" s="6">
        <v>-643.228942871094</v>
      </c>
    </row>
    <row r="770" spans="1:2" ht="12.75">
      <c r="A770" s="5">
        <v>42285.98958333333</v>
      </c>
      <c r="B770" s="6">
        <v>-647.050598144531</v>
      </c>
    </row>
    <row r="771" spans="1:2" ht="12.75">
      <c r="A771" s="5">
        <v>42286</v>
      </c>
      <c r="B771" s="6">
        <v>-629.265991210938</v>
      </c>
    </row>
    <row r="772" spans="1:2" ht="12.75">
      <c r="A772" s="5">
        <v>42286.010416666664</v>
      </c>
      <c r="B772" s="6">
        <v>-582.25341796875</v>
      </c>
    </row>
    <row r="773" spans="1:2" ht="12.75">
      <c r="A773" s="5">
        <v>42286.02083333333</v>
      </c>
      <c r="B773" s="6">
        <v>-568.711303710938</v>
      </c>
    </row>
    <row r="774" spans="1:2" ht="12.75">
      <c r="A774" s="5">
        <v>42286.03125</v>
      </c>
      <c r="B774" s="6">
        <v>-586.302612304688</v>
      </c>
    </row>
    <row r="775" spans="1:2" ht="12.75">
      <c r="A775" s="5">
        <v>42286.041666666664</v>
      </c>
      <c r="B775" s="6">
        <v>-583.42578125</v>
      </c>
    </row>
    <row r="776" spans="1:2" ht="12.75">
      <c r="A776" s="5">
        <v>42286.05208333333</v>
      </c>
      <c r="B776" s="6">
        <v>-553.310607910156</v>
      </c>
    </row>
    <row r="777" spans="1:2" ht="12.75">
      <c r="A777" s="5">
        <v>42286.0625</v>
      </c>
      <c r="B777" s="6">
        <v>-549.579040527344</v>
      </c>
    </row>
    <row r="778" spans="1:2" ht="12.75">
      <c r="A778" s="5">
        <v>42286.072916666664</v>
      </c>
      <c r="B778" s="6">
        <v>-552.442443847656</v>
      </c>
    </row>
    <row r="779" spans="1:2" ht="12.75">
      <c r="A779" s="5">
        <v>42286.08333333333</v>
      </c>
      <c r="B779" s="6">
        <v>-548.165222167969</v>
      </c>
    </row>
    <row r="780" spans="1:2" ht="12.75">
      <c r="A780" s="5">
        <v>42286.09375</v>
      </c>
      <c r="B780" s="6">
        <v>-527.473754882813</v>
      </c>
    </row>
    <row r="781" spans="1:2" ht="12.75">
      <c r="A781" s="5">
        <v>42286.104166666664</v>
      </c>
      <c r="B781" s="6">
        <v>-546.109313964844</v>
      </c>
    </row>
    <row r="782" spans="1:2" ht="12.75">
      <c r="A782" s="5">
        <v>42286.11458333333</v>
      </c>
      <c r="B782" s="6">
        <v>-561.142517089844</v>
      </c>
    </row>
    <row r="783" spans="1:2" ht="12.75">
      <c r="A783" s="5">
        <v>42286.125</v>
      </c>
      <c r="B783" s="6">
        <v>-547.928588867188</v>
      </c>
    </row>
    <row r="784" spans="1:2" ht="12.75">
      <c r="A784" s="5">
        <v>42286.135416666664</v>
      </c>
      <c r="B784" s="6">
        <v>-536.435791015625</v>
      </c>
    </row>
    <row r="785" spans="1:2" ht="12.75">
      <c r="A785" s="5">
        <v>42286.14583333333</v>
      </c>
      <c r="B785" s="6">
        <v>-533.638488769531</v>
      </c>
    </row>
    <row r="786" spans="1:2" ht="12.75">
      <c r="A786" s="5">
        <v>42286.15625</v>
      </c>
      <c r="B786" s="6">
        <v>-533.849060058594</v>
      </c>
    </row>
    <row r="787" spans="1:2" ht="12.75">
      <c r="A787" s="5">
        <v>42286.166666666664</v>
      </c>
      <c r="B787" s="6">
        <v>-519.571960449219</v>
      </c>
    </row>
    <row r="788" spans="1:2" ht="12.75">
      <c r="A788" s="5">
        <v>42286.17708333333</v>
      </c>
      <c r="B788" s="6">
        <v>-553.703735351563</v>
      </c>
    </row>
    <row r="789" spans="1:2" ht="12.75">
      <c r="A789" s="5">
        <v>42286.1875</v>
      </c>
      <c r="B789" s="6">
        <v>-582.490356445313</v>
      </c>
    </row>
    <row r="790" spans="1:2" ht="12.75">
      <c r="A790" s="5">
        <v>42286.197916666664</v>
      </c>
      <c r="B790" s="6">
        <v>-583.833435058594</v>
      </c>
    </row>
    <row r="791" spans="1:2" ht="12.75">
      <c r="A791" s="5">
        <v>42286.20833333333</v>
      </c>
      <c r="B791" s="6">
        <v>-586.735534667969</v>
      </c>
    </row>
    <row r="792" spans="1:2" ht="12.75">
      <c r="A792" s="5">
        <v>42286.21875</v>
      </c>
      <c r="B792" s="6">
        <v>-685.135803222656</v>
      </c>
    </row>
    <row r="793" spans="1:2" ht="12.75">
      <c r="A793" s="5">
        <v>42286.229166666664</v>
      </c>
      <c r="B793" s="6">
        <v>-720.856323242188</v>
      </c>
    </row>
    <row r="794" spans="1:2" ht="12.75">
      <c r="A794" s="5">
        <v>42286.23958333333</v>
      </c>
      <c r="B794" s="6">
        <v>-720.96435546875</v>
      </c>
    </row>
    <row r="795" spans="1:2" ht="12.75">
      <c r="A795" s="5">
        <v>42286.25</v>
      </c>
      <c r="B795" s="6">
        <v>-694.005676269531</v>
      </c>
    </row>
    <row r="796" spans="1:2" ht="12.75">
      <c r="A796" s="5">
        <v>42286.260416666664</v>
      </c>
      <c r="B796" s="6">
        <v>-673.505615234375</v>
      </c>
    </row>
    <row r="797" spans="1:2" ht="12.75">
      <c r="A797" s="5">
        <v>42286.27083333333</v>
      </c>
      <c r="B797" s="6">
        <v>-632.37109375</v>
      </c>
    </row>
    <row r="798" spans="1:2" ht="12.75">
      <c r="A798" s="5">
        <v>42286.28125</v>
      </c>
      <c r="B798" s="6">
        <v>-556.235107421875</v>
      </c>
    </row>
    <row r="799" spans="1:2" ht="12.75">
      <c r="A799" s="5">
        <v>42286.291666666664</v>
      </c>
      <c r="B799" s="6">
        <v>-553.63330078125</v>
      </c>
    </row>
    <row r="800" spans="1:2" ht="12.75">
      <c r="A800" s="5">
        <v>42286.30208333333</v>
      </c>
      <c r="B800" s="6">
        <v>-588.496398925781</v>
      </c>
    </row>
    <row r="801" spans="1:2" ht="12.75">
      <c r="A801" s="5">
        <v>42286.3125</v>
      </c>
      <c r="B801" s="6">
        <v>-602.821228027344</v>
      </c>
    </row>
    <row r="802" spans="1:2" ht="12.75">
      <c r="A802" s="5">
        <v>42286.322916666664</v>
      </c>
      <c r="B802" s="6">
        <v>-580.878967285156</v>
      </c>
    </row>
    <row r="803" spans="1:2" ht="12.75">
      <c r="A803" s="5">
        <v>42286.33333333333</v>
      </c>
      <c r="B803" s="6">
        <v>-563.446960449219</v>
      </c>
    </row>
    <row r="804" spans="1:2" ht="12.75">
      <c r="A804" s="5">
        <v>42286.34375</v>
      </c>
      <c r="B804" s="6">
        <v>-594.746276855469</v>
      </c>
    </row>
    <row r="805" spans="1:2" ht="12.75">
      <c r="A805" s="5">
        <v>42286.354166666664</v>
      </c>
      <c r="B805" s="6">
        <v>-597.819580078125</v>
      </c>
    </row>
    <row r="806" spans="1:2" ht="12.75">
      <c r="A806" s="5">
        <v>42286.36458333333</v>
      </c>
      <c r="B806" s="6">
        <v>-593.650085449219</v>
      </c>
    </row>
    <row r="807" spans="1:2" ht="12.75">
      <c r="A807" s="5">
        <v>42286.375</v>
      </c>
      <c r="B807" s="6">
        <v>-554.340942382813</v>
      </c>
    </row>
    <row r="808" spans="1:2" ht="12.75">
      <c r="A808" s="5">
        <v>42286.385416666664</v>
      </c>
      <c r="B808" s="6">
        <v>-502.898101806641</v>
      </c>
    </row>
    <row r="809" spans="1:2" ht="12.75">
      <c r="A809" s="5">
        <v>42286.39583333333</v>
      </c>
      <c r="B809" s="6">
        <v>-550.172729492188</v>
      </c>
    </row>
    <row r="810" spans="1:2" ht="12.75">
      <c r="A810" s="5">
        <v>42286.40625</v>
      </c>
      <c r="B810" s="6">
        <v>-564.930358886719</v>
      </c>
    </row>
    <row r="811" spans="1:2" ht="12.75">
      <c r="A811" s="5">
        <v>42286.416666666664</v>
      </c>
      <c r="B811" s="6">
        <v>-572.824829101563</v>
      </c>
    </row>
    <row r="812" spans="1:2" ht="12.75">
      <c r="A812" s="5">
        <v>42286.42708333333</v>
      </c>
      <c r="B812" s="6">
        <v>-544.06005859375</v>
      </c>
    </row>
    <row r="813" spans="1:2" ht="12.75">
      <c r="A813" s="5">
        <v>42286.4375</v>
      </c>
      <c r="B813" s="6">
        <v>-558.71875</v>
      </c>
    </row>
    <row r="814" spans="1:2" ht="12.75">
      <c r="A814" s="5">
        <v>42286.447916666664</v>
      </c>
      <c r="B814" s="6">
        <v>-569.808715820313</v>
      </c>
    </row>
    <row r="815" spans="1:2" ht="12.75">
      <c r="A815" s="5">
        <v>42286.45833333333</v>
      </c>
      <c r="B815" s="6">
        <v>-591.673217773438</v>
      </c>
    </row>
    <row r="816" spans="1:2" ht="12.75">
      <c r="A816" s="5">
        <v>42286.46875</v>
      </c>
      <c r="B816" s="6">
        <v>-618.034484863281</v>
      </c>
    </row>
    <row r="817" spans="1:2" ht="12.75">
      <c r="A817" s="5">
        <v>42286.479166666664</v>
      </c>
      <c r="B817" s="6">
        <v>-652.44580078125</v>
      </c>
    </row>
    <row r="818" spans="1:2" ht="12.75">
      <c r="A818" s="5">
        <v>42286.48958333333</v>
      </c>
      <c r="B818" s="6">
        <v>-657.793395996094</v>
      </c>
    </row>
    <row r="819" spans="1:2" ht="12.75">
      <c r="A819" s="5">
        <v>42286.5</v>
      </c>
      <c r="B819" s="6">
        <v>-644.805969238281</v>
      </c>
    </row>
    <row r="820" spans="1:2" ht="12.75">
      <c r="A820" s="5">
        <v>42286.510416666664</v>
      </c>
      <c r="B820" s="6">
        <v>-763.593139648438</v>
      </c>
    </row>
    <row r="821" spans="1:2" ht="12.75">
      <c r="A821" s="5">
        <v>42286.52083333333</v>
      </c>
      <c r="B821" s="6">
        <v>-803.443664550781</v>
      </c>
    </row>
    <row r="822" spans="1:2" ht="12.75">
      <c r="A822" s="5">
        <v>42286.53125</v>
      </c>
      <c r="B822" s="6">
        <v>-833.744812011719</v>
      </c>
    </row>
    <row r="823" spans="1:2" ht="12.75">
      <c r="A823" s="5">
        <v>42286.541666666664</v>
      </c>
      <c r="B823" s="6">
        <v>-851.428344726563</v>
      </c>
    </row>
    <row r="824" spans="1:2" ht="12.75">
      <c r="A824" s="5">
        <v>42286.55208333333</v>
      </c>
      <c r="B824" s="6">
        <v>-827.228149414063</v>
      </c>
    </row>
    <row r="825" spans="1:2" ht="12.75">
      <c r="A825" s="5">
        <v>42286.5625</v>
      </c>
      <c r="B825" s="6">
        <v>-845.628356933594</v>
      </c>
    </row>
    <row r="826" spans="1:2" ht="12.75">
      <c r="A826" s="5">
        <v>42286.572916666664</v>
      </c>
      <c r="B826" s="6">
        <v>-903.669616699219</v>
      </c>
    </row>
    <row r="827" spans="1:2" ht="12.75">
      <c r="A827" s="5">
        <v>42286.58333333333</v>
      </c>
      <c r="B827" s="6">
        <v>-929.033996582031</v>
      </c>
    </row>
    <row r="828" spans="1:2" ht="12.75">
      <c r="A828" s="5">
        <v>42286.59375</v>
      </c>
      <c r="B828" s="6">
        <v>-886.169189453125</v>
      </c>
    </row>
    <row r="829" spans="1:2" ht="12.75">
      <c r="A829" s="5">
        <v>42286.604166666664</v>
      </c>
      <c r="B829" s="6">
        <v>-893.366760253906</v>
      </c>
    </row>
    <row r="830" spans="1:2" ht="12.75">
      <c r="A830" s="5">
        <v>42286.61458333333</v>
      </c>
      <c r="B830" s="6">
        <v>-904.970275878906</v>
      </c>
    </row>
    <row r="831" spans="1:2" ht="12.75">
      <c r="A831" s="5">
        <v>42286.625</v>
      </c>
      <c r="B831" s="6">
        <v>-878.19482421875</v>
      </c>
    </row>
    <row r="832" spans="1:2" ht="12.75">
      <c r="A832" s="5">
        <v>42286.635416666664</v>
      </c>
      <c r="B832" s="6">
        <v>-900.327270507813</v>
      </c>
    </row>
    <row r="833" spans="1:2" ht="12.75">
      <c r="A833" s="5">
        <v>42286.64583333333</v>
      </c>
      <c r="B833" s="6">
        <v>-963.231018066406</v>
      </c>
    </row>
    <row r="834" spans="1:2" ht="12.75">
      <c r="A834" s="5">
        <v>42286.65625</v>
      </c>
      <c r="B834" s="6">
        <v>-977.267883300781</v>
      </c>
    </row>
    <row r="835" spans="1:2" ht="12.75">
      <c r="A835" s="5">
        <v>42286.666666666664</v>
      </c>
      <c r="B835" s="6">
        <v>-930.727783203125</v>
      </c>
    </row>
    <row r="836" spans="1:2" ht="12.75">
      <c r="A836" s="5">
        <v>42286.67708333333</v>
      </c>
      <c r="B836" s="6">
        <v>-883.012329101563</v>
      </c>
    </row>
    <row r="837" spans="1:2" ht="12.75">
      <c r="A837" s="5">
        <v>42286.6875</v>
      </c>
      <c r="B837" s="6">
        <v>-849.5380859375</v>
      </c>
    </row>
    <row r="838" spans="1:2" ht="12.75">
      <c r="A838" s="5">
        <v>42286.697916666664</v>
      </c>
      <c r="B838" s="6">
        <v>-821.202331542969</v>
      </c>
    </row>
    <row r="839" spans="1:2" ht="12.75">
      <c r="A839" s="5">
        <v>42286.70833333333</v>
      </c>
      <c r="B839" s="6">
        <v>-834.275207519531</v>
      </c>
    </row>
    <row r="840" spans="1:2" ht="12.75">
      <c r="A840" s="5">
        <v>42286.71875</v>
      </c>
      <c r="B840" s="6">
        <v>-839.622619628906</v>
      </c>
    </row>
    <row r="841" spans="1:2" ht="12.75">
      <c r="A841" s="5">
        <v>42286.729166666664</v>
      </c>
      <c r="B841" s="6">
        <v>-756.214599609375</v>
      </c>
    </row>
    <row r="842" spans="1:2" ht="12.75">
      <c r="A842" s="5">
        <v>42286.73958333333</v>
      </c>
      <c r="B842" s="6">
        <v>-750.257202148438</v>
      </c>
    </row>
    <row r="843" spans="1:2" ht="12.75">
      <c r="A843" s="5">
        <v>42286.75</v>
      </c>
      <c r="B843" s="6">
        <v>-741.209411621094</v>
      </c>
    </row>
    <row r="844" spans="1:2" ht="12.75">
      <c r="A844" s="5">
        <v>42286.760416666664</v>
      </c>
      <c r="B844" s="6">
        <v>-745.501220703125</v>
      </c>
    </row>
    <row r="845" spans="1:2" ht="12.75">
      <c r="A845" s="5">
        <v>42286.77083333333</v>
      </c>
      <c r="B845" s="6">
        <v>-773.8056640625</v>
      </c>
    </row>
    <row r="846" spans="1:2" ht="12.75">
      <c r="A846" s="5">
        <v>42286.78125</v>
      </c>
      <c r="B846" s="6">
        <v>-764.46826171875</v>
      </c>
    </row>
    <row r="847" spans="1:2" ht="12.75">
      <c r="A847" s="5">
        <v>42286.791666666664</v>
      </c>
      <c r="B847" s="6">
        <v>-779.288818359375</v>
      </c>
    </row>
    <row r="848" spans="1:2" ht="12.75">
      <c r="A848" s="5">
        <v>42286.80208333333</v>
      </c>
      <c r="B848" s="6">
        <v>-794.837829589844</v>
      </c>
    </row>
    <row r="849" spans="1:2" ht="12.75">
      <c r="A849" s="5">
        <v>42286.8125</v>
      </c>
      <c r="B849" s="6">
        <v>-800.421020507813</v>
      </c>
    </row>
    <row r="850" spans="1:2" ht="12.75">
      <c r="A850" s="5">
        <v>42286.822916666664</v>
      </c>
      <c r="B850" s="6">
        <v>-854.599609375</v>
      </c>
    </row>
    <row r="851" spans="1:2" ht="12.75">
      <c r="A851" s="5">
        <v>42286.83333333333</v>
      </c>
      <c r="B851" s="6">
        <v>-886.549255371094</v>
      </c>
    </row>
    <row r="852" spans="1:2" ht="12.75">
      <c r="A852" s="5">
        <v>42286.84375</v>
      </c>
      <c r="B852" s="6">
        <v>-887.64306640625</v>
      </c>
    </row>
    <row r="853" spans="1:2" ht="12.75">
      <c r="A853" s="5">
        <v>42286.854166666664</v>
      </c>
      <c r="B853" s="6">
        <v>-917.59375</v>
      </c>
    </row>
    <row r="854" spans="1:2" ht="12.75">
      <c r="A854" s="5">
        <v>42286.86458333333</v>
      </c>
      <c r="B854" s="6">
        <v>-908.18212890625</v>
      </c>
    </row>
    <row r="855" spans="1:2" ht="12.75">
      <c r="A855" s="5">
        <v>42286.875</v>
      </c>
      <c r="B855" s="6">
        <v>-913.490783691406</v>
      </c>
    </row>
    <row r="856" spans="1:2" ht="12.75">
      <c r="A856" s="5">
        <v>42286.885416666664</v>
      </c>
      <c r="B856" s="6">
        <v>-883.505737304688</v>
      </c>
    </row>
    <row r="857" spans="1:2" ht="12.75">
      <c r="A857" s="5">
        <v>42286.89583333333</v>
      </c>
      <c r="B857" s="6">
        <v>-909.986694335938</v>
      </c>
    </row>
    <row r="858" spans="1:2" ht="12.75">
      <c r="A858" s="5">
        <v>42286.90625</v>
      </c>
      <c r="B858" s="6">
        <v>-882.34716796875</v>
      </c>
    </row>
    <row r="859" spans="1:2" ht="12.75">
      <c r="A859" s="5">
        <v>42286.916666666664</v>
      </c>
      <c r="B859" s="6">
        <v>-860.242492675781</v>
      </c>
    </row>
    <row r="860" spans="1:2" ht="12.75">
      <c r="A860" s="5">
        <v>42286.92708333333</v>
      </c>
      <c r="B860" s="6">
        <v>-934.397155761719</v>
      </c>
    </row>
    <row r="861" spans="1:2" ht="12.75">
      <c r="A861" s="5">
        <v>42286.9375</v>
      </c>
      <c r="B861" s="6">
        <v>-1023.74401855469</v>
      </c>
    </row>
    <row r="862" spans="1:2" ht="12.75">
      <c r="A862" s="5">
        <v>42286.947916666664</v>
      </c>
      <c r="B862" s="6">
        <v>-1048.48461914063</v>
      </c>
    </row>
    <row r="863" spans="1:2" ht="12.75">
      <c r="A863" s="5">
        <v>42286.95833333333</v>
      </c>
      <c r="B863" s="6">
        <v>-1013.94952392578</v>
      </c>
    </row>
    <row r="864" spans="1:2" ht="12.75">
      <c r="A864" s="5">
        <v>42286.96875</v>
      </c>
      <c r="B864" s="6">
        <v>-939.242797851563</v>
      </c>
    </row>
    <row r="865" spans="1:2" ht="12.75">
      <c r="A865" s="5">
        <v>42286.979166666664</v>
      </c>
      <c r="B865" s="6">
        <v>-930.755126953125</v>
      </c>
    </row>
    <row r="866" spans="1:2" ht="12.75">
      <c r="A866" s="5">
        <v>42286.98958333333</v>
      </c>
      <c r="B866" s="6">
        <v>-939.869750976563</v>
      </c>
    </row>
    <row r="867" spans="1:2" ht="12.75">
      <c r="A867" s="5">
        <v>42287</v>
      </c>
      <c r="B867" s="6">
        <v>-933.095764160156</v>
      </c>
    </row>
    <row r="868" spans="1:2" ht="12.75">
      <c r="A868" s="5">
        <v>42287.010416666664</v>
      </c>
      <c r="B868" s="6">
        <v>-937.983337402344</v>
      </c>
    </row>
    <row r="869" spans="1:2" ht="12.75">
      <c r="A869" s="5">
        <v>42287.02083333333</v>
      </c>
      <c r="B869" s="6">
        <v>-919.703796386719</v>
      </c>
    </row>
    <row r="870" spans="1:2" ht="12.75">
      <c r="A870" s="5">
        <v>42287.03125</v>
      </c>
      <c r="B870" s="6">
        <v>-945.506591796875</v>
      </c>
    </row>
    <row r="871" spans="1:2" ht="12.75">
      <c r="A871" s="5">
        <v>42287.041666666664</v>
      </c>
      <c r="B871" s="6">
        <v>-935.914184570313</v>
      </c>
    </row>
    <row r="872" spans="1:2" ht="12.75">
      <c r="A872" s="5">
        <v>42287.05208333333</v>
      </c>
      <c r="B872" s="6">
        <v>-899.957275390625</v>
      </c>
    </row>
    <row r="873" spans="1:2" ht="12.75">
      <c r="A873" s="5">
        <v>42287.0625</v>
      </c>
      <c r="B873" s="6">
        <v>-856.973022460938</v>
      </c>
    </row>
    <row r="874" spans="1:2" ht="12.75">
      <c r="A874" s="5">
        <v>42287.072916666664</v>
      </c>
      <c r="B874" s="6">
        <v>-835.637451171875</v>
      </c>
    </row>
    <row r="875" spans="1:2" ht="12.75">
      <c r="A875" s="5">
        <v>42287.08333333333</v>
      </c>
      <c r="B875" s="6">
        <v>-847.40478515625</v>
      </c>
    </row>
    <row r="876" spans="1:2" ht="12.75">
      <c r="A876" s="5">
        <v>42287.09375</v>
      </c>
      <c r="B876" s="6">
        <v>-817.290344238281</v>
      </c>
    </row>
    <row r="877" spans="1:2" ht="12.75">
      <c r="A877" s="5">
        <v>42287.104166666664</v>
      </c>
      <c r="B877" s="6">
        <v>-806.434326171875</v>
      </c>
    </row>
    <row r="878" spans="1:2" ht="12.75">
      <c r="A878" s="5">
        <v>42287.11458333333</v>
      </c>
      <c r="B878" s="6">
        <v>-807.780334472656</v>
      </c>
    </row>
    <row r="879" spans="1:2" ht="12.75">
      <c r="A879" s="5">
        <v>42287.125</v>
      </c>
      <c r="B879" s="6">
        <v>-794.099487304688</v>
      </c>
    </row>
    <row r="880" spans="1:2" ht="12.75">
      <c r="A880" s="5">
        <v>42287.135416666664</v>
      </c>
      <c r="B880" s="6">
        <v>-760.999084472656</v>
      </c>
    </row>
    <row r="881" spans="1:2" ht="12.75">
      <c r="A881" s="5">
        <v>42287.14583333333</v>
      </c>
      <c r="B881" s="6">
        <v>-752.6259765625</v>
      </c>
    </row>
    <row r="882" spans="1:2" ht="12.75">
      <c r="A882" s="5">
        <v>42287.15625</v>
      </c>
      <c r="B882" s="6">
        <v>-763.577697753906</v>
      </c>
    </row>
    <row r="883" spans="1:2" ht="12.75">
      <c r="A883" s="5">
        <v>42287.166666666664</v>
      </c>
      <c r="B883" s="6">
        <v>-771.649291992188</v>
      </c>
    </row>
    <row r="884" spans="1:2" ht="12.75">
      <c r="A884" s="5">
        <v>42287.17708333333</v>
      </c>
      <c r="B884" s="6">
        <v>-763.784118652344</v>
      </c>
    </row>
    <row r="885" spans="1:2" ht="12.75">
      <c r="A885" s="5">
        <v>42287.1875</v>
      </c>
      <c r="B885" s="6">
        <v>-753.411804199219</v>
      </c>
    </row>
    <row r="886" spans="1:2" ht="12.75">
      <c r="A886" s="5">
        <v>42287.197916666664</v>
      </c>
      <c r="B886" s="6">
        <v>-756.978210449219</v>
      </c>
    </row>
    <row r="887" spans="1:2" ht="12.75">
      <c r="A887" s="5">
        <v>42287.20833333333</v>
      </c>
      <c r="B887" s="6">
        <v>-758.787902832031</v>
      </c>
    </row>
    <row r="888" spans="1:2" ht="12.75">
      <c r="A888" s="5">
        <v>42287.21875</v>
      </c>
      <c r="B888" s="6">
        <v>-750.561889648438</v>
      </c>
    </row>
    <row r="889" spans="1:2" ht="12.75">
      <c r="A889" s="5">
        <v>42287.229166666664</v>
      </c>
      <c r="B889" s="6">
        <v>-745.5546875</v>
      </c>
    </row>
    <row r="890" spans="1:2" ht="12.75">
      <c r="A890" s="5">
        <v>42287.23958333333</v>
      </c>
      <c r="B890" s="6">
        <v>-728.40673828125</v>
      </c>
    </row>
    <row r="891" spans="1:2" ht="12.75">
      <c r="A891" s="5">
        <v>42287.25</v>
      </c>
      <c r="B891" s="6">
        <v>-715.687377929688</v>
      </c>
    </row>
    <row r="892" spans="1:2" ht="12.75">
      <c r="A892" s="5">
        <v>42287.260416666664</v>
      </c>
      <c r="B892" s="6">
        <v>-689.389831542969</v>
      </c>
    </row>
    <row r="893" spans="1:2" ht="12.75">
      <c r="A893" s="5">
        <v>42287.27083333333</v>
      </c>
      <c r="B893" s="6">
        <v>-640.531982421875</v>
      </c>
    </row>
    <row r="894" spans="1:2" ht="12.75">
      <c r="A894" s="5">
        <v>42287.28125</v>
      </c>
      <c r="B894" s="6">
        <v>-578.399047851563</v>
      </c>
    </row>
    <row r="895" spans="1:2" ht="12.75">
      <c r="A895" s="5">
        <v>42287.291666666664</v>
      </c>
      <c r="B895" s="6">
        <v>-539.124877929688</v>
      </c>
    </row>
    <row r="896" spans="1:2" ht="12.75">
      <c r="A896" s="5">
        <v>42287.30208333333</v>
      </c>
      <c r="B896" s="6">
        <v>-537.382873535156</v>
      </c>
    </row>
    <row r="897" spans="1:2" ht="12.75">
      <c r="A897" s="5">
        <v>42287.3125</v>
      </c>
      <c r="B897" s="6">
        <v>-537.69873046875</v>
      </c>
    </row>
    <row r="898" spans="1:2" ht="12.75">
      <c r="A898" s="5">
        <v>42287.322916666664</v>
      </c>
      <c r="B898" s="6">
        <v>-546.058044433594</v>
      </c>
    </row>
    <row r="899" spans="1:2" ht="12.75">
      <c r="A899" s="5">
        <v>42287.33333333333</v>
      </c>
      <c r="B899" s="6">
        <v>-521.291076660156</v>
      </c>
    </row>
    <row r="900" spans="1:2" ht="12.75">
      <c r="A900" s="5">
        <v>42287.34375</v>
      </c>
      <c r="B900" s="6">
        <v>-550.60595703125</v>
      </c>
    </row>
    <row r="901" spans="1:2" ht="12.75">
      <c r="A901" s="5">
        <v>42287.354166666664</v>
      </c>
      <c r="B901" s="6">
        <v>-528.426025390625</v>
      </c>
    </row>
    <row r="902" spans="1:2" ht="12.75">
      <c r="A902" s="5">
        <v>42287.36458333333</v>
      </c>
      <c r="B902" s="6">
        <v>-493.162200927734</v>
      </c>
    </row>
    <row r="903" spans="1:2" ht="12.75">
      <c r="A903" s="5">
        <v>42287.375</v>
      </c>
      <c r="B903" s="6">
        <v>-482.000579833984</v>
      </c>
    </row>
    <row r="904" spans="1:2" ht="12.75">
      <c r="A904" s="5">
        <v>42287.385416666664</v>
      </c>
      <c r="B904" s="6">
        <v>-477.324432373047</v>
      </c>
    </row>
    <row r="905" spans="1:2" ht="12.75">
      <c r="A905" s="5">
        <v>42287.39583333333</v>
      </c>
      <c r="B905" s="6">
        <v>-472.893737792969</v>
      </c>
    </row>
    <row r="906" spans="1:2" ht="12.75">
      <c r="A906" s="5">
        <v>42287.40625</v>
      </c>
      <c r="B906" s="6">
        <v>-481.187622070313</v>
      </c>
    </row>
    <row r="907" spans="1:2" ht="12.75">
      <c r="A907" s="5">
        <v>42287.416666666664</v>
      </c>
      <c r="B907" s="6">
        <v>-473.104064941406</v>
      </c>
    </row>
    <row r="908" spans="1:2" ht="12.75">
      <c r="A908" s="5">
        <v>42287.42708333333</v>
      </c>
      <c r="B908" s="6">
        <v>-429.972412109375</v>
      </c>
    </row>
    <row r="909" spans="1:2" ht="12.75">
      <c r="A909" s="5">
        <v>42287.4375</v>
      </c>
      <c r="B909" s="6">
        <v>-414.894317626953</v>
      </c>
    </row>
    <row r="910" spans="1:2" ht="12.75">
      <c r="A910" s="5">
        <v>42287.447916666664</v>
      </c>
      <c r="B910" s="6">
        <v>-404.915649414063</v>
      </c>
    </row>
    <row r="911" spans="1:2" ht="12.75">
      <c r="A911" s="5">
        <v>42287.45833333333</v>
      </c>
      <c r="B911" s="6">
        <v>-458.121490478516</v>
      </c>
    </row>
    <row r="912" spans="1:2" ht="12.75">
      <c r="A912" s="5">
        <v>42287.46875</v>
      </c>
      <c r="B912" s="6">
        <v>-478.048889160156</v>
      </c>
    </row>
    <row r="913" spans="1:2" ht="12.75">
      <c r="A913" s="5">
        <v>42287.479166666664</v>
      </c>
      <c r="B913" s="6">
        <v>-498.073852539063</v>
      </c>
    </row>
    <row r="914" spans="1:2" ht="12.75">
      <c r="A914" s="5">
        <v>42287.48958333333</v>
      </c>
      <c r="B914" s="6">
        <v>-516.86865234375</v>
      </c>
    </row>
    <row r="915" spans="1:2" ht="12.75">
      <c r="A915" s="5">
        <v>42287.5</v>
      </c>
      <c r="B915" s="6">
        <v>-520.30615234375</v>
      </c>
    </row>
    <row r="916" spans="1:2" ht="12.75">
      <c r="A916" s="5">
        <v>42287.510416666664</v>
      </c>
      <c r="B916" s="6">
        <v>-556.590393066406</v>
      </c>
    </row>
    <row r="917" spans="1:2" ht="12.75">
      <c r="A917" s="5">
        <v>42287.52083333333</v>
      </c>
      <c r="B917" s="6">
        <v>-638.9619140625</v>
      </c>
    </row>
    <row r="918" spans="1:2" ht="12.75">
      <c r="A918" s="5">
        <v>42287.53125</v>
      </c>
      <c r="B918" s="6">
        <v>-647.317565917969</v>
      </c>
    </row>
    <row r="919" spans="1:2" ht="12.75">
      <c r="A919" s="5">
        <v>42287.541666666664</v>
      </c>
      <c r="B919" s="6">
        <v>-699.027465820313</v>
      </c>
    </row>
    <row r="920" spans="1:2" ht="12.75">
      <c r="A920" s="5">
        <v>42287.55208333333</v>
      </c>
      <c r="B920" s="6">
        <v>-717.577819824219</v>
      </c>
    </row>
    <row r="921" spans="1:2" ht="12.75">
      <c r="A921" s="5">
        <v>42287.5625</v>
      </c>
      <c r="B921" s="6">
        <v>-761.095886230469</v>
      </c>
    </row>
    <row r="922" spans="1:2" ht="12.75">
      <c r="A922" s="5">
        <v>42287.572916666664</v>
      </c>
      <c r="B922" s="6">
        <v>-807.56591796875</v>
      </c>
    </row>
    <row r="923" spans="1:2" ht="12.75">
      <c r="A923" s="5">
        <v>42287.58333333333</v>
      </c>
      <c r="B923" s="6">
        <v>-794.155517578125</v>
      </c>
    </row>
    <row r="924" spans="1:2" ht="12.75">
      <c r="A924" s="5">
        <v>42287.59375</v>
      </c>
      <c r="B924" s="6">
        <v>-809.842651367188</v>
      </c>
    </row>
    <row r="925" spans="1:2" ht="12.75">
      <c r="A925" s="5">
        <v>42287.604166666664</v>
      </c>
      <c r="B925" s="6">
        <v>-834.959411621094</v>
      </c>
    </row>
    <row r="926" spans="1:2" ht="12.75">
      <c r="A926" s="5">
        <v>42287.61458333333</v>
      </c>
      <c r="B926" s="6">
        <v>-868.147155761719</v>
      </c>
    </row>
    <row r="927" spans="1:2" ht="12.75">
      <c r="A927" s="5">
        <v>42287.625</v>
      </c>
      <c r="B927" s="6">
        <v>-892.689697265625</v>
      </c>
    </row>
    <row r="928" spans="1:2" ht="12.75">
      <c r="A928" s="5">
        <v>42287.635416666664</v>
      </c>
      <c r="B928" s="6">
        <v>-952.395080566406</v>
      </c>
    </row>
    <row r="929" spans="1:2" ht="12.75">
      <c r="A929" s="5">
        <v>42287.64583333333</v>
      </c>
      <c r="B929" s="6">
        <v>-968.640991210938</v>
      </c>
    </row>
    <row r="930" spans="1:2" ht="12.75">
      <c r="A930" s="5">
        <v>42287.65625</v>
      </c>
      <c r="B930" s="6">
        <v>-981.361511230469</v>
      </c>
    </row>
    <row r="931" spans="1:2" ht="12.75">
      <c r="A931" s="5">
        <v>42287.666666666664</v>
      </c>
      <c r="B931" s="6">
        <v>-983.827331542969</v>
      </c>
    </row>
    <row r="932" spans="1:2" ht="12.75">
      <c r="A932" s="5">
        <v>42287.67708333333</v>
      </c>
      <c r="B932" s="6">
        <v>-966.96435546875</v>
      </c>
    </row>
    <row r="933" spans="1:2" ht="12.75">
      <c r="A933" s="5">
        <v>42287.6875</v>
      </c>
      <c r="B933" s="6">
        <v>-975.84765625</v>
      </c>
    </row>
    <row r="934" spans="1:2" ht="12.75">
      <c r="A934" s="5">
        <v>42287.697916666664</v>
      </c>
      <c r="B934" s="6">
        <v>-952.934509277344</v>
      </c>
    </row>
    <row r="935" spans="1:2" ht="12.75">
      <c r="A935" s="5">
        <v>42287.70833333333</v>
      </c>
      <c r="B935" s="6">
        <v>-903.304016113281</v>
      </c>
    </row>
    <row r="936" spans="1:2" ht="12.75">
      <c r="A936" s="5">
        <v>42287.71875</v>
      </c>
      <c r="B936" s="6">
        <v>-888.483215332031</v>
      </c>
    </row>
    <row r="937" spans="1:2" ht="12.75">
      <c r="A937" s="5">
        <v>42287.729166666664</v>
      </c>
      <c r="B937" s="6">
        <v>-916.424987792969</v>
      </c>
    </row>
    <row r="938" spans="1:2" ht="12.75">
      <c r="A938" s="5">
        <v>42287.73958333333</v>
      </c>
      <c r="B938" s="6">
        <v>-917.167114257813</v>
      </c>
    </row>
    <row r="939" spans="1:2" ht="12.75">
      <c r="A939" s="5">
        <v>42287.75</v>
      </c>
      <c r="B939" s="6">
        <v>-935.949157714844</v>
      </c>
    </row>
    <row r="940" spans="1:2" ht="12.75">
      <c r="A940" s="5">
        <v>42287.760416666664</v>
      </c>
      <c r="B940" s="6">
        <v>-957.019714355469</v>
      </c>
    </row>
    <row r="941" spans="1:2" ht="12.75">
      <c r="A941" s="5">
        <v>42287.77083333333</v>
      </c>
      <c r="B941" s="6">
        <v>-983.230712890625</v>
      </c>
    </row>
    <row r="942" spans="1:2" ht="12.75">
      <c r="A942" s="5">
        <v>42287.78125</v>
      </c>
      <c r="B942" s="6">
        <v>-964.416442871094</v>
      </c>
    </row>
    <row r="943" spans="1:2" ht="12.75">
      <c r="A943" s="5">
        <v>42287.791666666664</v>
      </c>
      <c r="B943" s="6">
        <v>-933.518493652344</v>
      </c>
    </row>
    <row r="944" spans="1:2" ht="12.75">
      <c r="A944" s="5">
        <v>42287.80208333333</v>
      </c>
      <c r="B944" s="6">
        <v>-936.958190917969</v>
      </c>
    </row>
    <row r="945" spans="1:2" ht="12.75">
      <c r="A945" s="5">
        <v>42287.8125</v>
      </c>
      <c r="B945" s="6">
        <v>-976.648498535156</v>
      </c>
    </row>
    <row r="946" spans="1:2" ht="12.75">
      <c r="A946" s="5">
        <v>42287.822916666664</v>
      </c>
      <c r="B946" s="6">
        <v>-991.685791015625</v>
      </c>
    </row>
    <row r="947" spans="1:2" ht="12.75">
      <c r="A947" s="5">
        <v>42287.83333333333</v>
      </c>
      <c r="B947" s="6">
        <v>-1023.76678466797</v>
      </c>
    </row>
    <row r="948" spans="1:2" ht="12.75">
      <c r="A948" s="5">
        <v>42287.84375</v>
      </c>
      <c r="B948" s="6">
        <v>-1036.18383789063</v>
      </c>
    </row>
    <row r="949" spans="1:2" ht="12.75">
      <c r="A949" s="5">
        <v>42287.854166666664</v>
      </c>
      <c r="B949" s="6">
        <v>-1098.08813476563</v>
      </c>
    </row>
    <row r="950" spans="1:2" ht="12.75">
      <c r="A950" s="5">
        <v>42287.86458333333</v>
      </c>
      <c r="B950" s="6">
        <v>-1066.59020996094</v>
      </c>
    </row>
    <row r="951" spans="1:2" ht="12.75">
      <c r="A951" s="5">
        <v>42287.875</v>
      </c>
      <c r="B951" s="6">
        <v>-1086.83972167969</v>
      </c>
    </row>
    <row r="952" spans="1:2" ht="12.75">
      <c r="A952" s="5">
        <v>42287.885416666664</v>
      </c>
      <c r="B952" s="6">
        <v>-1011.83837890625</v>
      </c>
    </row>
    <row r="953" spans="1:2" ht="12.75">
      <c r="A953" s="5">
        <v>42287.89583333333</v>
      </c>
      <c r="B953" s="6">
        <v>-1016.59222412109</v>
      </c>
    </row>
    <row r="954" spans="1:2" ht="12.75">
      <c r="A954" s="5">
        <v>42287.90625</v>
      </c>
      <c r="B954" s="6">
        <v>-1038.38232421875</v>
      </c>
    </row>
    <row r="955" spans="1:2" ht="12.75">
      <c r="A955" s="5">
        <v>42287.916666666664</v>
      </c>
      <c r="B955" s="6">
        <v>-995.288696289063</v>
      </c>
    </row>
    <row r="956" spans="1:2" ht="12.75">
      <c r="A956" s="5">
        <v>42287.92708333333</v>
      </c>
      <c r="B956" s="6">
        <v>-971.166320800781</v>
      </c>
    </row>
    <row r="957" spans="1:2" ht="12.75">
      <c r="A957" s="5">
        <v>42287.9375</v>
      </c>
      <c r="B957" s="6">
        <v>-1015.86791992188</v>
      </c>
    </row>
    <row r="958" spans="1:2" ht="12.75">
      <c r="A958" s="5">
        <v>42287.947916666664</v>
      </c>
      <c r="B958" s="6">
        <v>-1088.72412109375</v>
      </c>
    </row>
    <row r="959" spans="1:2" ht="12.75">
      <c r="A959" s="5">
        <v>42287.95833333333</v>
      </c>
      <c r="B959" s="6">
        <v>-1058.8017578125</v>
      </c>
    </row>
    <row r="960" spans="1:2" ht="12.75">
      <c r="A960" s="5">
        <v>42287.96875</v>
      </c>
      <c r="B960" s="6">
        <v>-1092.09887695313</v>
      </c>
    </row>
    <row r="961" spans="1:2" ht="12.75">
      <c r="A961" s="5">
        <v>42287.979166666664</v>
      </c>
      <c r="B961" s="6">
        <v>-1134.50317382813</v>
      </c>
    </row>
    <row r="962" spans="1:2" ht="12.75">
      <c r="A962" s="5">
        <v>42287.98958333333</v>
      </c>
      <c r="B962" s="6">
        <v>-1115.7900390625</v>
      </c>
    </row>
    <row r="963" spans="1:2" ht="12.75">
      <c r="A963" s="5">
        <v>42288</v>
      </c>
      <c r="B963" s="6">
        <v>-1091.34228515625</v>
      </c>
    </row>
    <row r="964" spans="1:2" ht="12.75">
      <c r="A964" s="5">
        <v>42288.010416666664</v>
      </c>
      <c r="B964" s="6">
        <v>-1094.13806152344</v>
      </c>
    </row>
    <row r="965" spans="1:2" ht="12.75">
      <c r="A965" s="5">
        <v>42288.02083333333</v>
      </c>
      <c r="B965" s="6">
        <v>-1081.49365234375</v>
      </c>
    </row>
    <row r="966" spans="1:2" ht="12.75">
      <c r="A966" s="5">
        <v>42288.03125</v>
      </c>
      <c r="B966" s="6">
        <v>-1076.03881835938</v>
      </c>
    </row>
    <row r="967" spans="1:2" ht="12.75">
      <c r="A967" s="5">
        <v>42288.041666666664</v>
      </c>
      <c r="B967" s="6">
        <v>-1091.23120117188</v>
      </c>
    </row>
    <row r="968" spans="1:2" ht="12.75">
      <c r="A968" s="5">
        <v>42288.05208333333</v>
      </c>
      <c r="B968" s="6">
        <v>-1053.32067871094</v>
      </c>
    </row>
    <row r="969" spans="1:2" ht="12.75">
      <c r="A969" s="5">
        <v>42288.0625</v>
      </c>
      <c r="B969" s="6">
        <v>-987.665100097656</v>
      </c>
    </row>
    <row r="970" spans="1:2" ht="12.75">
      <c r="A970" s="5">
        <v>42288.072916666664</v>
      </c>
      <c r="B970" s="6">
        <v>-1018.76422119141</v>
      </c>
    </row>
    <row r="971" spans="1:2" ht="12.75">
      <c r="A971" s="5">
        <v>42288.08333333333</v>
      </c>
      <c r="B971" s="6">
        <v>-1036.16625976563</v>
      </c>
    </row>
    <row r="972" spans="1:2" ht="12.75">
      <c r="A972" s="5">
        <v>42288.09375</v>
      </c>
      <c r="B972" s="6">
        <v>-957.001281738281</v>
      </c>
    </row>
    <row r="973" spans="1:2" ht="12.75">
      <c r="A973" s="5">
        <v>42288.104166666664</v>
      </c>
      <c r="B973" s="6">
        <v>-929.701782226563</v>
      </c>
    </row>
    <row r="974" spans="1:2" ht="12.75">
      <c r="A974" s="5">
        <v>42288.11458333333</v>
      </c>
      <c r="B974" s="6">
        <v>-971.083129882813</v>
      </c>
    </row>
    <row r="975" spans="1:2" ht="12.75">
      <c r="A975" s="5">
        <v>42288.125</v>
      </c>
      <c r="B975" s="6">
        <v>-959.946899414063</v>
      </c>
    </row>
    <row r="976" spans="1:2" ht="12.75">
      <c r="A976" s="5">
        <v>42288.135416666664</v>
      </c>
      <c r="B976" s="6">
        <v>-919.246032714844</v>
      </c>
    </row>
    <row r="977" spans="1:2" ht="12.75">
      <c r="A977" s="5">
        <v>42288.14583333333</v>
      </c>
      <c r="B977" s="6">
        <v>-896.324584960938</v>
      </c>
    </row>
    <row r="978" spans="1:2" ht="12.75">
      <c r="A978" s="5">
        <v>42288.15625</v>
      </c>
      <c r="B978" s="6">
        <v>-897.866271972656</v>
      </c>
    </row>
    <row r="979" spans="1:2" ht="12.75">
      <c r="A979" s="5">
        <v>42288.166666666664</v>
      </c>
      <c r="B979" s="6">
        <v>-891.892883300781</v>
      </c>
    </row>
    <row r="980" spans="1:2" ht="12.75">
      <c r="A980" s="5">
        <v>42288.17708333333</v>
      </c>
      <c r="B980" s="6">
        <v>-906.443054199219</v>
      </c>
    </row>
    <row r="981" spans="1:2" ht="12.75">
      <c r="A981" s="5">
        <v>42288.1875</v>
      </c>
      <c r="B981" s="6">
        <v>-911.9775390625</v>
      </c>
    </row>
    <row r="982" spans="1:2" ht="12.75">
      <c r="A982" s="5">
        <v>42288.197916666664</v>
      </c>
      <c r="B982" s="6">
        <v>-880.085388183594</v>
      </c>
    </row>
    <row r="983" spans="1:2" ht="12.75">
      <c r="A983" s="5">
        <v>42288.20833333333</v>
      </c>
      <c r="B983" s="6">
        <v>-875.646179199219</v>
      </c>
    </row>
    <row r="984" spans="1:2" ht="12.75">
      <c r="A984" s="5">
        <v>42288.21875</v>
      </c>
      <c r="B984" s="6">
        <v>-863.024658203125</v>
      </c>
    </row>
    <row r="985" spans="1:2" ht="12.75">
      <c r="A985" s="5">
        <v>42288.229166666664</v>
      </c>
      <c r="B985" s="6">
        <v>-870.340026855469</v>
      </c>
    </row>
    <row r="986" spans="1:2" ht="12.75">
      <c r="A986" s="5">
        <v>42288.23958333333</v>
      </c>
      <c r="B986" s="6">
        <v>-851.7880859375</v>
      </c>
    </row>
    <row r="987" spans="1:2" ht="12.75">
      <c r="A987" s="5">
        <v>42288.25</v>
      </c>
      <c r="B987" s="6">
        <v>-808.828674316406</v>
      </c>
    </row>
    <row r="988" spans="1:2" ht="12.75">
      <c r="A988" s="5">
        <v>42288.260416666664</v>
      </c>
      <c r="B988" s="6">
        <v>-721.280639648438</v>
      </c>
    </row>
    <row r="989" spans="1:2" ht="12.75">
      <c r="A989" s="5">
        <v>42288.27083333333</v>
      </c>
      <c r="B989" s="6">
        <v>-669.157836914063</v>
      </c>
    </row>
    <row r="990" spans="1:2" ht="12.75">
      <c r="A990" s="5">
        <v>42288.28125</v>
      </c>
      <c r="B990" s="6">
        <v>-641.662536621094</v>
      </c>
    </row>
    <row r="991" spans="1:2" ht="12.75">
      <c r="A991" s="5">
        <v>42288.291666666664</v>
      </c>
      <c r="B991" s="6">
        <v>-629.179138183594</v>
      </c>
    </row>
    <row r="992" spans="1:2" ht="12.75">
      <c r="A992" s="5">
        <v>42288.30208333333</v>
      </c>
      <c r="B992" s="6">
        <v>-641.272583007813</v>
      </c>
    </row>
    <row r="993" spans="1:2" ht="12.75">
      <c r="A993" s="5">
        <v>42288.3125</v>
      </c>
      <c r="B993" s="6">
        <v>-631.671447753906</v>
      </c>
    </row>
    <row r="994" spans="1:2" ht="12.75">
      <c r="A994" s="5">
        <v>42288.322916666664</v>
      </c>
      <c r="B994" s="6">
        <v>-609.890319824219</v>
      </c>
    </row>
    <row r="995" spans="1:2" ht="12.75">
      <c r="A995" s="5">
        <v>42288.33333333333</v>
      </c>
      <c r="B995" s="6">
        <v>-613.380676269531</v>
      </c>
    </row>
    <row r="996" spans="1:2" ht="12.75">
      <c r="A996" s="5">
        <v>42288.34375</v>
      </c>
      <c r="B996" s="6">
        <v>-634.99951171875</v>
      </c>
    </row>
    <row r="997" spans="1:2" ht="12.75">
      <c r="A997" s="5">
        <v>42288.354166666664</v>
      </c>
      <c r="B997" s="6">
        <v>-639.153625488281</v>
      </c>
    </row>
    <row r="998" spans="1:2" ht="12.75">
      <c r="A998" s="5">
        <v>42288.36458333333</v>
      </c>
      <c r="B998" s="6">
        <v>-631.897155761719</v>
      </c>
    </row>
    <row r="999" spans="1:2" ht="12.75">
      <c r="A999" s="5">
        <v>42288.375</v>
      </c>
      <c r="B999" s="6">
        <v>-615.756774902344</v>
      </c>
    </row>
    <row r="1000" spans="1:2" ht="12.75">
      <c r="A1000" s="5">
        <v>42288.385416666664</v>
      </c>
      <c r="B1000" s="6">
        <v>-630.364562988281</v>
      </c>
    </row>
    <row r="1001" spans="1:2" ht="12.75">
      <c r="A1001" s="5">
        <v>42288.39583333333</v>
      </c>
      <c r="B1001" s="6">
        <v>-626.807312011719</v>
      </c>
    </row>
    <row r="1002" spans="1:2" ht="12.75">
      <c r="A1002" s="5">
        <v>42288.40625</v>
      </c>
      <c r="B1002" s="6">
        <v>-626.358459472656</v>
      </c>
    </row>
    <row r="1003" spans="1:2" ht="12.75">
      <c r="A1003" s="5">
        <v>42288.416666666664</v>
      </c>
      <c r="B1003" s="6">
        <v>-609.371154785156</v>
      </c>
    </row>
    <row r="1004" spans="1:2" ht="12.75">
      <c r="A1004" s="5">
        <v>42288.42708333333</v>
      </c>
      <c r="B1004" s="6">
        <v>-644.45849609375</v>
      </c>
    </row>
    <row r="1005" spans="1:2" ht="12.75">
      <c r="A1005" s="5">
        <v>42288.4375</v>
      </c>
      <c r="B1005" s="6">
        <v>-612.739562988281</v>
      </c>
    </row>
    <row r="1006" spans="1:2" ht="12.75">
      <c r="A1006" s="5">
        <v>42288.447916666664</v>
      </c>
      <c r="B1006" s="6">
        <v>-536.429748535156</v>
      </c>
    </row>
    <row r="1007" spans="1:2" ht="12.75">
      <c r="A1007" s="5">
        <v>42288.45833333333</v>
      </c>
      <c r="B1007" s="6">
        <v>-571.059997558594</v>
      </c>
    </row>
    <row r="1008" spans="1:2" ht="12.75">
      <c r="A1008" s="5">
        <v>42288.46875</v>
      </c>
      <c r="B1008" s="6">
        <v>-647.084899902344</v>
      </c>
    </row>
    <row r="1009" spans="1:2" ht="12.75">
      <c r="A1009" s="5">
        <v>42288.479166666664</v>
      </c>
      <c r="B1009" s="6">
        <v>-682.043579101563</v>
      </c>
    </row>
    <row r="1010" spans="1:2" ht="12.75">
      <c r="A1010" s="5">
        <v>42288.48958333333</v>
      </c>
      <c r="B1010" s="6">
        <v>-697.8984375</v>
      </c>
    </row>
    <row r="1011" spans="1:2" ht="12.75">
      <c r="A1011" s="5">
        <v>42288.5</v>
      </c>
      <c r="B1011" s="6">
        <v>-691.11328125</v>
      </c>
    </row>
    <row r="1012" spans="1:2" ht="12.75">
      <c r="A1012" s="5">
        <v>42288.510416666664</v>
      </c>
      <c r="B1012" s="6">
        <v>-751.133361816406</v>
      </c>
    </row>
    <row r="1013" spans="1:2" ht="12.75">
      <c r="A1013" s="5">
        <v>42288.52083333333</v>
      </c>
      <c r="B1013" s="6">
        <v>-798.475158691406</v>
      </c>
    </row>
    <row r="1014" spans="1:2" ht="12.75">
      <c r="A1014" s="5">
        <v>42288.53125</v>
      </c>
      <c r="B1014" s="6">
        <v>-830.55712890625</v>
      </c>
    </row>
    <row r="1015" spans="1:2" ht="12.75">
      <c r="A1015" s="5">
        <v>42288.541666666664</v>
      </c>
      <c r="B1015" s="6">
        <v>-851.045104980469</v>
      </c>
    </row>
    <row r="1016" spans="1:2" ht="12.75">
      <c r="A1016" s="5">
        <v>42288.55208333333</v>
      </c>
      <c r="B1016" s="6">
        <v>-862.817749023438</v>
      </c>
    </row>
    <row r="1017" spans="1:2" ht="12.75">
      <c r="A1017" s="5">
        <v>42288.5625</v>
      </c>
      <c r="B1017" s="6">
        <v>-922.047607421875</v>
      </c>
    </row>
    <row r="1018" spans="1:2" ht="12.75">
      <c r="A1018" s="5">
        <v>42288.572916666664</v>
      </c>
      <c r="B1018" s="6">
        <v>-937.101745605469</v>
      </c>
    </row>
    <row r="1019" spans="1:2" ht="12.75">
      <c r="A1019" s="5">
        <v>42288.58333333333</v>
      </c>
      <c r="B1019" s="6">
        <v>-965.735595703125</v>
      </c>
    </row>
    <row r="1020" spans="1:2" ht="12.75">
      <c r="A1020" s="5">
        <v>42288.59375</v>
      </c>
      <c r="B1020" s="6">
        <v>-996.401306152344</v>
      </c>
    </row>
    <row r="1021" spans="1:2" ht="12.75">
      <c r="A1021" s="5">
        <v>42288.604166666664</v>
      </c>
      <c r="B1021" s="6">
        <v>-1047.13061523438</v>
      </c>
    </row>
    <row r="1022" spans="1:2" ht="12.75">
      <c r="A1022" s="5">
        <v>42288.61458333333</v>
      </c>
      <c r="B1022" s="6">
        <v>-1079.33715820313</v>
      </c>
    </row>
    <row r="1023" spans="1:2" ht="12.75">
      <c r="A1023" s="5">
        <v>42288.625</v>
      </c>
      <c r="B1023" s="6">
        <v>-1098.64440917969</v>
      </c>
    </row>
    <row r="1024" spans="1:2" ht="12.75">
      <c r="A1024" s="5">
        <v>42288.635416666664</v>
      </c>
      <c r="B1024" s="6">
        <v>-1077.16040039063</v>
      </c>
    </row>
    <row r="1025" spans="1:2" ht="12.75">
      <c r="A1025" s="5">
        <v>42288.64583333333</v>
      </c>
      <c r="B1025" s="6">
        <v>-1051.55981445313</v>
      </c>
    </row>
    <row r="1026" spans="1:2" ht="12.75">
      <c r="A1026" s="5">
        <v>42288.65625</v>
      </c>
      <c r="B1026" s="6">
        <v>-1044.10998535156</v>
      </c>
    </row>
    <row r="1027" spans="1:2" ht="12.75">
      <c r="A1027" s="5">
        <v>42288.666666666664</v>
      </c>
      <c r="B1027" s="6">
        <v>-1050.0712890625</v>
      </c>
    </row>
    <row r="1028" spans="1:2" ht="12.75">
      <c r="A1028" s="5">
        <v>42288.67708333333</v>
      </c>
      <c r="B1028" s="6">
        <v>-1029.61279296875</v>
      </c>
    </row>
    <row r="1029" spans="1:2" ht="12.75">
      <c r="A1029" s="5">
        <v>42288.6875</v>
      </c>
      <c r="B1029" s="6">
        <v>-1008.82269287109</v>
      </c>
    </row>
    <row r="1030" spans="1:2" ht="12.75">
      <c r="A1030" s="5">
        <v>42288.697916666664</v>
      </c>
      <c r="B1030" s="6">
        <v>-1001.72589111328</v>
      </c>
    </row>
    <row r="1031" spans="1:2" ht="12.75">
      <c r="A1031" s="5">
        <v>42288.70833333333</v>
      </c>
      <c r="B1031" s="6">
        <v>-1020.20245361328</v>
      </c>
    </row>
    <row r="1032" spans="1:2" ht="12.75">
      <c r="A1032" s="5">
        <v>42288.71875</v>
      </c>
      <c r="B1032" s="6">
        <v>-996.259094238281</v>
      </c>
    </row>
    <row r="1033" spans="1:2" ht="12.75">
      <c r="A1033" s="5">
        <v>42288.729166666664</v>
      </c>
      <c r="B1033" s="6">
        <v>-970.948974609375</v>
      </c>
    </row>
    <row r="1034" spans="1:2" ht="12.75">
      <c r="A1034" s="5">
        <v>42288.73958333333</v>
      </c>
      <c r="B1034" s="6">
        <v>-949.822692871094</v>
      </c>
    </row>
    <row r="1035" spans="1:2" ht="12.75">
      <c r="A1035" s="5">
        <v>42288.75</v>
      </c>
      <c r="B1035" s="6">
        <v>-932.406677246094</v>
      </c>
    </row>
    <row r="1036" spans="1:2" ht="12.75">
      <c r="A1036" s="5">
        <v>42288.760416666664</v>
      </c>
      <c r="B1036" s="6">
        <v>-950.468200683594</v>
      </c>
    </row>
    <row r="1037" spans="1:2" ht="12.75">
      <c r="A1037" s="5">
        <v>42288.77083333333</v>
      </c>
      <c r="B1037" s="6">
        <v>-917.388854980469</v>
      </c>
    </row>
    <row r="1038" spans="1:2" ht="12.75">
      <c r="A1038" s="5">
        <v>42288.78125</v>
      </c>
      <c r="B1038" s="6">
        <v>-971.548645019531</v>
      </c>
    </row>
    <row r="1039" spans="1:2" ht="12.75">
      <c r="A1039" s="5">
        <v>42288.791666666664</v>
      </c>
      <c r="B1039" s="6">
        <v>-1009.13757324219</v>
      </c>
    </row>
    <row r="1040" spans="1:2" ht="12.75">
      <c r="A1040" s="5">
        <v>42288.80208333333</v>
      </c>
      <c r="B1040" s="6">
        <v>-951.661926269531</v>
      </c>
    </row>
    <row r="1041" spans="1:2" ht="12.75">
      <c r="A1041" s="5">
        <v>42288.8125</v>
      </c>
      <c r="B1041" s="6">
        <v>-937.012573242188</v>
      </c>
    </row>
    <row r="1042" spans="1:2" ht="12.75">
      <c r="A1042" s="5">
        <v>42288.822916666664</v>
      </c>
      <c r="B1042" s="6">
        <v>-959.917419433594</v>
      </c>
    </row>
    <row r="1043" spans="1:2" ht="12.75">
      <c r="A1043" s="5">
        <v>42288.83333333333</v>
      </c>
      <c r="B1043" s="6">
        <v>-966.442443847656</v>
      </c>
    </row>
    <row r="1044" spans="1:2" ht="12.75">
      <c r="A1044" s="5">
        <v>42288.84375</v>
      </c>
      <c r="B1044" s="6">
        <v>-1037.06787109375</v>
      </c>
    </row>
    <row r="1045" spans="1:2" ht="12.75">
      <c r="A1045" s="5">
        <v>42288.854166666664</v>
      </c>
      <c r="B1045" s="6">
        <v>-1017.93090820313</v>
      </c>
    </row>
    <row r="1046" spans="1:2" ht="12.75">
      <c r="A1046" s="5">
        <v>42288.86458333333</v>
      </c>
      <c r="B1046" s="6">
        <v>-994.437377929688</v>
      </c>
    </row>
    <row r="1047" spans="1:2" ht="12.75">
      <c r="A1047" s="5">
        <v>42288.875</v>
      </c>
      <c r="B1047" s="6">
        <v>-951.453247070313</v>
      </c>
    </row>
    <row r="1048" spans="1:2" ht="12.75">
      <c r="A1048" s="5">
        <v>42288.885416666664</v>
      </c>
      <c r="B1048" s="6">
        <v>-875.423767089844</v>
      </c>
    </row>
    <row r="1049" spans="1:2" ht="12.75">
      <c r="A1049" s="5">
        <v>42288.89583333333</v>
      </c>
      <c r="B1049" s="6">
        <v>-837.319885253906</v>
      </c>
    </row>
    <row r="1050" spans="1:2" ht="12.75">
      <c r="A1050" s="5">
        <v>42288.90625</v>
      </c>
      <c r="B1050" s="6">
        <v>-800.707397460938</v>
      </c>
    </row>
    <row r="1051" spans="1:2" ht="12.75">
      <c r="A1051" s="5">
        <v>42288.916666666664</v>
      </c>
      <c r="B1051" s="6">
        <v>-775.888488769531</v>
      </c>
    </row>
    <row r="1052" spans="1:2" ht="12.75">
      <c r="A1052" s="5">
        <v>42288.92708333333</v>
      </c>
      <c r="B1052" s="6">
        <v>-737.743835449219</v>
      </c>
    </row>
    <row r="1053" spans="1:2" ht="12.75">
      <c r="A1053" s="5">
        <v>42288.9375</v>
      </c>
      <c r="B1053" s="6">
        <v>-762.520385742188</v>
      </c>
    </row>
    <row r="1054" spans="1:2" ht="12.75">
      <c r="A1054" s="5">
        <v>42288.947916666664</v>
      </c>
      <c r="B1054" s="6">
        <v>-731.04833984375</v>
      </c>
    </row>
    <row r="1055" spans="1:2" ht="12.75">
      <c r="A1055" s="5">
        <v>42288.95833333333</v>
      </c>
      <c r="B1055" s="6">
        <v>-774.473449707031</v>
      </c>
    </row>
    <row r="1056" spans="1:2" ht="12.75">
      <c r="A1056" s="5">
        <v>42288.96875</v>
      </c>
      <c r="B1056" s="6">
        <v>-815.546569824219</v>
      </c>
    </row>
    <row r="1057" spans="1:2" ht="12.75">
      <c r="A1057" s="5">
        <v>42288.979166666664</v>
      </c>
      <c r="B1057" s="6">
        <v>-832.087097167969</v>
      </c>
    </row>
    <row r="1058" spans="1:2" ht="12.75">
      <c r="A1058" s="5">
        <v>42288.98958333333</v>
      </c>
      <c r="B1058" s="6">
        <v>-842.262817382813</v>
      </c>
    </row>
    <row r="1059" spans="1:2" ht="12.75">
      <c r="A1059" s="5">
        <v>42289</v>
      </c>
      <c r="B1059" s="6">
        <v>-869.549621582031</v>
      </c>
    </row>
    <row r="1060" spans="1:2" ht="12.75">
      <c r="A1060" s="5">
        <v>42289.010416666664</v>
      </c>
      <c r="B1060" s="6">
        <v>-778.334838867188</v>
      </c>
    </row>
    <row r="1061" spans="1:2" ht="12.75">
      <c r="A1061" s="5">
        <v>42289.02083333333</v>
      </c>
      <c r="B1061" s="6">
        <v>-779.502685546875</v>
      </c>
    </row>
    <row r="1062" spans="1:2" ht="12.75">
      <c r="A1062" s="5">
        <v>42289.03125</v>
      </c>
      <c r="B1062" s="6">
        <v>-775.8720703125</v>
      </c>
    </row>
    <row r="1063" spans="1:2" ht="12.75">
      <c r="A1063" s="5">
        <v>42289.041666666664</v>
      </c>
      <c r="B1063" s="6">
        <v>-762.643493652344</v>
      </c>
    </row>
    <row r="1064" spans="1:2" ht="12.75">
      <c r="A1064" s="5">
        <v>42289.05208333333</v>
      </c>
      <c r="B1064" s="6">
        <v>-694.206176757813</v>
      </c>
    </row>
    <row r="1065" spans="1:2" ht="12.75">
      <c r="A1065" s="5">
        <v>42289.0625</v>
      </c>
      <c r="B1065" s="6">
        <v>-641.117553710938</v>
      </c>
    </row>
    <row r="1066" spans="1:2" ht="12.75">
      <c r="A1066" s="5">
        <v>42289.072916666664</v>
      </c>
      <c r="B1066" s="6">
        <v>-651.952453613281</v>
      </c>
    </row>
    <row r="1067" spans="1:2" ht="12.75">
      <c r="A1067" s="5">
        <v>42289.08333333333</v>
      </c>
      <c r="B1067" s="6">
        <v>-659.604309082031</v>
      </c>
    </row>
    <row r="1068" spans="1:2" ht="12.75">
      <c r="A1068" s="5">
        <v>42289.09375</v>
      </c>
      <c r="B1068" s="6">
        <v>-652.264465332031</v>
      </c>
    </row>
    <row r="1069" spans="1:2" ht="12.75">
      <c r="A1069" s="5">
        <v>42289.104166666664</v>
      </c>
      <c r="B1069" s="6">
        <v>-647.98046875</v>
      </c>
    </row>
    <row r="1070" spans="1:2" ht="12.75">
      <c r="A1070" s="5">
        <v>42289.11458333333</v>
      </c>
      <c r="B1070" s="6">
        <v>-639.041137695313</v>
      </c>
    </row>
    <row r="1071" spans="1:2" ht="12.75">
      <c r="A1071" s="5">
        <v>42289.125</v>
      </c>
      <c r="B1071" s="6">
        <v>-642.80078125</v>
      </c>
    </row>
    <row r="1072" spans="1:2" ht="12.75">
      <c r="A1072" s="5">
        <v>42289.135416666664</v>
      </c>
      <c r="B1072" s="6">
        <v>-631.122863769531</v>
      </c>
    </row>
    <row r="1073" spans="1:2" ht="12.75">
      <c r="A1073" s="5">
        <v>42289.14583333333</v>
      </c>
      <c r="B1073" s="6">
        <v>-644.23583984375</v>
      </c>
    </row>
    <row r="1074" spans="1:2" ht="12.75">
      <c r="A1074" s="5">
        <v>42289.15625</v>
      </c>
      <c r="B1074" s="6">
        <v>-622.413024902344</v>
      </c>
    </row>
    <row r="1075" spans="1:2" ht="12.75">
      <c r="A1075" s="5">
        <v>42289.166666666664</v>
      </c>
      <c r="B1075" s="6">
        <v>-613.568603515625</v>
      </c>
    </row>
    <row r="1076" spans="1:2" ht="12.75">
      <c r="A1076" s="5">
        <v>42289.17708333333</v>
      </c>
      <c r="B1076" s="6">
        <v>-631.661804199219</v>
      </c>
    </row>
    <row r="1077" spans="1:2" ht="12.75">
      <c r="A1077" s="5">
        <v>42289.1875</v>
      </c>
      <c r="B1077" s="6">
        <v>-628.953979492188</v>
      </c>
    </row>
    <row r="1078" spans="1:2" ht="12.75">
      <c r="A1078" s="5">
        <v>42289.197916666664</v>
      </c>
      <c r="B1078" s="6">
        <v>-614.815063476563</v>
      </c>
    </row>
    <row r="1079" spans="1:2" ht="12.75">
      <c r="A1079" s="5">
        <v>42289.20833333333</v>
      </c>
      <c r="B1079" s="6">
        <v>-628.435302734375</v>
      </c>
    </row>
    <row r="1080" spans="1:2" ht="12.75">
      <c r="A1080" s="5">
        <v>42289.21875</v>
      </c>
      <c r="B1080" s="6">
        <v>-680.318725585938</v>
      </c>
    </row>
    <row r="1081" spans="1:2" ht="12.75">
      <c r="A1081" s="5">
        <v>42289.229166666664</v>
      </c>
      <c r="B1081" s="6">
        <v>-706.796752929688</v>
      </c>
    </row>
    <row r="1082" spans="1:2" ht="12.75">
      <c r="A1082" s="5">
        <v>42289.23958333333</v>
      </c>
      <c r="B1082" s="6">
        <v>-720.450439453125</v>
      </c>
    </row>
    <row r="1083" spans="1:2" ht="12.75">
      <c r="A1083" s="5">
        <v>42289.25</v>
      </c>
      <c r="B1083" s="6">
        <v>-742.476745605469</v>
      </c>
    </row>
    <row r="1084" spans="1:2" ht="12.75">
      <c r="A1084" s="5">
        <v>42289.260416666664</v>
      </c>
      <c r="B1084" s="6">
        <v>-821.003784179688</v>
      </c>
    </row>
    <row r="1085" spans="1:2" ht="12.75">
      <c r="A1085" s="5">
        <v>42289.27083333333</v>
      </c>
      <c r="B1085" s="6">
        <v>-783.781188964844</v>
      </c>
    </row>
    <row r="1086" spans="1:2" ht="12.75">
      <c r="A1086" s="5">
        <v>42289.28125</v>
      </c>
      <c r="B1086" s="6">
        <v>-735.794128417969</v>
      </c>
    </row>
    <row r="1087" spans="1:2" ht="12.75">
      <c r="A1087" s="5">
        <v>42289.291666666664</v>
      </c>
      <c r="B1087" s="6">
        <v>-703.307189941406</v>
      </c>
    </row>
    <row r="1088" spans="1:2" ht="12.75">
      <c r="A1088" s="5">
        <v>42289.30208333333</v>
      </c>
      <c r="B1088" s="6">
        <v>-733.426330566406</v>
      </c>
    </row>
    <row r="1089" spans="1:2" ht="12.75">
      <c r="A1089" s="5">
        <v>42289.3125</v>
      </c>
      <c r="B1089" s="6">
        <v>-711.313171386719</v>
      </c>
    </row>
    <row r="1090" spans="1:2" ht="12.75">
      <c r="A1090" s="5">
        <v>42289.322916666664</v>
      </c>
      <c r="B1090" s="6">
        <v>-677.34716796875</v>
      </c>
    </row>
    <row r="1091" spans="1:2" ht="12.75">
      <c r="A1091" s="5">
        <v>42289.33333333333</v>
      </c>
      <c r="B1091" s="6">
        <v>-681.332824707031</v>
      </c>
    </row>
    <row r="1092" spans="1:2" ht="12.75">
      <c r="A1092" s="5">
        <v>42289.34375</v>
      </c>
      <c r="B1092" s="6">
        <v>-679.242126464844</v>
      </c>
    </row>
    <row r="1093" spans="1:2" ht="12.75">
      <c r="A1093" s="5">
        <v>42289.354166666664</v>
      </c>
      <c r="B1093" s="6">
        <v>-684.091125488281</v>
      </c>
    </row>
    <row r="1094" spans="1:2" ht="12.75">
      <c r="A1094" s="5">
        <v>42289.36458333333</v>
      </c>
      <c r="B1094" s="6">
        <v>-650.733520507813</v>
      </c>
    </row>
    <row r="1095" spans="1:2" ht="12.75">
      <c r="A1095" s="5">
        <v>42289.375</v>
      </c>
      <c r="B1095" s="6">
        <v>-659.397644042969</v>
      </c>
    </row>
    <row r="1096" spans="1:2" ht="12.75">
      <c r="A1096" s="5">
        <v>42289.385416666664</v>
      </c>
      <c r="B1096" s="6">
        <v>-634.742980957031</v>
      </c>
    </row>
    <row r="1097" spans="1:2" ht="12.75">
      <c r="A1097" s="5">
        <v>42289.39583333333</v>
      </c>
      <c r="B1097" s="6">
        <v>-630.941345214844</v>
      </c>
    </row>
    <row r="1098" spans="1:2" ht="12.75">
      <c r="A1098" s="5">
        <v>42289.40625</v>
      </c>
      <c r="B1098" s="6">
        <v>-654.243835449219</v>
      </c>
    </row>
    <row r="1099" spans="1:2" ht="12.75">
      <c r="A1099" s="5">
        <v>42289.416666666664</v>
      </c>
      <c r="B1099" s="6">
        <v>-657.137817382813</v>
      </c>
    </row>
    <row r="1100" spans="1:2" ht="12.75">
      <c r="A1100" s="5">
        <v>42289.42708333333</v>
      </c>
      <c r="B1100" s="6">
        <v>-655.869384765625</v>
      </c>
    </row>
    <row r="1101" spans="1:2" ht="12.75">
      <c r="A1101" s="5">
        <v>42289.4375</v>
      </c>
      <c r="B1101" s="6">
        <v>-677.432922363281</v>
      </c>
    </row>
    <row r="1102" spans="1:2" ht="12.75">
      <c r="A1102" s="5">
        <v>42289.447916666664</v>
      </c>
      <c r="B1102" s="6">
        <v>-622.911682128906</v>
      </c>
    </row>
    <row r="1103" spans="1:2" ht="12.75">
      <c r="A1103" s="5">
        <v>42289.45833333333</v>
      </c>
      <c r="B1103" s="6">
        <v>-656.3974609375</v>
      </c>
    </row>
    <row r="1104" spans="1:2" ht="12.75">
      <c r="A1104" s="5">
        <v>42289.46875</v>
      </c>
      <c r="B1104" s="6">
        <v>-699.376892089844</v>
      </c>
    </row>
    <row r="1105" spans="1:2" ht="12.75">
      <c r="A1105" s="5">
        <v>42289.479166666664</v>
      </c>
      <c r="B1105" s="6">
        <v>-706.792175292969</v>
      </c>
    </row>
    <row r="1106" spans="1:2" ht="12.75">
      <c r="A1106" s="5">
        <v>42289.48958333333</v>
      </c>
      <c r="B1106" s="6">
        <v>-717.407043457031</v>
      </c>
    </row>
    <row r="1107" spans="1:2" ht="12.75">
      <c r="A1107" s="5">
        <v>42289.5</v>
      </c>
      <c r="B1107" s="6">
        <v>-709.780334472656</v>
      </c>
    </row>
    <row r="1108" spans="1:2" ht="12.75">
      <c r="A1108" s="5">
        <v>42289.510416666664</v>
      </c>
      <c r="B1108" s="6">
        <v>-680.939880371094</v>
      </c>
    </row>
    <row r="1109" spans="1:2" ht="12.75">
      <c r="A1109" s="5">
        <v>42289.52083333333</v>
      </c>
      <c r="B1109" s="6">
        <v>-707.4140625</v>
      </c>
    </row>
    <row r="1110" spans="1:2" ht="12.75">
      <c r="A1110" s="5">
        <v>42289.53125</v>
      </c>
      <c r="B1110" s="6">
        <v>-658.58544921875</v>
      </c>
    </row>
    <row r="1111" spans="1:2" ht="12.75">
      <c r="A1111" s="5">
        <v>42289.541666666664</v>
      </c>
      <c r="B1111" s="6">
        <v>-678.985473632813</v>
      </c>
    </row>
    <row r="1112" spans="1:2" ht="12.75">
      <c r="A1112" s="5">
        <v>42289.55208333333</v>
      </c>
      <c r="B1112" s="6">
        <v>-756.63427734375</v>
      </c>
    </row>
    <row r="1113" spans="1:2" ht="12.75">
      <c r="A1113" s="5">
        <v>42289.5625</v>
      </c>
      <c r="B1113" s="6">
        <v>-835.976684570313</v>
      </c>
    </row>
    <row r="1114" spans="1:2" ht="12.75">
      <c r="A1114" s="5">
        <v>42289.572916666664</v>
      </c>
      <c r="B1114" s="6">
        <v>-833.861999511719</v>
      </c>
    </row>
    <row r="1115" spans="1:2" ht="12.75">
      <c r="A1115" s="5">
        <v>42289.58333333333</v>
      </c>
      <c r="B1115" s="6">
        <v>-817.636108398438</v>
      </c>
    </row>
    <row r="1116" spans="1:2" ht="12.75">
      <c r="A1116" s="5">
        <v>42289.59375</v>
      </c>
      <c r="B1116" s="6">
        <v>-832.574157714844</v>
      </c>
    </row>
    <row r="1117" spans="1:2" ht="12.75">
      <c r="A1117" s="5">
        <v>42289.604166666664</v>
      </c>
      <c r="B1117" s="6">
        <v>-827.374206542969</v>
      </c>
    </row>
    <row r="1118" spans="1:2" ht="12.75">
      <c r="A1118" s="5">
        <v>42289.61458333333</v>
      </c>
      <c r="B1118" s="6">
        <v>-818.945983886719</v>
      </c>
    </row>
    <row r="1119" spans="1:2" ht="12.75">
      <c r="A1119" s="5">
        <v>42289.625</v>
      </c>
      <c r="B1119" s="6">
        <v>-832.922546386719</v>
      </c>
    </row>
    <row r="1120" spans="1:2" ht="12.75">
      <c r="A1120" s="5">
        <v>42289.635416666664</v>
      </c>
      <c r="B1120" s="6">
        <v>-845.253051757813</v>
      </c>
    </row>
    <row r="1121" spans="1:2" ht="12.75">
      <c r="A1121" s="5">
        <v>42289.64583333333</v>
      </c>
      <c r="B1121" s="6">
        <v>-853.620971679688</v>
      </c>
    </row>
    <row r="1122" spans="1:2" ht="12.75">
      <c r="A1122" s="5">
        <v>42289.65625</v>
      </c>
      <c r="B1122" s="6">
        <v>-850.223571777344</v>
      </c>
    </row>
    <row r="1123" spans="1:2" ht="12.75">
      <c r="A1123" s="5">
        <v>42289.666666666664</v>
      </c>
      <c r="B1123" s="6">
        <v>-842.0224609375</v>
      </c>
    </row>
    <row r="1124" spans="1:2" ht="12.75">
      <c r="A1124" s="5">
        <v>42289.67708333333</v>
      </c>
      <c r="B1124" s="6">
        <v>-845.656188964844</v>
      </c>
    </row>
    <row r="1125" spans="1:2" ht="12.75">
      <c r="A1125" s="5">
        <v>42289.6875</v>
      </c>
      <c r="B1125" s="6">
        <v>-851.981689453125</v>
      </c>
    </row>
    <row r="1126" spans="1:2" ht="12.75">
      <c r="A1126" s="5">
        <v>42289.697916666664</v>
      </c>
      <c r="B1126" s="6">
        <v>-834.666259765625</v>
      </c>
    </row>
    <row r="1127" spans="1:2" ht="12.75">
      <c r="A1127" s="5">
        <v>42289.70833333333</v>
      </c>
      <c r="B1127" s="6">
        <v>-862.159118652344</v>
      </c>
    </row>
    <row r="1128" spans="1:2" ht="12.75">
      <c r="A1128" s="5">
        <v>42289.71875</v>
      </c>
      <c r="B1128" s="6">
        <v>-840.337768554688</v>
      </c>
    </row>
    <row r="1129" spans="1:2" ht="12.75">
      <c r="A1129" s="5">
        <v>42289.729166666664</v>
      </c>
      <c r="B1129" s="6">
        <v>-895.004516601563</v>
      </c>
    </row>
    <row r="1130" spans="1:2" ht="12.75">
      <c r="A1130" s="5">
        <v>42289.73958333333</v>
      </c>
      <c r="B1130" s="6">
        <v>-875.901184082031</v>
      </c>
    </row>
    <row r="1131" spans="1:2" ht="12.75">
      <c r="A1131" s="5">
        <v>42289.75</v>
      </c>
      <c r="B1131" s="6">
        <v>-887.502014160156</v>
      </c>
    </row>
    <row r="1132" spans="1:2" ht="12.75">
      <c r="A1132" s="5">
        <v>42289.760416666664</v>
      </c>
      <c r="B1132" s="6">
        <v>-913.246704101563</v>
      </c>
    </row>
    <row r="1133" spans="1:2" ht="12.75">
      <c r="A1133" s="5">
        <v>42289.77083333333</v>
      </c>
      <c r="B1133" s="6">
        <v>-936.240600585938</v>
      </c>
    </row>
    <row r="1134" spans="1:2" ht="12.75">
      <c r="A1134" s="5">
        <v>42289.78125</v>
      </c>
      <c r="B1134" s="6">
        <v>-921.55029296875</v>
      </c>
    </row>
    <row r="1135" spans="1:2" ht="12.75">
      <c r="A1135" s="5">
        <v>42289.791666666664</v>
      </c>
      <c r="B1135" s="6">
        <v>-887.521545410156</v>
      </c>
    </row>
    <row r="1136" spans="1:2" ht="12.75">
      <c r="A1136" s="5">
        <v>42289.80208333333</v>
      </c>
      <c r="B1136" s="6">
        <v>-876.347534179688</v>
      </c>
    </row>
    <row r="1137" spans="1:2" ht="12.75">
      <c r="A1137" s="5">
        <v>42289.8125</v>
      </c>
      <c r="B1137" s="6">
        <v>-875.764343261719</v>
      </c>
    </row>
    <row r="1138" spans="1:2" ht="12.75">
      <c r="A1138" s="5">
        <v>42289.822916666664</v>
      </c>
      <c r="B1138" s="6">
        <v>-843.114379882813</v>
      </c>
    </row>
    <row r="1139" spans="1:2" ht="12.75">
      <c r="A1139" s="5">
        <v>42289.83333333333</v>
      </c>
      <c r="B1139" s="6">
        <v>-872.304931640625</v>
      </c>
    </row>
    <row r="1140" spans="1:2" ht="12.75">
      <c r="A1140" s="5">
        <v>42289.84375</v>
      </c>
      <c r="B1140" s="6">
        <v>-929.244079589844</v>
      </c>
    </row>
    <row r="1141" spans="1:2" ht="12.75">
      <c r="A1141" s="5">
        <v>42289.854166666664</v>
      </c>
      <c r="B1141" s="6">
        <v>-915.015563964844</v>
      </c>
    </row>
    <row r="1142" spans="1:2" ht="12.75">
      <c r="A1142" s="5">
        <v>42289.86458333333</v>
      </c>
      <c r="B1142" s="6">
        <v>-941.064575195313</v>
      </c>
    </row>
    <row r="1143" spans="1:2" ht="12.75">
      <c r="A1143" s="5">
        <v>42289.875</v>
      </c>
      <c r="B1143" s="6">
        <v>-917.169921875</v>
      </c>
    </row>
    <row r="1144" spans="1:2" ht="12.75">
      <c r="A1144" s="5">
        <v>42289.885416666664</v>
      </c>
      <c r="B1144" s="6">
        <v>-811.544372558594</v>
      </c>
    </row>
    <row r="1145" spans="1:2" ht="12.75">
      <c r="A1145" s="5">
        <v>42289.89583333333</v>
      </c>
      <c r="B1145" s="6">
        <v>-767.687438964844</v>
      </c>
    </row>
    <row r="1146" spans="1:2" ht="12.75">
      <c r="A1146" s="5">
        <v>42289.90625</v>
      </c>
      <c r="B1146" s="6">
        <v>-806.069763183594</v>
      </c>
    </row>
    <row r="1147" spans="1:2" ht="12.75">
      <c r="A1147" s="5">
        <v>42289.916666666664</v>
      </c>
      <c r="B1147" s="6">
        <v>-830.185913085938</v>
      </c>
    </row>
    <row r="1148" spans="1:2" ht="12.75">
      <c r="A1148" s="5">
        <v>42289.92708333333</v>
      </c>
      <c r="B1148" s="6">
        <v>-903.720886230469</v>
      </c>
    </row>
    <row r="1149" spans="1:2" ht="12.75">
      <c r="A1149" s="5">
        <v>42289.9375</v>
      </c>
      <c r="B1149" s="6">
        <v>-930.794616699219</v>
      </c>
    </row>
    <row r="1150" spans="1:2" ht="12.75">
      <c r="A1150" s="5">
        <v>42289.947916666664</v>
      </c>
      <c r="B1150" s="6">
        <v>-980.102478027344</v>
      </c>
    </row>
    <row r="1151" spans="1:2" ht="12.75">
      <c r="A1151" s="5">
        <v>42289.95833333333</v>
      </c>
      <c r="B1151" s="6">
        <v>-930.496520996094</v>
      </c>
    </row>
    <row r="1152" spans="1:2" ht="12.75">
      <c r="A1152" s="5">
        <v>42289.96875</v>
      </c>
      <c r="B1152" s="6">
        <v>-913.081420898438</v>
      </c>
    </row>
    <row r="1153" spans="1:2" ht="12.75">
      <c r="A1153" s="5">
        <v>42289.979166666664</v>
      </c>
      <c r="B1153" s="6">
        <v>-919.947204589844</v>
      </c>
    </row>
    <row r="1154" spans="1:2" ht="12.75">
      <c r="A1154" s="5">
        <v>42289.98958333333</v>
      </c>
      <c r="B1154" s="6">
        <v>-905.718505859375</v>
      </c>
    </row>
    <row r="1155" spans="1:2" ht="12.75">
      <c r="A1155" s="5">
        <v>42290</v>
      </c>
      <c r="B1155" s="6">
        <v>-869.420349121094</v>
      </c>
    </row>
    <row r="1156" spans="1:2" ht="12.75">
      <c r="A1156" s="5">
        <v>42290.010416666664</v>
      </c>
      <c r="B1156" s="6">
        <v>-770.742797851563</v>
      </c>
    </row>
    <row r="1157" spans="1:2" ht="12.75">
      <c r="A1157" s="5">
        <v>42290.02083333333</v>
      </c>
      <c r="B1157" s="6">
        <v>-789.447631835938</v>
      </c>
    </row>
    <row r="1158" spans="1:2" ht="12.75">
      <c r="A1158" s="5">
        <v>42290.03125</v>
      </c>
      <c r="B1158" s="6">
        <v>-743.886352539063</v>
      </c>
    </row>
    <row r="1159" spans="1:2" ht="12.75">
      <c r="A1159" s="5">
        <v>42290.041666666664</v>
      </c>
      <c r="B1159" s="6">
        <v>-717.221130371094</v>
      </c>
    </row>
    <row r="1160" spans="1:2" ht="12.75">
      <c r="A1160" s="5">
        <v>42290.05208333333</v>
      </c>
      <c r="B1160" s="6">
        <v>-696.2978515625</v>
      </c>
    </row>
    <row r="1161" spans="1:2" ht="12.75">
      <c r="A1161" s="5">
        <v>42290.0625</v>
      </c>
      <c r="B1161" s="6">
        <v>-673.118041992188</v>
      </c>
    </row>
    <row r="1162" spans="1:2" ht="12.75">
      <c r="A1162" s="5">
        <v>42290.072916666664</v>
      </c>
      <c r="B1162" s="6">
        <v>-655.379760742188</v>
      </c>
    </row>
    <row r="1163" spans="1:2" ht="12.75">
      <c r="A1163" s="5">
        <v>42290.08333333333</v>
      </c>
      <c r="B1163" s="6">
        <v>-690.867248535156</v>
      </c>
    </row>
    <row r="1164" spans="1:2" ht="12.75">
      <c r="A1164" s="5">
        <v>42290.09375</v>
      </c>
      <c r="B1164" s="6">
        <v>-689.218078613281</v>
      </c>
    </row>
    <row r="1165" spans="1:2" ht="12.75">
      <c r="A1165" s="5">
        <v>42290.104166666664</v>
      </c>
      <c r="B1165" s="6">
        <v>-685.594360351563</v>
      </c>
    </row>
    <row r="1166" spans="1:2" ht="12.75">
      <c r="A1166" s="5">
        <v>42290.11458333333</v>
      </c>
      <c r="B1166" s="6">
        <v>-682.167175292969</v>
      </c>
    </row>
    <row r="1167" spans="1:2" ht="12.75">
      <c r="A1167" s="5">
        <v>42290.125</v>
      </c>
      <c r="B1167" s="6">
        <v>-655.635925292969</v>
      </c>
    </row>
    <row r="1168" spans="1:2" ht="12.75">
      <c r="A1168" s="5">
        <v>42290.135416666664</v>
      </c>
      <c r="B1168" s="6">
        <v>-679.022155761719</v>
      </c>
    </row>
    <row r="1169" spans="1:2" ht="12.75">
      <c r="A1169" s="5">
        <v>42290.14583333333</v>
      </c>
      <c r="B1169" s="6">
        <v>-678.376586914063</v>
      </c>
    </row>
    <row r="1170" spans="1:2" ht="12.75">
      <c r="A1170" s="5">
        <v>42290.15625</v>
      </c>
      <c r="B1170" s="6">
        <v>-665.845764160156</v>
      </c>
    </row>
    <row r="1171" spans="1:2" ht="12.75">
      <c r="A1171" s="5">
        <v>42290.166666666664</v>
      </c>
      <c r="B1171" s="6">
        <v>-647.885192871094</v>
      </c>
    </row>
    <row r="1172" spans="1:2" ht="12.75">
      <c r="A1172" s="5">
        <v>42290.17708333333</v>
      </c>
      <c r="B1172" s="6">
        <v>-667.488159179688</v>
      </c>
    </row>
    <row r="1173" spans="1:2" ht="12.75">
      <c r="A1173" s="5">
        <v>42290.1875</v>
      </c>
      <c r="B1173" s="6">
        <v>-640.866516113281</v>
      </c>
    </row>
    <row r="1174" spans="1:2" ht="12.75">
      <c r="A1174" s="5">
        <v>42290.197916666664</v>
      </c>
      <c r="B1174" s="6">
        <v>-636.200988769531</v>
      </c>
    </row>
    <row r="1175" spans="1:2" ht="12.75">
      <c r="A1175" s="5">
        <v>42290.20833333333</v>
      </c>
      <c r="B1175" s="6">
        <v>-618.341735839844</v>
      </c>
    </row>
    <row r="1176" spans="1:2" ht="12.75">
      <c r="A1176" s="5">
        <v>42290.21875</v>
      </c>
      <c r="B1176" s="6">
        <v>-664.237121582031</v>
      </c>
    </row>
    <row r="1177" spans="1:2" ht="12.75">
      <c r="A1177" s="5">
        <v>42290.229166666664</v>
      </c>
      <c r="B1177" s="6">
        <v>-675.913635253906</v>
      </c>
    </row>
    <row r="1178" spans="1:2" ht="12.75">
      <c r="A1178" s="5">
        <v>42290.23958333333</v>
      </c>
      <c r="B1178" s="6">
        <v>-617.254699707031</v>
      </c>
    </row>
    <row r="1179" spans="1:2" ht="12.75">
      <c r="A1179" s="5">
        <v>42290.25</v>
      </c>
      <c r="B1179" s="6">
        <v>-595.995483398438</v>
      </c>
    </row>
    <row r="1180" spans="1:2" ht="12.75">
      <c r="A1180" s="5">
        <v>42290.260416666664</v>
      </c>
      <c r="B1180" s="6">
        <v>-647.576782226563</v>
      </c>
    </row>
    <row r="1181" spans="1:2" ht="12.75">
      <c r="A1181" s="5">
        <v>42290.27083333333</v>
      </c>
      <c r="B1181" s="6">
        <v>-644.815856933594</v>
      </c>
    </row>
    <row r="1182" spans="1:2" ht="12.75">
      <c r="A1182" s="5">
        <v>42290.28125</v>
      </c>
      <c r="B1182" s="6">
        <v>-611.746704101563</v>
      </c>
    </row>
    <row r="1183" spans="1:2" ht="12.75">
      <c r="A1183" s="5">
        <v>42290.291666666664</v>
      </c>
      <c r="B1183" s="6">
        <v>-587.1533203125</v>
      </c>
    </row>
    <row r="1184" spans="1:2" ht="12.75">
      <c r="A1184" s="5">
        <v>42290.30208333333</v>
      </c>
      <c r="B1184" s="6">
        <v>-612.557861328125</v>
      </c>
    </row>
    <row r="1185" spans="1:2" ht="12.75">
      <c r="A1185" s="5">
        <v>42290.3125</v>
      </c>
      <c r="B1185" s="6">
        <v>-599.35791015625</v>
      </c>
    </row>
    <row r="1186" spans="1:2" ht="12.75">
      <c r="A1186" s="5">
        <v>42290.322916666664</v>
      </c>
      <c r="B1186" s="6">
        <v>-582.240478515625</v>
      </c>
    </row>
    <row r="1187" spans="1:2" ht="12.75">
      <c r="A1187" s="5">
        <v>42290.33333333333</v>
      </c>
      <c r="B1187" s="6">
        <v>-583.406494140625</v>
      </c>
    </row>
    <row r="1188" spans="1:2" ht="12.75">
      <c r="A1188" s="5">
        <v>42290.34375</v>
      </c>
      <c r="B1188" s="6">
        <v>-643.624938964844</v>
      </c>
    </row>
    <row r="1189" spans="1:2" ht="12.75">
      <c r="A1189" s="5">
        <v>42290.354166666664</v>
      </c>
      <c r="B1189" s="6">
        <v>-636.020568847656</v>
      </c>
    </row>
    <row r="1190" spans="1:2" ht="12.75">
      <c r="A1190" s="5">
        <v>42290.36458333333</v>
      </c>
      <c r="B1190" s="6">
        <v>-623.224548339844</v>
      </c>
    </row>
    <row r="1191" spans="1:2" ht="12.75">
      <c r="A1191" s="5">
        <v>42290.375</v>
      </c>
      <c r="B1191" s="6">
        <v>-594.02587890625</v>
      </c>
    </row>
    <row r="1192" spans="1:2" ht="12.75">
      <c r="A1192" s="5">
        <v>42290.385416666664</v>
      </c>
      <c r="B1192" s="6">
        <v>-591.366088867188</v>
      </c>
    </row>
    <row r="1193" spans="1:2" ht="12.75">
      <c r="A1193" s="5">
        <v>42290.39583333333</v>
      </c>
      <c r="B1193" s="6">
        <v>-609.600524902344</v>
      </c>
    </row>
    <row r="1194" spans="1:2" ht="12.75">
      <c r="A1194" s="5">
        <v>42290.40625</v>
      </c>
      <c r="B1194" s="6">
        <v>-627.815734863281</v>
      </c>
    </row>
    <row r="1195" spans="1:2" ht="12.75">
      <c r="A1195" s="5">
        <v>42290.416666666664</v>
      </c>
      <c r="B1195" s="6">
        <v>-646.140991210938</v>
      </c>
    </row>
    <row r="1196" spans="1:2" ht="12.75">
      <c r="A1196" s="5">
        <v>42290.42708333333</v>
      </c>
      <c r="B1196" s="6">
        <v>-670.757019042969</v>
      </c>
    </row>
    <row r="1197" spans="1:2" ht="12.75">
      <c r="A1197" s="5">
        <v>42290.4375</v>
      </c>
      <c r="B1197" s="6">
        <v>-703.913696289063</v>
      </c>
    </row>
    <row r="1198" spans="1:2" ht="12.75">
      <c r="A1198" s="5">
        <v>42290.447916666664</v>
      </c>
      <c r="B1198" s="6">
        <v>-696.408020019531</v>
      </c>
    </row>
    <row r="1199" spans="1:2" ht="12.75">
      <c r="A1199" s="5">
        <v>42290.45833333333</v>
      </c>
      <c r="B1199" s="6">
        <v>-689.428649902344</v>
      </c>
    </row>
    <row r="1200" spans="1:2" ht="12.75">
      <c r="A1200" s="5">
        <v>42290.46875</v>
      </c>
      <c r="B1200" s="6">
        <v>-743.502136230469</v>
      </c>
    </row>
    <row r="1201" spans="1:2" ht="12.75">
      <c r="A1201" s="5">
        <v>42290.479166666664</v>
      </c>
      <c r="B1201" s="6">
        <v>-785.080749511719</v>
      </c>
    </row>
    <row r="1202" spans="1:2" ht="12.75">
      <c r="A1202" s="5">
        <v>42290.48958333333</v>
      </c>
      <c r="B1202" s="6">
        <v>-842.858093261719</v>
      </c>
    </row>
    <row r="1203" spans="1:2" ht="12.75">
      <c r="A1203" s="5">
        <v>42290.5</v>
      </c>
      <c r="B1203" s="6">
        <v>-848.21337890625</v>
      </c>
    </row>
    <row r="1204" spans="1:2" ht="12.75">
      <c r="A1204" s="5">
        <v>42290.510416666664</v>
      </c>
      <c r="B1204" s="6">
        <v>-902.421875</v>
      </c>
    </row>
    <row r="1205" spans="1:2" ht="12.75">
      <c r="A1205" s="5">
        <v>42290.52083333333</v>
      </c>
      <c r="B1205" s="6">
        <v>-949.710876464844</v>
      </c>
    </row>
    <row r="1206" spans="1:2" ht="12.75">
      <c r="A1206" s="5">
        <v>42290.53125</v>
      </c>
      <c r="B1206" s="6">
        <v>-963.656066894531</v>
      </c>
    </row>
    <row r="1207" spans="1:2" ht="12.75">
      <c r="A1207" s="5">
        <v>42290.541666666664</v>
      </c>
      <c r="B1207" s="6">
        <v>-1009.18487548828</v>
      </c>
    </row>
    <row r="1208" spans="1:2" ht="12.75">
      <c r="A1208" s="5">
        <v>42290.55208333333</v>
      </c>
      <c r="B1208" s="6">
        <v>-1041.177734375</v>
      </c>
    </row>
    <row r="1209" spans="1:2" ht="12.75">
      <c r="A1209" s="5">
        <v>42290.5625</v>
      </c>
      <c r="B1209" s="6">
        <v>-1035.22644042969</v>
      </c>
    </row>
    <row r="1210" spans="1:2" ht="12.75">
      <c r="A1210" s="5">
        <v>42290.572916666664</v>
      </c>
      <c r="B1210" s="6">
        <v>-1040.98986816406</v>
      </c>
    </row>
    <row r="1211" spans="1:2" ht="12.75">
      <c r="A1211" s="5">
        <v>42290.58333333333</v>
      </c>
      <c r="B1211" s="6">
        <v>-1034.65844726563</v>
      </c>
    </row>
    <row r="1212" spans="1:2" ht="12.75">
      <c r="A1212" s="5">
        <v>42290.59375</v>
      </c>
      <c r="B1212" s="6">
        <v>-1068.11828613281</v>
      </c>
    </row>
    <row r="1213" spans="1:2" ht="12.75">
      <c r="A1213" s="5">
        <v>42290.604166666664</v>
      </c>
      <c r="B1213" s="6">
        <v>-1054.98449707031</v>
      </c>
    </row>
    <row r="1214" spans="1:2" ht="12.75">
      <c r="A1214" s="5">
        <v>42290.61458333333</v>
      </c>
      <c r="B1214" s="6">
        <v>-1071.34948730469</v>
      </c>
    </row>
    <row r="1215" spans="1:2" ht="12.75">
      <c r="A1215" s="5">
        <v>42290.625</v>
      </c>
      <c r="B1215" s="6">
        <v>-1102.32885742188</v>
      </c>
    </row>
    <row r="1216" spans="1:2" ht="12.75">
      <c r="A1216" s="5">
        <v>42290.635416666664</v>
      </c>
      <c r="B1216" s="6">
        <v>-1083.17016601563</v>
      </c>
    </row>
    <row r="1217" spans="1:2" ht="12.75">
      <c r="A1217" s="5">
        <v>42290.64583333333</v>
      </c>
      <c r="B1217" s="6">
        <v>-1137.38232421875</v>
      </c>
    </row>
    <row r="1218" spans="1:2" ht="12.75">
      <c r="A1218" s="5">
        <v>42290.65625</v>
      </c>
      <c r="B1218" s="6">
        <v>-1142.99279785156</v>
      </c>
    </row>
    <row r="1219" spans="1:2" ht="12.75">
      <c r="A1219" s="5">
        <v>42290.666666666664</v>
      </c>
      <c r="B1219" s="6">
        <v>-1105.54064941406</v>
      </c>
    </row>
    <row r="1220" spans="1:2" ht="12.75">
      <c r="A1220" s="5">
        <v>42290.67708333333</v>
      </c>
      <c r="B1220" s="6">
        <v>-1071.28332519531</v>
      </c>
    </row>
    <row r="1221" spans="1:2" ht="12.75">
      <c r="A1221" s="5">
        <v>42290.6875</v>
      </c>
      <c r="B1221" s="6">
        <v>-1102.71411132813</v>
      </c>
    </row>
    <row r="1222" spans="1:2" ht="12.75">
      <c r="A1222" s="5">
        <v>42290.697916666664</v>
      </c>
      <c r="B1222" s="6">
        <v>-1061.00244140625</v>
      </c>
    </row>
    <row r="1223" spans="1:2" ht="12.75">
      <c r="A1223" s="5">
        <v>42290.70833333333</v>
      </c>
      <c r="B1223" s="6">
        <v>-1057.21240234375</v>
      </c>
    </row>
    <row r="1224" spans="1:2" ht="12.75">
      <c r="A1224" s="5">
        <v>42290.71875</v>
      </c>
      <c r="B1224" s="6">
        <v>-1010.51922607422</v>
      </c>
    </row>
    <row r="1225" spans="1:2" ht="12.75">
      <c r="A1225" s="5">
        <v>42290.729166666664</v>
      </c>
      <c r="B1225" s="6">
        <v>-995.779052734375</v>
      </c>
    </row>
    <row r="1226" spans="1:2" ht="12.75">
      <c r="A1226" s="5">
        <v>42290.73958333333</v>
      </c>
      <c r="B1226" s="6">
        <v>-968.023254394531</v>
      </c>
    </row>
    <row r="1227" spans="1:2" ht="12.75">
      <c r="A1227" s="5">
        <v>42290.75</v>
      </c>
      <c r="B1227" s="6">
        <v>-935.5478515625</v>
      </c>
    </row>
    <row r="1228" spans="1:2" ht="12.75">
      <c r="A1228" s="5">
        <v>42290.760416666664</v>
      </c>
      <c r="B1228" s="6">
        <v>-1028.18896484375</v>
      </c>
    </row>
    <row r="1229" spans="1:2" ht="12.75">
      <c r="A1229" s="5">
        <v>42290.77083333333</v>
      </c>
      <c r="B1229" s="6">
        <v>-1033.75964355469</v>
      </c>
    </row>
    <row r="1230" spans="1:2" ht="12.75">
      <c r="A1230" s="5">
        <v>42290.78125</v>
      </c>
      <c r="B1230" s="6">
        <v>-1020.04833984375</v>
      </c>
    </row>
    <row r="1231" spans="1:2" ht="12.75">
      <c r="A1231" s="5">
        <v>42290.791666666664</v>
      </c>
      <c r="B1231" s="6">
        <v>-1018.88806152344</v>
      </c>
    </row>
    <row r="1232" spans="1:2" ht="12.75">
      <c r="A1232" s="5">
        <v>42290.80208333333</v>
      </c>
      <c r="B1232" s="6">
        <v>-1019.44555664063</v>
      </c>
    </row>
    <row r="1233" spans="1:2" ht="12.75">
      <c r="A1233" s="5">
        <v>42290.8125</v>
      </c>
      <c r="B1233" s="6">
        <v>-996.264404296875</v>
      </c>
    </row>
    <row r="1234" spans="1:2" ht="12.75">
      <c r="A1234" s="5">
        <v>42290.822916666664</v>
      </c>
      <c r="B1234" s="6">
        <v>-994.2294921875</v>
      </c>
    </row>
    <row r="1235" spans="1:2" ht="12.75">
      <c r="A1235" s="5">
        <v>42290.83333333333</v>
      </c>
      <c r="B1235" s="6">
        <v>-1054.71691894531</v>
      </c>
    </row>
    <row r="1236" spans="1:2" ht="12.75">
      <c r="A1236" s="5">
        <v>42290.84375</v>
      </c>
      <c r="B1236" s="6">
        <v>-1037.48718261719</v>
      </c>
    </row>
    <row r="1237" spans="1:2" ht="12.75">
      <c r="A1237" s="5">
        <v>42290.854166666664</v>
      </c>
      <c r="B1237" s="6">
        <v>-976.506408691406</v>
      </c>
    </row>
    <row r="1238" spans="1:2" ht="12.75">
      <c r="A1238" s="5">
        <v>42290.86458333333</v>
      </c>
      <c r="B1238" s="6">
        <v>-970.108154296875</v>
      </c>
    </row>
    <row r="1239" spans="1:2" ht="12.75">
      <c r="A1239" s="5">
        <v>42290.875</v>
      </c>
      <c r="B1239" s="6">
        <v>-992.044860839844</v>
      </c>
    </row>
    <row r="1240" spans="1:2" ht="12.75">
      <c r="A1240" s="5">
        <v>42290.885416666664</v>
      </c>
      <c r="B1240" s="6">
        <v>-1014.85919189453</v>
      </c>
    </row>
    <row r="1241" spans="1:2" ht="12.75">
      <c r="A1241" s="5">
        <v>42290.89583333333</v>
      </c>
      <c r="B1241" s="6">
        <v>-1009.25390625</v>
      </c>
    </row>
    <row r="1242" spans="1:2" ht="12.75">
      <c r="A1242" s="5">
        <v>42290.90625</v>
      </c>
      <c r="B1242" s="6">
        <v>-1049.31506347656</v>
      </c>
    </row>
    <row r="1243" spans="1:2" ht="12.75">
      <c r="A1243" s="5">
        <v>42290.916666666664</v>
      </c>
      <c r="B1243" s="6">
        <v>-1086.79089355469</v>
      </c>
    </row>
    <row r="1244" spans="1:2" ht="12.75">
      <c r="A1244" s="5">
        <v>42290.92708333333</v>
      </c>
      <c r="B1244" s="6">
        <v>-1044.94445800781</v>
      </c>
    </row>
    <row r="1245" spans="1:2" ht="12.75">
      <c r="A1245" s="5">
        <v>42290.9375</v>
      </c>
      <c r="B1245" s="6">
        <v>-1050.51721191406</v>
      </c>
    </row>
    <row r="1246" spans="1:2" ht="12.75">
      <c r="A1246" s="5">
        <v>42290.947916666664</v>
      </c>
      <c r="B1246" s="6">
        <v>-1104.91247558594</v>
      </c>
    </row>
    <row r="1247" spans="1:2" ht="12.75">
      <c r="A1247" s="5">
        <v>42290.95833333333</v>
      </c>
      <c r="B1247" s="6">
        <v>-1117.71337890625</v>
      </c>
    </row>
    <row r="1248" spans="1:2" ht="12.75">
      <c r="A1248" s="5">
        <v>42290.96875</v>
      </c>
      <c r="B1248" s="6">
        <v>-1040.58166503906</v>
      </c>
    </row>
    <row r="1249" spans="1:2" ht="12.75">
      <c r="A1249" s="5">
        <v>42290.979166666664</v>
      </c>
      <c r="B1249" s="6">
        <v>-928.730102539063</v>
      </c>
    </row>
    <row r="1250" spans="1:2" ht="12.75">
      <c r="A1250" s="5">
        <v>42290.98958333333</v>
      </c>
      <c r="B1250" s="6">
        <v>-931.026672363281</v>
      </c>
    </row>
    <row r="1251" spans="1:2" ht="12.75">
      <c r="A1251" s="5">
        <v>42291</v>
      </c>
      <c r="B1251" s="6">
        <v>-951.415405273438</v>
      </c>
    </row>
    <row r="1252" spans="1:2" ht="12.75">
      <c r="A1252" s="5">
        <v>42291.010416666664</v>
      </c>
      <c r="B1252" s="6">
        <v>-884.368835449219</v>
      </c>
    </row>
    <row r="1253" spans="1:2" ht="12.75">
      <c r="A1253" s="5">
        <v>42291.02083333333</v>
      </c>
      <c r="B1253" s="6">
        <v>-880.666870117188</v>
      </c>
    </row>
    <row r="1254" spans="1:2" ht="12.75">
      <c r="A1254" s="5">
        <v>42291.03125</v>
      </c>
      <c r="B1254" s="6">
        <v>-885.60888671875</v>
      </c>
    </row>
    <row r="1255" spans="1:2" ht="12.75">
      <c r="A1255" s="5">
        <v>42291.041666666664</v>
      </c>
      <c r="B1255" s="6">
        <v>-870.159301757813</v>
      </c>
    </row>
    <row r="1256" spans="1:2" ht="12.75">
      <c r="A1256" s="5">
        <v>42291.05208333333</v>
      </c>
      <c r="B1256" s="6">
        <v>-836.62548828125</v>
      </c>
    </row>
    <row r="1257" spans="1:2" ht="12.75">
      <c r="A1257" s="5">
        <v>42291.0625</v>
      </c>
      <c r="B1257" s="6">
        <v>-829.512512207031</v>
      </c>
    </row>
    <row r="1258" spans="1:2" ht="12.75">
      <c r="A1258" s="5">
        <v>42291.072916666664</v>
      </c>
      <c r="B1258" s="6">
        <v>-806.975952148438</v>
      </c>
    </row>
    <row r="1259" spans="1:2" ht="12.75">
      <c r="A1259" s="5">
        <v>42291.08333333333</v>
      </c>
      <c r="B1259" s="6">
        <v>-784.367736816406</v>
      </c>
    </row>
    <row r="1260" spans="1:2" ht="12.75">
      <c r="A1260" s="5">
        <v>42291.09375</v>
      </c>
      <c r="B1260" s="6">
        <v>-806.863037109375</v>
      </c>
    </row>
    <row r="1261" spans="1:2" ht="12.75">
      <c r="A1261" s="5">
        <v>42291.104166666664</v>
      </c>
      <c r="B1261" s="6">
        <v>-748.077209472656</v>
      </c>
    </row>
    <row r="1262" spans="1:2" ht="12.75">
      <c r="A1262" s="5">
        <v>42291.11458333333</v>
      </c>
      <c r="B1262" s="6">
        <v>-732.89990234375</v>
      </c>
    </row>
    <row r="1263" spans="1:2" ht="12.75">
      <c r="A1263" s="5">
        <v>42291.125</v>
      </c>
      <c r="B1263" s="6">
        <v>-749.70947265625</v>
      </c>
    </row>
    <row r="1264" spans="1:2" ht="12.75">
      <c r="A1264" s="5">
        <v>42291.135416666664</v>
      </c>
      <c r="B1264" s="6">
        <v>-740.219665527344</v>
      </c>
    </row>
    <row r="1265" spans="1:2" ht="12.75">
      <c r="A1265" s="5">
        <v>42291.14583333333</v>
      </c>
      <c r="B1265" s="6">
        <v>-718.369934082031</v>
      </c>
    </row>
    <row r="1266" spans="1:2" ht="12.75">
      <c r="A1266" s="5">
        <v>42291.15625</v>
      </c>
      <c r="B1266" s="6">
        <v>-718.067443847656</v>
      </c>
    </row>
    <row r="1267" spans="1:2" ht="12.75">
      <c r="A1267" s="5">
        <v>42291.166666666664</v>
      </c>
      <c r="B1267" s="6">
        <v>-695.372009277344</v>
      </c>
    </row>
    <row r="1268" spans="1:2" ht="12.75">
      <c r="A1268" s="5">
        <v>42291.17708333333</v>
      </c>
      <c r="B1268" s="6">
        <v>-721.615295410156</v>
      </c>
    </row>
    <row r="1269" spans="1:2" ht="12.75">
      <c r="A1269" s="5">
        <v>42291.1875</v>
      </c>
      <c r="B1269" s="6">
        <v>-704.656982421875</v>
      </c>
    </row>
    <row r="1270" spans="1:2" ht="12.75">
      <c r="A1270" s="5">
        <v>42291.197916666664</v>
      </c>
      <c r="B1270" s="6">
        <v>-687.989074707031</v>
      </c>
    </row>
    <row r="1271" spans="1:2" ht="12.75">
      <c r="A1271" s="5">
        <v>42291.20833333333</v>
      </c>
      <c r="B1271" s="6">
        <v>-745.056762695313</v>
      </c>
    </row>
    <row r="1272" spans="1:2" ht="12.75">
      <c r="A1272" s="5">
        <v>42291.21875</v>
      </c>
      <c r="B1272" s="6">
        <v>-840.621215820313</v>
      </c>
    </row>
    <row r="1273" spans="1:2" ht="12.75">
      <c r="A1273" s="5">
        <v>42291.229166666664</v>
      </c>
      <c r="B1273" s="6">
        <v>-843.950866699219</v>
      </c>
    </row>
    <row r="1274" spans="1:2" ht="12.75">
      <c r="A1274" s="5">
        <v>42291.23958333333</v>
      </c>
      <c r="B1274" s="6">
        <v>-806.918762207031</v>
      </c>
    </row>
    <row r="1275" spans="1:2" ht="12.75">
      <c r="A1275" s="5">
        <v>42291.25</v>
      </c>
      <c r="B1275" s="6">
        <v>-817.8427734375</v>
      </c>
    </row>
    <row r="1276" spans="1:2" ht="12.75">
      <c r="A1276" s="5">
        <v>42291.260416666664</v>
      </c>
      <c r="B1276" s="6">
        <v>-846.233154296875</v>
      </c>
    </row>
    <row r="1277" spans="1:2" ht="12.75">
      <c r="A1277" s="5">
        <v>42291.27083333333</v>
      </c>
      <c r="B1277" s="6">
        <v>-785.787658691406</v>
      </c>
    </row>
    <row r="1278" spans="1:2" ht="12.75">
      <c r="A1278" s="5">
        <v>42291.28125</v>
      </c>
      <c r="B1278" s="6">
        <v>-710.425598144531</v>
      </c>
    </row>
    <row r="1279" spans="1:2" ht="12.75">
      <c r="A1279" s="5">
        <v>42291.291666666664</v>
      </c>
      <c r="B1279" s="6">
        <v>-700.035827636719</v>
      </c>
    </row>
    <row r="1280" spans="1:2" ht="12.75">
      <c r="A1280" s="5">
        <v>42291.30208333333</v>
      </c>
      <c r="B1280" s="6">
        <v>-738.5146484375</v>
      </c>
    </row>
    <row r="1281" spans="1:2" ht="12.75">
      <c r="A1281" s="5">
        <v>42291.3125</v>
      </c>
      <c r="B1281" s="6">
        <v>-702.936706542969</v>
      </c>
    </row>
    <row r="1282" spans="1:2" ht="12.75">
      <c r="A1282" s="5">
        <v>42291.322916666664</v>
      </c>
      <c r="B1282" s="6">
        <v>-691.639221191406</v>
      </c>
    </row>
    <row r="1283" spans="1:2" ht="12.75">
      <c r="A1283" s="5">
        <v>42291.33333333333</v>
      </c>
      <c r="B1283" s="6">
        <v>-677.949279785156</v>
      </c>
    </row>
    <row r="1284" spans="1:2" ht="12.75">
      <c r="A1284" s="5">
        <v>42291.34375</v>
      </c>
      <c r="B1284" s="6">
        <v>-667.502685546875</v>
      </c>
    </row>
    <row r="1285" spans="1:2" ht="12.75">
      <c r="A1285" s="5">
        <v>42291.354166666664</v>
      </c>
      <c r="B1285" s="6">
        <v>-623.687133789063</v>
      </c>
    </row>
    <row r="1286" spans="1:2" ht="12.75">
      <c r="A1286" s="5">
        <v>42291.36458333333</v>
      </c>
      <c r="B1286" s="6">
        <v>-583.985778808594</v>
      </c>
    </row>
    <row r="1287" spans="1:2" ht="12.75">
      <c r="A1287" s="5">
        <v>42291.375</v>
      </c>
      <c r="B1287" s="6">
        <v>-631.065002441406</v>
      </c>
    </row>
    <row r="1288" spans="1:2" ht="12.75">
      <c r="A1288" s="5">
        <v>42291.385416666664</v>
      </c>
      <c r="B1288" s="6">
        <v>-608.013427734375</v>
      </c>
    </row>
    <row r="1289" spans="1:2" ht="12.75">
      <c r="A1289" s="5">
        <v>42291.39583333333</v>
      </c>
      <c r="B1289" s="6">
        <v>-625.845275878906</v>
      </c>
    </row>
    <row r="1290" spans="1:2" ht="12.75">
      <c r="A1290" s="5">
        <v>42291.40625</v>
      </c>
      <c r="B1290" s="6">
        <v>-640.377075195313</v>
      </c>
    </row>
    <row r="1291" spans="1:2" ht="12.75">
      <c r="A1291" s="5">
        <v>42291.416666666664</v>
      </c>
      <c r="B1291" s="6">
        <v>-667.33544921875</v>
      </c>
    </row>
    <row r="1292" spans="1:2" ht="12.75">
      <c r="A1292" s="5">
        <v>42291.42708333333</v>
      </c>
      <c r="B1292" s="6">
        <v>-726.027282714844</v>
      </c>
    </row>
    <row r="1293" spans="1:2" ht="12.75">
      <c r="A1293" s="5">
        <v>42291.4375</v>
      </c>
      <c r="B1293" s="6">
        <v>-817.7529296875</v>
      </c>
    </row>
    <row r="1294" spans="1:2" ht="12.75">
      <c r="A1294" s="5">
        <v>42291.447916666664</v>
      </c>
      <c r="B1294" s="6">
        <v>-823.900451660156</v>
      </c>
    </row>
    <row r="1295" spans="1:2" ht="12.75">
      <c r="A1295" s="5">
        <v>42291.45833333333</v>
      </c>
      <c r="B1295" s="6">
        <v>-857.425231933594</v>
      </c>
    </row>
    <row r="1296" spans="1:2" ht="12.75">
      <c r="A1296" s="5">
        <v>42291.46875</v>
      </c>
      <c r="B1296" s="6">
        <v>-882.551330566406</v>
      </c>
    </row>
    <row r="1297" spans="1:2" ht="12.75">
      <c r="A1297" s="5">
        <v>42291.479166666664</v>
      </c>
      <c r="B1297" s="6">
        <v>-893.739379882813</v>
      </c>
    </row>
    <row r="1298" spans="1:2" ht="12.75">
      <c r="A1298" s="5">
        <v>42291.48958333333</v>
      </c>
      <c r="B1298" s="6">
        <v>-916.717102050781</v>
      </c>
    </row>
    <row r="1299" spans="1:2" ht="12.75">
      <c r="A1299" s="5">
        <v>42291.5</v>
      </c>
      <c r="B1299" s="6">
        <v>-902.232116699219</v>
      </c>
    </row>
    <row r="1300" spans="1:2" ht="12.75">
      <c r="A1300" s="5">
        <v>42291.510416666664</v>
      </c>
      <c r="B1300" s="6">
        <v>-903.636962890625</v>
      </c>
    </row>
    <row r="1301" spans="1:2" ht="12.75">
      <c r="A1301" s="5">
        <v>42291.52083333333</v>
      </c>
      <c r="B1301" s="6">
        <v>-941.656921386719</v>
      </c>
    </row>
    <row r="1302" spans="1:2" ht="12.75">
      <c r="A1302" s="5">
        <v>42291.53125</v>
      </c>
      <c r="B1302" s="6">
        <v>-945.975524902344</v>
      </c>
    </row>
    <row r="1303" spans="1:2" ht="12.75">
      <c r="A1303" s="5">
        <v>42291.541666666664</v>
      </c>
      <c r="B1303" s="6">
        <v>-933.392944335938</v>
      </c>
    </row>
    <row r="1304" spans="1:2" ht="12.75">
      <c r="A1304" s="5">
        <v>42291.55208333333</v>
      </c>
      <c r="B1304" s="6">
        <v>-882.381469726563</v>
      </c>
    </row>
    <row r="1305" spans="1:2" ht="12.75">
      <c r="A1305" s="5">
        <v>42291.5625</v>
      </c>
      <c r="B1305" s="6">
        <v>-893.486450195313</v>
      </c>
    </row>
    <row r="1306" spans="1:2" ht="12.75">
      <c r="A1306" s="5">
        <v>42291.572916666664</v>
      </c>
      <c r="B1306" s="6">
        <v>-896.171203613281</v>
      </c>
    </row>
    <row r="1307" spans="1:2" ht="12.75">
      <c r="A1307" s="5">
        <v>42291.58333333333</v>
      </c>
      <c r="B1307" s="6">
        <v>-904.81005859375</v>
      </c>
    </row>
    <row r="1308" spans="1:2" ht="12.75">
      <c r="A1308" s="5">
        <v>42291.59375</v>
      </c>
      <c r="B1308" s="6">
        <v>-942.5458984375</v>
      </c>
    </row>
    <row r="1309" spans="1:2" ht="12.75">
      <c r="A1309" s="5">
        <v>42291.604166666664</v>
      </c>
      <c r="B1309" s="6">
        <v>-972.160705566406</v>
      </c>
    </row>
    <row r="1310" spans="1:2" ht="12.75">
      <c r="A1310" s="5">
        <v>42291.61458333333</v>
      </c>
      <c r="B1310" s="6">
        <v>-992.319519042969</v>
      </c>
    </row>
    <row r="1311" spans="1:2" ht="12.75">
      <c r="A1311" s="5">
        <v>42291.625</v>
      </c>
      <c r="B1311" s="6">
        <v>-982.767456054688</v>
      </c>
    </row>
    <row r="1312" spans="1:2" ht="12.75">
      <c r="A1312" s="5">
        <v>42291.635416666664</v>
      </c>
      <c r="B1312" s="6">
        <v>-970.567810058594</v>
      </c>
    </row>
    <row r="1313" spans="1:2" ht="12.75">
      <c r="A1313" s="5">
        <v>42291.64583333333</v>
      </c>
      <c r="B1313" s="6">
        <v>-967.891235351563</v>
      </c>
    </row>
    <row r="1314" spans="1:2" ht="12.75">
      <c r="A1314" s="5">
        <v>42291.65625</v>
      </c>
      <c r="B1314" s="6">
        <v>-963.915588378906</v>
      </c>
    </row>
    <row r="1315" spans="1:2" ht="12.75">
      <c r="A1315" s="5">
        <v>42291.666666666664</v>
      </c>
      <c r="B1315" s="6">
        <v>-942.874389648438</v>
      </c>
    </row>
    <row r="1316" spans="1:2" ht="12.75">
      <c r="A1316" s="5">
        <v>42291.67708333333</v>
      </c>
      <c r="B1316" s="6">
        <v>-950.357543945313</v>
      </c>
    </row>
    <row r="1317" spans="1:2" ht="12.75">
      <c r="A1317" s="5">
        <v>42291.6875</v>
      </c>
      <c r="B1317" s="6">
        <v>-949.211791992188</v>
      </c>
    </row>
    <row r="1318" spans="1:2" ht="12.75">
      <c r="A1318" s="5">
        <v>42291.697916666664</v>
      </c>
      <c r="B1318" s="6">
        <v>-966.621887207031</v>
      </c>
    </row>
    <row r="1319" spans="1:2" ht="12.75">
      <c r="A1319" s="5">
        <v>42291.70833333333</v>
      </c>
      <c r="B1319" s="6">
        <v>-962.255676269531</v>
      </c>
    </row>
    <row r="1320" spans="1:2" ht="12.75">
      <c r="A1320" s="5">
        <v>42291.71875</v>
      </c>
      <c r="B1320" s="6">
        <v>-979.628967285156</v>
      </c>
    </row>
    <row r="1321" spans="1:2" ht="12.75">
      <c r="A1321" s="5">
        <v>42291.729166666664</v>
      </c>
      <c r="B1321" s="6">
        <v>-947.736450195313</v>
      </c>
    </row>
    <row r="1322" spans="1:2" ht="12.75">
      <c r="A1322" s="5">
        <v>42291.73958333333</v>
      </c>
      <c r="B1322" s="6">
        <v>-922.581481933594</v>
      </c>
    </row>
    <row r="1323" spans="1:2" ht="12.75">
      <c r="A1323" s="5">
        <v>42291.75</v>
      </c>
      <c r="B1323" s="6">
        <v>-925.488952636719</v>
      </c>
    </row>
    <row r="1324" spans="1:2" ht="12.75">
      <c r="A1324" s="5">
        <v>42291.760416666664</v>
      </c>
      <c r="B1324" s="6">
        <v>-960.050659179688</v>
      </c>
    </row>
    <row r="1325" spans="1:2" ht="12.75">
      <c r="A1325" s="5">
        <v>42291.77083333333</v>
      </c>
      <c r="B1325" s="6">
        <v>-930.445434570313</v>
      </c>
    </row>
    <row r="1326" spans="1:2" ht="12.75">
      <c r="A1326" s="5">
        <v>42291.78125</v>
      </c>
      <c r="B1326" s="6">
        <v>-934.394287109375</v>
      </c>
    </row>
    <row r="1327" spans="1:2" ht="12.75">
      <c r="A1327" s="5">
        <v>42291.791666666664</v>
      </c>
      <c r="B1327" s="6">
        <v>-897.018981933594</v>
      </c>
    </row>
    <row r="1328" spans="1:2" ht="12.75">
      <c r="A1328" s="5">
        <v>42291.80208333333</v>
      </c>
      <c r="B1328" s="6">
        <v>-868.559814453125</v>
      </c>
    </row>
    <row r="1329" spans="1:2" ht="12.75">
      <c r="A1329" s="5">
        <v>42291.8125</v>
      </c>
      <c r="B1329" s="6">
        <v>-862.868713378906</v>
      </c>
    </row>
    <row r="1330" spans="1:2" ht="12.75">
      <c r="A1330" s="5">
        <v>42291.822916666664</v>
      </c>
      <c r="B1330" s="6">
        <v>-863.731140136719</v>
      </c>
    </row>
    <row r="1331" spans="1:2" ht="12.75">
      <c r="A1331" s="5">
        <v>42291.83333333333</v>
      </c>
      <c r="B1331" s="6">
        <v>-851.5380859375</v>
      </c>
    </row>
    <row r="1332" spans="1:2" ht="12.75">
      <c r="A1332" s="5">
        <v>42291.84375</v>
      </c>
      <c r="B1332" s="6">
        <v>-881.36474609375</v>
      </c>
    </row>
    <row r="1333" spans="1:2" ht="12.75">
      <c r="A1333" s="5">
        <v>42291.854166666664</v>
      </c>
      <c r="B1333" s="6">
        <v>-883.364318847656</v>
      </c>
    </row>
    <row r="1334" spans="1:2" ht="12.75">
      <c r="A1334" s="5">
        <v>42291.86458333333</v>
      </c>
      <c r="B1334" s="6">
        <v>-925.304382324219</v>
      </c>
    </row>
    <row r="1335" spans="1:2" ht="12.75">
      <c r="A1335" s="5">
        <v>42291.875</v>
      </c>
      <c r="B1335" s="6">
        <v>-982.207824707031</v>
      </c>
    </row>
    <row r="1336" spans="1:2" ht="12.75">
      <c r="A1336" s="5">
        <v>42291.885416666664</v>
      </c>
      <c r="B1336" s="6">
        <v>-1041.19421386719</v>
      </c>
    </row>
    <row r="1337" spans="1:2" ht="12.75">
      <c r="A1337" s="5">
        <v>42291.89583333333</v>
      </c>
      <c r="B1337" s="6">
        <v>-1057.74426269531</v>
      </c>
    </row>
    <row r="1338" spans="1:2" ht="12.75">
      <c r="A1338" s="5">
        <v>42291.90625</v>
      </c>
      <c r="B1338" s="6">
        <v>-1054.75183105469</v>
      </c>
    </row>
    <row r="1339" spans="1:2" ht="12.75">
      <c r="A1339" s="5">
        <v>42291.916666666664</v>
      </c>
      <c r="B1339" s="6">
        <v>-1027.82543945313</v>
      </c>
    </row>
    <row r="1340" spans="1:2" ht="12.75">
      <c r="A1340" s="5">
        <v>42291.92708333333</v>
      </c>
      <c r="B1340" s="6">
        <v>-953.307922363281</v>
      </c>
    </row>
    <row r="1341" spans="1:2" ht="12.75">
      <c r="A1341" s="5">
        <v>42291.9375</v>
      </c>
      <c r="B1341" s="6">
        <v>-902.2275390625</v>
      </c>
    </row>
    <row r="1342" spans="1:2" ht="12.75">
      <c r="A1342" s="5">
        <v>42291.947916666664</v>
      </c>
      <c r="B1342" s="6">
        <v>-918.633361816406</v>
      </c>
    </row>
    <row r="1343" spans="1:2" ht="12.75">
      <c r="A1343" s="5">
        <v>42291.95833333333</v>
      </c>
      <c r="B1343" s="6">
        <v>-889.141906738281</v>
      </c>
    </row>
    <row r="1344" spans="1:2" ht="12.75">
      <c r="A1344" s="5">
        <v>42291.96875</v>
      </c>
      <c r="B1344" s="6">
        <v>-877.285827636719</v>
      </c>
    </row>
    <row r="1345" spans="1:2" ht="12.75">
      <c r="A1345" s="5">
        <v>42291.979166666664</v>
      </c>
      <c r="B1345" s="6">
        <v>-865.200927734375</v>
      </c>
    </row>
    <row r="1346" spans="1:2" ht="12.75">
      <c r="A1346" s="5">
        <v>42291.98958333333</v>
      </c>
      <c r="B1346" s="6">
        <v>-829.62109375</v>
      </c>
    </row>
    <row r="1347" spans="1:2" ht="12.75">
      <c r="A1347" s="5">
        <v>42292</v>
      </c>
      <c r="B1347" s="6">
        <v>-810.579956054688</v>
      </c>
    </row>
    <row r="1348" spans="1:2" ht="12.75">
      <c r="A1348" s="5">
        <v>42292.010416666664</v>
      </c>
      <c r="B1348" s="6">
        <v>-745.943603515625</v>
      </c>
    </row>
    <row r="1349" spans="1:2" ht="12.75">
      <c r="A1349" s="5">
        <v>42292.02083333333</v>
      </c>
      <c r="B1349" s="6">
        <v>-718.110961914063</v>
      </c>
    </row>
    <row r="1350" spans="1:2" ht="12.75">
      <c r="A1350" s="5">
        <v>42292.03125</v>
      </c>
      <c r="B1350" s="6">
        <v>-728.802490234375</v>
      </c>
    </row>
    <row r="1351" spans="1:2" ht="12.75">
      <c r="A1351" s="5">
        <v>42292.041666666664</v>
      </c>
      <c r="B1351" s="6">
        <v>-712.528015136719</v>
      </c>
    </row>
    <row r="1352" spans="1:2" ht="12.75">
      <c r="A1352" s="5">
        <v>42292.05208333333</v>
      </c>
      <c r="B1352" s="6">
        <v>-680.581237792969</v>
      </c>
    </row>
    <row r="1353" spans="1:2" ht="12.75">
      <c r="A1353" s="5">
        <v>42292.0625</v>
      </c>
      <c r="B1353" s="6">
        <v>-654.127197265625</v>
      </c>
    </row>
    <row r="1354" spans="1:2" ht="12.75">
      <c r="A1354" s="5">
        <v>42292.072916666664</v>
      </c>
      <c r="B1354" s="6">
        <v>-658.464965820313</v>
      </c>
    </row>
    <row r="1355" spans="1:2" ht="12.75">
      <c r="A1355" s="5">
        <v>42292.08333333333</v>
      </c>
      <c r="B1355" s="6">
        <v>-640.311279296875</v>
      </c>
    </row>
    <row r="1356" spans="1:2" ht="12.75">
      <c r="A1356" s="5">
        <v>42292.09375</v>
      </c>
      <c r="B1356" s="6">
        <v>-671.962280273438</v>
      </c>
    </row>
    <row r="1357" spans="1:2" ht="12.75">
      <c r="A1357" s="5">
        <v>42292.104166666664</v>
      </c>
      <c r="B1357" s="6">
        <v>-663.274963378906</v>
      </c>
    </row>
    <row r="1358" spans="1:2" ht="12.75">
      <c r="A1358" s="5">
        <v>42292.11458333333</v>
      </c>
      <c r="B1358" s="6">
        <v>-625.981872558594</v>
      </c>
    </row>
    <row r="1359" spans="1:2" ht="12.75">
      <c r="A1359" s="5">
        <v>42292.125</v>
      </c>
      <c r="B1359" s="6">
        <v>-612.014221191406</v>
      </c>
    </row>
    <row r="1360" spans="1:2" ht="12.75">
      <c r="A1360" s="5">
        <v>42292.135416666664</v>
      </c>
      <c r="B1360" s="6">
        <v>-581.015747070313</v>
      </c>
    </row>
    <row r="1361" spans="1:2" ht="12.75">
      <c r="A1361" s="5">
        <v>42292.14583333333</v>
      </c>
      <c r="B1361" s="6">
        <v>-585.525146484375</v>
      </c>
    </row>
    <row r="1362" spans="1:2" ht="12.75">
      <c r="A1362" s="5">
        <v>42292.15625</v>
      </c>
      <c r="B1362" s="6">
        <v>-578.595092773438</v>
      </c>
    </row>
    <row r="1363" spans="1:2" ht="12.75">
      <c r="A1363" s="5">
        <v>42292.166666666664</v>
      </c>
      <c r="B1363" s="6">
        <v>-590.226928710938</v>
      </c>
    </row>
    <row r="1364" spans="1:2" ht="12.75">
      <c r="A1364" s="5">
        <v>42292.17708333333</v>
      </c>
      <c r="B1364" s="6">
        <v>-561.018859863281</v>
      </c>
    </row>
    <row r="1365" spans="1:2" ht="12.75">
      <c r="A1365" s="5">
        <v>42292.1875</v>
      </c>
      <c r="B1365" s="6">
        <v>-557.252807617188</v>
      </c>
    </row>
    <row r="1366" spans="1:2" ht="12.75">
      <c r="A1366" s="5">
        <v>42292.197916666664</v>
      </c>
      <c r="B1366" s="6">
        <v>-549.944213867188</v>
      </c>
    </row>
    <row r="1367" spans="1:2" ht="12.75">
      <c r="A1367" s="5">
        <v>42292.20833333333</v>
      </c>
      <c r="B1367" s="6">
        <v>-557.133544921875</v>
      </c>
    </row>
    <row r="1368" spans="1:2" ht="12.75">
      <c r="A1368" s="5">
        <v>42292.21875</v>
      </c>
      <c r="B1368" s="6">
        <v>-596.412902832031</v>
      </c>
    </row>
    <row r="1369" spans="1:2" ht="12.75">
      <c r="A1369" s="5">
        <v>42292.229166666664</v>
      </c>
      <c r="B1369" s="6">
        <v>-584.805725097656</v>
      </c>
    </row>
    <row r="1370" spans="1:2" ht="12.75">
      <c r="A1370" s="5">
        <v>42292.23958333333</v>
      </c>
      <c r="B1370" s="6">
        <v>-605.863952636719</v>
      </c>
    </row>
    <row r="1371" spans="1:2" ht="12.75">
      <c r="A1371" s="5">
        <v>42292.25</v>
      </c>
      <c r="B1371" s="6">
        <v>-593.453979492188</v>
      </c>
    </row>
    <row r="1372" spans="1:2" ht="12.75">
      <c r="A1372" s="5">
        <v>42292.260416666664</v>
      </c>
      <c r="B1372" s="6">
        <v>-662.419128417969</v>
      </c>
    </row>
    <row r="1373" spans="1:2" ht="12.75">
      <c r="A1373" s="5">
        <v>42292.27083333333</v>
      </c>
      <c r="B1373" s="6">
        <v>-649.303344726563</v>
      </c>
    </row>
    <row r="1374" spans="1:2" ht="12.75">
      <c r="A1374" s="5">
        <v>42292.28125</v>
      </c>
      <c r="B1374" s="6">
        <v>-612.966552734375</v>
      </c>
    </row>
    <row r="1375" spans="1:2" ht="12.75">
      <c r="A1375" s="5">
        <v>42292.291666666664</v>
      </c>
      <c r="B1375" s="6">
        <v>-585.540161132813</v>
      </c>
    </row>
    <row r="1376" spans="1:2" ht="12.75">
      <c r="A1376" s="5">
        <v>42292.30208333333</v>
      </c>
      <c r="B1376" s="6">
        <v>-592.780456542969</v>
      </c>
    </row>
    <row r="1377" spans="1:2" ht="12.75">
      <c r="A1377" s="5">
        <v>42292.3125</v>
      </c>
      <c r="B1377" s="6">
        <v>-540.075988769531</v>
      </c>
    </row>
    <row r="1378" spans="1:2" ht="12.75">
      <c r="A1378" s="5">
        <v>42292.322916666664</v>
      </c>
      <c r="B1378" s="6">
        <v>-528.051940917969</v>
      </c>
    </row>
    <row r="1379" spans="1:2" ht="12.75">
      <c r="A1379" s="5">
        <v>42292.33333333333</v>
      </c>
      <c r="B1379" s="6">
        <v>-514.720703125</v>
      </c>
    </row>
    <row r="1380" spans="1:2" ht="12.75">
      <c r="A1380" s="5">
        <v>42292.34375</v>
      </c>
      <c r="B1380" s="6">
        <v>-515.322204589844</v>
      </c>
    </row>
    <row r="1381" spans="1:2" ht="12.75">
      <c r="A1381" s="5">
        <v>42292.354166666664</v>
      </c>
      <c r="B1381" s="6">
        <v>-507.832305908203</v>
      </c>
    </row>
    <row r="1382" spans="1:2" ht="12.75">
      <c r="A1382" s="5">
        <v>42292.36458333333</v>
      </c>
      <c r="B1382" s="6">
        <v>-528.3173828125</v>
      </c>
    </row>
    <row r="1383" spans="1:2" ht="12.75">
      <c r="A1383" s="5">
        <v>42292.375</v>
      </c>
      <c r="B1383" s="6">
        <v>-509.644256591797</v>
      </c>
    </row>
    <row r="1384" spans="1:2" ht="12.75">
      <c r="A1384" s="5">
        <v>42292.385416666664</v>
      </c>
      <c r="B1384" s="6">
        <v>-468.102996826172</v>
      </c>
    </row>
    <row r="1385" spans="1:2" ht="12.75">
      <c r="A1385" s="5">
        <v>42292.39583333333</v>
      </c>
      <c r="B1385" s="6">
        <v>-444.909576416016</v>
      </c>
    </row>
    <row r="1386" spans="1:2" ht="12.75">
      <c r="A1386" s="5">
        <v>42292.40625</v>
      </c>
      <c r="B1386" s="6">
        <v>-406.252014160156</v>
      </c>
    </row>
    <row r="1387" spans="1:2" ht="12.75">
      <c r="A1387" s="5">
        <v>42292.416666666664</v>
      </c>
      <c r="B1387" s="6">
        <v>-446.580139160156</v>
      </c>
    </row>
    <row r="1388" spans="1:2" ht="12.75">
      <c r="A1388" s="5">
        <v>42292.42708333333</v>
      </c>
      <c r="B1388" s="6">
        <v>-475.179748535156</v>
      </c>
    </row>
    <row r="1389" spans="1:2" ht="12.75">
      <c r="A1389" s="5">
        <v>42292.4375</v>
      </c>
      <c r="B1389" s="6">
        <v>-493.550659179688</v>
      </c>
    </row>
    <row r="1390" spans="1:2" ht="12.75">
      <c r="A1390" s="5">
        <v>42292.447916666664</v>
      </c>
      <c r="B1390" s="6">
        <v>-439.268463134766</v>
      </c>
    </row>
    <row r="1391" spans="1:2" ht="12.75">
      <c r="A1391" s="5">
        <v>42292.45833333333</v>
      </c>
      <c r="B1391" s="6">
        <v>-465.133483886719</v>
      </c>
    </row>
    <row r="1392" spans="1:2" ht="12.75">
      <c r="A1392" s="5">
        <v>42292.46875</v>
      </c>
      <c r="B1392" s="6">
        <v>-480.691741943359</v>
      </c>
    </row>
    <row r="1393" spans="1:2" ht="12.75">
      <c r="A1393" s="5">
        <v>42292.479166666664</v>
      </c>
      <c r="B1393" s="6">
        <v>-477.867645263672</v>
      </c>
    </row>
    <row r="1394" spans="1:2" ht="12.75">
      <c r="A1394" s="5">
        <v>42292.48958333333</v>
      </c>
      <c r="B1394" s="6">
        <v>-503.713012695313</v>
      </c>
    </row>
    <row r="1395" spans="1:2" ht="12.75">
      <c r="A1395" s="5">
        <v>42292.5</v>
      </c>
      <c r="B1395" s="6">
        <v>-506.330108642578</v>
      </c>
    </row>
    <row r="1396" spans="1:2" ht="12.75">
      <c r="A1396" s="5">
        <v>42292.510416666664</v>
      </c>
      <c r="B1396" s="6">
        <v>-555.880249023438</v>
      </c>
    </row>
    <row r="1397" spans="1:2" ht="12.75">
      <c r="A1397" s="5">
        <v>42292.52083333333</v>
      </c>
      <c r="B1397" s="6">
        <v>-616.446044921875</v>
      </c>
    </row>
    <row r="1398" spans="1:2" ht="12.75">
      <c r="A1398" s="5">
        <v>42292.53125</v>
      </c>
      <c r="B1398" s="6">
        <v>-548.468505859375</v>
      </c>
    </row>
    <row r="1399" spans="1:2" ht="12.75">
      <c r="A1399" s="5">
        <v>42292.541666666664</v>
      </c>
      <c r="B1399" s="6">
        <v>-588.754028320313</v>
      </c>
    </row>
    <row r="1400" spans="1:2" ht="12.75">
      <c r="A1400" s="5">
        <v>42292.55208333333</v>
      </c>
      <c r="B1400" s="6">
        <v>-633.741027832031</v>
      </c>
    </row>
    <row r="1401" spans="1:2" ht="12.75">
      <c r="A1401" s="5">
        <v>42292.5625</v>
      </c>
      <c r="B1401" s="6">
        <v>-653.705627441406</v>
      </c>
    </row>
    <row r="1402" spans="1:2" ht="12.75">
      <c r="A1402" s="5">
        <v>42292.572916666664</v>
      </c>
      <c r="B1402" s="6">
        <v>-644.036315917969</v>
      </c>
    </row>
    <row r="1403" spans="1:2" ht="12.75">
      <c r="A1403" s="5">
        <v>42292.58333333333</v>
      </c>
      <c r="B1403" s="6">
        <v>-616.546142578125</v>
      </c>
    </row>
    <row r="1404" spans="1:2" ht="12.75">
      <c r="A1404" s="5">
        <v>42292.59375</v>
      </c>
      <c r="B1404" s="6">
        <v>-651.59765625</v>
      </c>
    </row>
    <row r="1405" spans="1:2" ht="12.75">
      <c r="A1405" s="5">
        <v>42292.604166666664</v>
      </c>
      <c r="B1405" s="6">
        <v>-629.91162109375</v>
      </c>
    </row>
    <row r="1406" spans="1:2" ht="12.75">
      <c r="A1406" s="5">
        <v>42292.61458333333</v>
      </c>
      <c r="B1406" s="6">
        <v>-697.251892089844</v>
      </c>
    </row>
    <row r="1407" spans="1:2" ht="12.75">
      <c r="A1407" s="5">
        <v>42292.625</v>
      </c>
      <c r="B1407" s="6">
        <v>-678.085815429688</v>
      </c>
    </row>
    <row r="1408" spans="1:2" ht="12.75">
      <c r="A1408" s="5">
        <v>42292.635416666664</v>
      </c>
      <c r="B1408" s="6">
        <v>-694.270141601563</v>
      </c>
    </row>
    <row r="1409" spans="1:2" ht="12.75">
      <c r="A1409" s="5">
        <v>42292.64583333333</v>
      </c>
      <c r="B1409" s="6">
        <v>-721.342651367188</v>
      </c>
    </row>
    <row r="1410" spans="1:2" ht="12.75">
      <c r="A1410" s="5">
        <v>42292.65625</v>
      </c>
      <c r="B1410" s="6">
        <v>-731.229125976563</v>
      </c>
    </row>
    <row r="1411" spans="1:2" ht="12.75">
      <c r="A1411" s="5">
        <v>42292.666666666664</v>
      </c>
      <c r="B1411" s="6">
        <v>-750.043579101563</v>
      </c>
    </row>
    <row r="1412" spans="1:2" ht="12.75">
      <c r="A1412" s="5">
        <v>42292.67708333333</v>
      </c>
      <c r="B1412" s="6">
        <v>-809.119018554688</v>
      </c>
    </row>
    <row r="1413" spans="1:2" ht="12.75">
      <c r="A1413" s="5">
        <v>42292.6875</v>
      </c>
      <c r="B1413" s="6">
        <v>-778.925354003906</v>
      </c>
    </row>
    <row r="1414" spans="1:2" ht="12.75">
      <c r="A1414" s="5">
        <v>42292.697916666664</v>
      </c>
      <c r="B1414" s="6">
        <v>-826.689331054688</v>
      </c>
    </row>
    <row r="1415" spans="1:2" ht="12.75">
      <c r="A1415" s="5">
        <v>42292.70833333333</v>
      </c>
      <c r="B1415" s="6">
        <v>-828.892211914063</v>
      </c>
    </row>
    <row r="1416" spans="1:2" ht="12.75">
      <c r="A1416" s="5">
        <v>42292.71875</v>
      </c>
      <c r="B1416" s="6">
        <v>-832.535339355469</v>
      </c>
    </row>
    <row r="1417" spans="1:2" ht="12.75">
      <c r="A1417" s="5">
        <v>42292.729166666664</v>
      </c>
      <c r="B1417" s="6">
        <v>-825.412536621094</v>
      </c>
    </row>
    <row r="1418" spans="1:2" ht="12.75">
      <c r="A1418" s="5">
        <v>42292.73958333333</v>
      </c>
      <c r="B1418" s="6">
        <v>-834.931457519531</v>
      </c>
    </row>
    <row r="1419" spans="1:2" ht="12.75">
      <c r="A1419" s="5">
        <v>42292.75</v>
      </c>
      <c r="B1419" s="6">
        <v>-885.749450683594</v>
      </c>
    </row>
    <row r="1420" spans="1:2" ht="12.75">
      <c r="A1420" s="5">
        <v>42292.760416666664</v>
      </c>
      <c r="B1420" s="6">
        <v>-892.390197753906</v>
      </c>
    </row>
    <row r="1421" spans="1:2" ht="12.75">
      <c r="A1421" s="5">
        <v>42292.77083333333</v>
      </c>
      <c r="B1421" s="6">
        <v>-830.249389648438</v>
      </c>
    </row>
    <row r="1422" spans="1:2" ht="12.75">
      <c r="A1422" s="5">
        <v>42292.78125</v>
      </c>
      <c r="B1422" s="6">
        <v>-818.981201171875</v>
      </c>
    </row>
    <row r="1423" spans="1:2" ht="12.75">
      <c r="A1423" s="5">
        <v>42292.791666666664</v>
      </c>
      <c r="B1423" s="6">
        <v>-811.187072753906</v>
      </c>
    </row>
    <row r="1424" spans="1:2" ht="12.75">
      <c r="A1424" s="5">
        <v>42292.80208333333</v>
      </c>
      <c r="B1424" s="6">
        <v>-805.218200683594</v>
      </c>
    </row>
    <row r="1425" spans="1:2" ht="12.75">
      <c r="A1425" s="5">
        <v>42292.8125</v>
      </c>
      <c r="B1425" s="6">
        <v>-813.057067871094</v>
      </c>
    </row>
    <row r="1426" spans="1:2" ht="12.75">
      <c r="A1426" s="5">
        <v>42292.822916666664</v>
      </c>
      <c r="B1426" s="6">
        <v>-844.200622558594</v>
      </c>
    </row>
    <row r="1427" spans="1:2" ht="12.75">
      <c r="A1427" s="5">
        <v>42292.83333333333</v>
      </c>
      <c r="B1427" s="6">
        <v>-858.839782714844</v>
      </c>
    </row>
    <row r="1428" spans="1:2" ht="12.75">
      <c r="A1428" s="5">
        <v>42292.84375</v>
      </c>
      <c r="B1428" s="6">
        <v>-872.57177734375</v>
      </c>
    </row>
    <row r="1429" spans="1:2" ht="12.75">
      <c r="A1429" s="5">
        <v>42292.854166666664</v>
      </c>
      <c r="B1429" s="6">
        <v>-852.639953613281</v>
      </c>
    </row>
    <row r="1430" spans="1:2" ht="12.75">
      <c r="A1430" s="5">
        <v>42292.86458333333</v>
      </c>
      <c r="B1430" s="6">
        <v>-875.052124023438</v>
      </c>
    </row>
    <row r="1431" spans="1:2" ht="12.75">
      <c r="A1431" s="5">
        <v>42292.875</v>
      </c>
      <c r="B1431" s="6">
        <v>-872.437561035156</v>
      </c>
    </row>
    <row r="1432" spans="1:2" ht="12.75">
      <c r="A1432" s="5">
        <v>42292.885416666664</v>
      </c>
      <c r="B1432" s="6">
        <v>-853.593933105469</v>
      </c>
    </row>
    <row r="1433" spans="1:2" ht="12.75">
      <c r="A1433" s="5">
        <v>42292.89583333333</v>
      </c>
      <c r="B1433" s="6">
        <v>-838.628234863281</v>
      </c>
    </row>
    <row r="1434" spans="1:2" ht="12.75">
      <c r="A1434" s="5">
        <v>42292.90625</v>
      </c>
      <c r="B1434" s="6">
        <v>-828.132019042969</v>
      </c>
    </row>
    <row r="1435" spans="1:2" ht="12.75">
      <c r="A1435" s="5">
        <v>42292.916666666664</v>
      </c>
      <c r="B1435" s="6">
        <v>-794.626586914063</v>
      </c>
    </row>
    <row r="1436" spans="1:2" ht="12.75">
      <c r="A1436" s="5">
        <v>42292.92708333333</v>
      </c>
      <c r="B1436" s="6">
        <v>-813.545593261719</v>
      </c>
    </row>
    <row r="1437" spans="1:2" ht="12.75">
      <c r="A1437" s="5">
        <v>42292.9375</v>
      </c>
      <c r="B1437" s="6">
        <v>-830.765319824219</v>
      </c>
    </row>
    <row r="1438" spans="1:2" ht="12.75">
      <c r="A1438" s="5">
        <v>42292.947916666664</v>
      </c>
      <c r="B1438" s="6">
        <v>-831.755554199219</v>
      </c>
    </row>
    <row r="1439" spans="1:2" ht="12.75">
      <c r="A1439" s="5">
        <v>42292.95833333333</v>
      </c>
      <c r="B1439" s="6">
        <v>-822.078125</v>
      </c>
    </row>
    <row r="1440" spans="1:2" ht="12.75">
      <c r="A1440" s="5">
        <v>42292.96875</v>
      </c>
      <c r="B1440" s="6">
        <v>-826.168395996094</v>
      </c>
    </row>
    <row r="1441" spans="1:2" ht="12.75">
      <c r="A1441" s="5">
        <v>42292.979166666664</v>
      </c>
      <c r="B1441" s="6">
        <v>-824.604797363281</v>
      </c>
    </row>
    <row r="1442" spans="1:2" ht="12.75">
      <c r="A1442" s="5">
        <v>42292.98958333333</v>
      </c>
      <c r="B1442" s="6">
        <v>-860.1376953125</v>
      </c>
    </row>
    <row r="1443" spans="1:2" ht="12.75">
      <c r="A1443" s="5">
        <v>42293</v>
      </c>
      <c r="B1443" s="6">
        <v>-840.986145019531</v>
      </c>
    </row>
    <row r="1444" spans="1:2" ht="12.75">
      <c r="A1444" s="5">
        <v>42293.010416666664</v>
      </c>
      <c r="B1444" s="6">
        <v>-856.249145507813</v>
      </c>
    </row>
    <row r="1445" spans="1:2" ht="12.75">
      <c r="A1445" s="5">
        <v>42293.02083333333</v>
      </c>
      <c r="B1445" s="6">
        <v>-836.048400878906</v>
      </c>
    </row>
    <row r="1446" spans="1:2" ht="12.75">
      <c r="A1446" s="5">
        <v>42293.03125</v>
      </c>
      <c r="B1446" s="6">
        <v>-831.449890136719</v>
      </c>
    </row>
    <row r="1447" spans="1:2" ht="12.75">
      <c r="A1447" s="5">
        <v>42293.041666666664</v>
      </c>
      <c r="B1447" s="6">
        <v>-852.692687988281</v>
      </c>
    </row>
    <row r="1448" spans="1:2" ht="12.75">
      <c r="A1448" s="5">
        <v>42293.05208333333</v>
      </c>
      <c r="B1448" s="6">
        <v>-836.161376953125</v>
      </c>
    </row>
    <row r="1449" spans="1:2" ht="12.75">
      <c r="A1449" s="5">
        <v>42293.0625</v>
      </c>
      <c r="B1449" s="6">
        <v>-858.107666015625</v>
      </c>
    </row>
    <row r="1450" spans="1:2" ht="12.75">
      <c r="A1450" s="5">
        <v>42293.072916666664</v>
      </c>
      <c r="B1450" s="6">
        <v>-852.228210449219</v>
      </c>
    </row>
    <row r="1451" spans="1:2" ht="12.75">
      <c r="A1451" s="5">
        <v>42293.08333333333</v>
      </c>
      <c r="B1451" s="6">
        <v>-872.653015136719</v>
      </c>
    </row>
    <row r="1452" spans="1:2" ht="12.75">
      <c r="A1452" s="5">
        <v>42293.09375</v>
      </c>
      <c r="B1452" s="6">
        <v>-854.972290039063</v>
      </c>
    </row>
    <row r="1453" spans="1:2" ht="12.75">
      <c r="A1453" s="5">
        <v>42293.104166666664</v>
      </c>
      <c r="B1453" s="6">
        <v>-825.705688476563</v>
      </c>
    </row>
    <row r="1454" spans="1:2" ht="12.75">
      <c r="A1454" s="5">
        <v>42293.11458333333</v>
      </c>
      <c r="B1454" s="6">
        <v>-854.491760253906</v>
      </c>
    </row>
    <row r="1455" spans="1:2" ht="12.75">
      <c r="A1455" s="5">
        <v>42293.125</v>
      </c>
      <c r="B1455" s="6">
        <v>-827.915161132813</v>
      </c>
    </row>
    <row r="1456" spans="1:2" ht="12.75">
      <c r="A1456" s="5">
        <v>42293.135416666664</v>
      </c>
      <c r="B1456" s="6">
        <v>-829.47119140625</v>
      </c>
    </row>
    <row r="1457" spans="1:2" ht="12.75">
      <c r="A1457" s="5">
        <v>42293.14583333333</v>
      </c>
      <c r="B1457" s="6">
        <v>-778.269958496094</v>
      </c>
    </row>
    <row r="1458" spans="1:2" ht="12.75">
      <c r="A1458" s="5">
        <v>42293.15625</v>
      </c>
      <c r="B1458" s="6">
        <v>-793.371887207031</v>
      </c>
    </row>
    <row r="1459" spans="1:2" ht="12.75">
      <c r="A1459" s="5">
        <v>42293.166666666664</v>
      </c>
      <c r="B1459" s="6">
        <v>-779.952941894531</v>
      </c>
    </row>
    <row r="1460" spans="1:2" ht="12.75">
      <c r="A1460" s="5">
        <v>42293.17708333333</v>
      </c>
      <c r="B1460" s="6">
        <v>-781.430603027344</v>
      </c>
    </row>
    <row r="1461" spans="1:2" ht="12.75">
      <c r="A1461" s="5">
        <v>42293.1875</v>
      </c>
      <c r="B1461" s="6">
        <v>-779.758422851563</v>
      </c>
    </row>
    <row r="1462" spans="1:2" ht="12.75">
      <c r="A1462" s="5">
        <v>42293.197916666664</v>
      </c>
      <c r="B1462" s="6">
        <v>-738.963195800781</v>
      </c>
    </row>
    <row r="1463" spans="1:2" ht="12.75">
      <c r="A1463" s="5">
        <v>42293.20833333333</v>
      </c>
      <c r="B1463" s="6">
        <v>-731.868774414063</v>
      </c>
    </row>
    <row r="1464" spans="1:2" ht="12.75">
      <c r="A1464" s="5">
        <v>42293.21875</v>
      </c>
      <c r="B1464" s="6">
        <v>-741.205444335938</v>
      </c>
    </row>
    <row r="1465" spans="1:2" ht="12.75">
      <c r="A1465" s="5">
        <v>42293.229166666664</v>
      </c>
      <c r="B1465" s="6">
        <v>-781.648498535156</v>
      </c>
    </row>
    <row r="1466" spans="1:2" ht="12.75">
      <c r="A1466" s="5">
        <v>42293.23958333333</v>
      </c>
      <c r="B1466" s="6">
        <v>-763.041748046875</v>
      </c>
    </row>
    <row r="1467" spans="1:2" ht="12.75">
      <c r="A1467" s="5">
        <v>42293.25</v>
      </c>
      <c r="B1467" s="6">
        <v>-752.71484375</v>
      </c>
    </row>
    <row r="1468" spans="1:2" ht="12.75">
      <c r="A1468" s="5">
        <v>42293.260416666664</v>
      </c>
      <c r="B1468" s="6">
        <v>-827.479431152344</v>
      </c>
    </row>
    <row r="1469" spans="1:2" ht="12.75">
      <c r="A1469" s="5">
        <v>42293.27083333333</v>
      </c>
      <c r="B1469" s="6">
        <v>-788.7998046875</v>
      </c>
    </row>
    <row r="1470" spans="1:2" ht="12.75">
      <c r="A1470" s="5">
        <v>42293.28125</v>
      </c>
      <c r="B1470" s="6">
        <v>-760.169372558594</v>
      </c>
    </row>
    <row r="1471" spans="1:2" ht="12.75">
      <c r="A1471" s="5">
        <v>42293.291666666664</v>
      </c>
      <c r="B1471" s="6">
        <v>-763.8349609375</v>
      </c>
    </row>
    <row r="1472" spans="1:2" ht="12.75">
      <c r="A1472" s="5">
        <v>42293.30208333333</v>
      </c>
      <c r="B1472" s="6">
        <v>-759.845153808594</v>
      </c>
    </row>
    <row r="1473" spans="1:2" ht="12.75">
      <c r="A1473" s="5">
        <v>42293.3125</v>
      </c>
      <c r="B1473" s="6">
        <v>-701.792663574219</v>
      </c>
    </row>
    <row r="1474" spans="1:2" ht="12.75">
      <c r="A1474" s="5">
        <v>42293.322916666664</v>
      </c>
      <c r="B1474" s="6">
        <v>-681.276184082031</v>
      </c>
    </row>
    <row r="1475" spans="1:2" ht="12.75">
      <c r="A1475" s="5">
        <v>42293.33333333333</v>
      </c>
      <c r="B1475" s="6">
        <v>-666.752319335938</v>
      </c>
    </row>
    <row r="1476" spans="1:2" ht="12.75">
      <c r="A1476" s="5">
        <v>42293.34375</v>
      </c>
      <c r="B1476" s="6">
        <v>-627.3994140625</v>
      </c>
    </row>
    <row r="1477" spans="1:2" ht="12.75">
      <c r="A1477" s="5">
        <v>42293.354166666664</v>
      </c>
      <c r="B1477" s="6">
        <v>-558.796813964844</v>
      </c>
    </row>
    <row r="1478" spans="1:2" ht="12.75">
      <c r="A1478" s="5">
        <v>42293.36458333333</v>
      </c>
      <c r="B1478" s="6">
        <v>-542.439392089844</v>
      </c>
    </row>
    <row r="1479" spans="1:2" ht="12.75">
      <c r="A1479" s="5">
        <v>42293.375</v>
      </c>
      <c r="B1479" s="6">
        <v>-556.345153808594</v>
      </c>
    </row>
    <row r="1480" spans="1:2" ht="12.75">
      <c r="A1480" s="5">
        <v>42293.385416666664</v>
      </c>
      <c r="B1480" s="6">
        <v>-504.259765625</v>
      </c>
    </row>
    <row r="1481" spans="1:2" ht="12.75">
      <c r="A1481" s="5">
        <v>42293.39583333333</v>
      </c>
      <c r="B1481" s="6">
        <v>-467.641418457031</v>
      </c>
    </row>
    <row r="1482" spans="1:2" ht="12.75">
      <c r="A1482" s="5">
        <v>42293.40625</v>
      </c>
      <c r="B1482" s="6">
        <v>-451.845245361328</v>
      </c>
    </row>
    <row r="1483" spans="1:2" ht="12.75">
      <c r="A1483" s="5">
        <v>42293.416666666664</v>
      </c>
      <c r="B1483" s="6">
        <v>-473.258453369141</v>
      </c>
    </row>
    <row r="1484" spans="1:2" ht="12.75">
      <c r="A1484" s="5">
        <v>42293.42708333333</v>
      </c>
      <c r="B1484" s="6">
        <v>-502.133056640625</v>
      </c>
    </row>
    <row r="1485" spans="1:2" ht="12.75">
      <c r="A1485" s="5">
        <v>42293.4375</v>
      </c>
      <c r="B1485" s="6">
        <v>-491.179565429688</v>
      </c>
    </row>
    <row r="1486" spans="1:2" ht="12.75">
      <c r="A1486" s="5">
        <v>42293.447916666664</v>
      </c>
      <c r="B1486" s="6">
        <v>-498.990264892578</v>
      </c>
    </row>
    <row r="1487" spans="1:2" ht="12.75">
      <c r="A1487" s="5">
        <v>42293.45833333333</v>
      </c>
      <c r="B1487" s="6">
        <v>-518.236511230469</v>
      </c>
    </row>
    <row r="1488" spans="1:2" ht="12.75">
      <c r="A1488" s="5">
        <v>42293.46875</v>
      </c>
      <c r="B1488" s="6">
        <v>-518.27197265625</v>
      </c>
    </row>
    <row r="1489" spans="1:2" ht="12.75">
      <c r="A1489" s="5">
        <v>42293.479166666664</v>
      </c>
      <c r="B1489" s="6">
        <v>-537.963806152344</v>
      </c>
    </row>
    <row r="1490" spans="1:2" ht="12.75">
      <c r="A1490" s="5">
        <v>42293.48958333333</v>
      </c>
      <c r="B1490" s="6">
        <v>-517.6240234375</v>
      </c>
    </row>
    <row r="1491" spans="1:2" ht="12.75">
      <c r="A1491" s="5">
        <v>42293.5</v>
      </c>
      <c r="B1491" s="6">
        <v>-538.682312011719</v>
      </c>
    </row>
    <row r="1492" spans="1:2" ht="12.75">
      <c r="A1492" s="5">
        <v>42293.510416666664</v>
      </c>
      <c r="B1492" s="6">
        <v>-566.523132324219</v>
      </c>
    </row>
    <row r="1493" spans="1:2" ht="12.75">
      <c r="A1493" s="5">
        <v>42293.52083333333</v>
      </c>
      <c r="B1493" s="6">
        <v>-560.426208496094</v>
      </c>
    </row>
    <row r="1494" spans="1:2" ht="12.75">
      <c r="A1494" s="5">
        <v>42293.53125</v>
      </c>
      <c r="B1494" s="6">
        <v>-486.643890380859</v>
      </c>
    </row>
    <row r="1495" spans="1:2" ht="12.75">
      <c r="A1495" s="5">
        <v>42293.541666666664</v>
      </c>
      <c r="B1495" s="6">
        <v>-516.693420410156</v>
      </c>
    </row>
    <row r="1496" spans="1:2" ht="12.75">
      <c r="A1496" s="5">
        <v>42293.55208333333</v>
      </c>
      <c r="B1496" s="6">
        <v>-570.309753417969</v>
      </c>
    </row>
    <row r="1497" spans="1:2" ht="12.75">
      <c r="A1497" s="5">
        <v>42293.5625</v>
      </c>
      <c r="B1497" s="6">
        <v>-586.442504882813</v>
      </c>
    </row>
    <row r="1498" spans="1:2" ht="12.75">
      <c r="A1498" s="5">
        <v>42293.572916666664</v>
      </c>
      <c r="B1498" s="6">
        <v>-609.586059570313</v>
      </c>
    </row>
    <row r="1499" spans="1:2" ht="12.75">
      <c r="A1499" s="5">
        <v>42293.58333333333</v>
      </c>
      <c r="B1499" s="6">
        <v>-604.455078125</v>
      </c>
    </row>
    <row r="1500" spans="1:2" ht="12.75">
      <c r="A1500" s="5">
        <v>42293.59375</v>
      </c>
      <c r="B1500" s="6">
        <v>-609.100830078125</v>
      </c>
    </row>
    <row r="1501" spans="1:2" ht="12.75">
      <c r="A1501" s="5">
        <v>42293.604166666664</v>
      </c>
      <c r="B1501" s="6">
        <v>-610.531005859375</v>
      </c>
    </row>
    <row r="1502" spans="1:2" ht="12.75">
      <c r="A1502" s="5">
        <v>42293.61458333333</v>
      </c>
      <c r="B1502" s="6">
        <v>-636.79248046875</v>
      </c>
    </row>
    <row r="1503" spans="1:2" ht="12.75">
      <c r="A1503" s="5">
        <v>42293.625</v>
      </c>
      <c r="B1503" s="6">
        <v>-639.307189941406</v>
      </c>
    </row>
    <row r="1504" spans="1:2" ht="12.75">
      <c r="A1504" s="5">
        <v>42293.635416666664</v>
      </c>
      <c r="B1504" s="6">
        <v>-610.90185546875</v>
      </c>
    </row>
    <row r="1505" spans="1:2" ht="12.75">
      <c r="A1505" s="5">
        <v>42293.64583333333</v>
      </c>
      <c r="B1505" s="6">
        <v>-622.46435546875</v>
      </c>
    </row>
    <row r="1506" spans="1:2" ht="12.75">
      <c r="A1506" s="5">
        <v>42293.65625</v>
      </c>
      <c r="B1506" s="6">
        <v>-643.688659667969</v>
      </c>
    </row>
    <row r="1507" spans="1:2" ht="12.75">
      <c r="A1507" s="5">
        <v>42293.666666666664</v>
      </c>
      <c r="B1507" s="6">
        <v>-634.254699707031</v>
      </c>
    </row>
    <row r="1508" spans="1:2" ht="12.75">
      <c r="A1508" s="5">
        <v>42293.67708333333</v>
      </c>
      <c r="B1508" s="6">
        <v>-581.952331542969</v>
      </c>
    </row>
    <row r="1509" spans="1:2" ht="12.75">
      <c r="A1509" s="5">
        <v>42293.6875</v>
      </c>
      <c r="B1509" s="6">
        <v>-550.369323730469</v>
      </c>
    </row>
    <row r="1510" spans="1:2" ht="12.75">
      <c r="A1510" s="5">
        <v>42293.697916666664</v>
      </c>
      <c r="B1510" s="6">
        <v>-552.856689453125</v>
      </c>
    </row>
    <row r="1511" spans="1:2" ht="12.75">
      <c r="A1511" s="5">
        <v>42293.70833333333</v>
      </c>
      <c r="B1511" s="6">
        <v>-565.38818359375</v>
      </c>
    </row>
    <row r="1512" spans="1:2" ht="12.75">
      <c r="A1512" s="5">
        <v>42293.71875</v>
      </c>
      <c r="B1512" s="6">
        <v>-577.372009277344</v>
      </c>
    </row>
    <row r="1513" spans="1:2" ht="12.75">
      <c r="A1513" s="5">
        <v>42293.729166666664</v>
      </c>
      <c r="B1513" s="6">
        <v>-589.790405273438</v>
      </c>
    </row>
    <row r="1514" spans="1:2" ht="12.75">
      <c r="A1514" s="5">
        <v>42293.73958333333</v>
      </c>
      <c r="B1514" s="6">
        <v>-600.182006835938</v>
      </c>
    </row>
    <row r="1515" spans="1:2" ht="12.75">
      <c r="A1515" s="5">
        <v>42293.75</v>
      </c>
      <c r="B1515" s="6">
        <v>-635.209655761719</v>
      </c>
    </row>
    <row r="1516" spans="1:2" ht="12.75">
      <c r="A1516" s="5">
        <v>42293.760416666664</v>
      </c>
      <c r="B1516" s="6">
        <v>-692.963806152344</v>
      </c>
    </row>
    <row r="1517" spans="1:2" ht="12.75">
      <c r="A1517" s="5">
        <v>42293.77083333333</v>
      </c>
      <c r="B1517" s="6">
        <v>-698.197204589844</v>
      </c>
    </row>
    <row r="1518" spans="1:2" ht="12.75">
      <c r="A1518" s="5">
        <v>42293.78125</v>
      </c>
      <c r="B1518" s="6">
        <v>-685.570556640625</v>
      </c>
    </row>
    <row r="1519" spans="1:2" ht="12.75">
      <c r="A1519" s="5">
        <v>42293.791666666664</v>
      </c>
      <c r="B1519" s="6">
        <v>-670.101684570313</v>
      </c>
    </row>
    <row r="1520" spans="1:2" ht="12.75">
      <c r="A1520" s="5">
        <v>42293.80208333333</v>
      </c>
      <c r="B1520" s="6">
        <v>-715.402648925781</v>
      </c>
    </row>
    <row r="1521" spans="1:2" ht="12.75">
      <c r="A1521" s="5">
        <v>42293.8125</v>
      </c>
      <c r="B1521" s="6">
        <v>-691.936706542969</v>
      </c>
    </row>
    <row r="1522" spans="1:2" ht="12.75">
      <c r="A1522" s="5">
        <v>42293.822916666664</v>
      </c>
      <c r="B1522" s="6">
        <v>-684.963012695313</v>
      </c>
    </row>
    <row r="1523" spans="1:2" ht="12.75">
      <c r="A1523" s="5">
        <v>42293.83333333333</v>
      </c>
      <c r="B1523" s="6">
        <v>-761.374084472656</v>
      </c>
    </row>
    <row r="1524" spans="1:2" ht="12.75">
      <c r="A1524" s="5">
        <v>42293.84375</v>
      </c>
      <c r="B1524" s="6">
        <v>-809.430847167969</v>
      </c>
    </row>
    <row r="1525" spans="1:2" ht="12.75">
      <c r="A1525" s="5">
        <v>42293.854166666664</v>
      </c>
      <c r="B1525" s="6">
        <v>-811.523986816406</v>
      </c>
    </row>
    <row r="1526" spans="1:2" ht="12.75">
      <c r="A1526" s="5">
        <v>42293.86458333333</v>
      </c>
      <c r="B1526" s="6">
        <v>-796.657287597656</v>
      </c>
    </row>
    <row r="1527" spans="1:2" ht="12.75">
      <c r="A1527" s="5">
        <v>42293.875</v>
      </c>
      <c r="B1527" s="6">
        <v>-766.352600097656</v>
      </c>
    </row>
    <row r="1528" spans="1:2" ht="12.75">
      <c r="A1528" s="5">
        <v>42293.885416666664</v>
      </c>
      <c r="B1528" s="6">
        <v>-672.803894042969</v>
      </c>
    </row>
    <row r="1529" spans="1:2" ht="12.75">
      <c r="A1529" s="5">
        <v>42293.89583333333</v>
      </c>
      <c r="B1529" s="6">
        <v>-667.91845703125</v>
      </c>
    </row>
    <row r="1530" spans="1:2" ht="12.75">
      <c r="A1530" s="5">
        <v>42293.90625</v>
      </c>
      <c r="B1530" s="6">
        <v>-694.777160644531</v>
      </c>
    </row>
    <row r="1531" spans="1:2" ht="12.75">
      <c r="A1531" s="5">
        <v>42293.916666666664</v>
      </c>
      <c r="B1531" s="6">
        <v>-734.215576171875</v>
      </c>
    </row>
    <row r="1532" spans="1:2" ht="12.75">
      <c r="A1532" s="5">
        <v>42293.92708333333</v>
      </c>
      <c r="B1532" s="6">
        <v>-780.806213378906</v>
      </c>
    </row>
    <row r="1533" spans="1:2" ht="12.75">
      <c r="A1533" s="5">
        <v>42293.9375</v>
      </c>
      <c r="B1533" s="6">
        <v>-848.711791992188</v>
      </c>
    </row>
    <row r="1534" spans="1:2" ht="12.75">
      <c r="A1534" s="5">
        <v>42293.947916666664</v>
      </c>
      <c r="B1534" s="6">
        <v>-917.596252441406</v>
      </c>
    </row>
    <row r="1535" spans="1:2" ht="12.75">
      <c r="A1535" s="5">
        <v>42293.95833333333</v>
      </c>
      <c r="B1535" s="6">
        <v>-876.458618164063</v>
      </c>
    </row>
    <row r="1536" spans="1:2" ht="12.75">
      <c r="A1536" s="5">
        <v>42293.96875</v>
      </c>
      <c r="B1536" s="6">
        <v>-845.88525390625</v>
      </c>
    </row>
    <row r="1537" spans="1:2" ht="12.75">
      <c r="A1537" s="5">
        <v>42293.979166666664</v>
      </c>
      <c r="B1537" s="6">
        <v>-828.396911621094</v>
      </c>
    </row>
    <row r="1538" spans="1:2" ht="12.75">
      <c r="A1538" s="5">
        <v>42293.98958333333</v>
      </c>
      <c r="B1538" s="6">
        <v>-877.823364257813</v>
      </c>
    </row>
    <row r="1539" spans="1:2" ht="12.75">
      <c r="A1539" s="5">
        <v>42294</v>
      </c>
      <c r="B1539" s="6">
        <v>-880.614013671875</v>
      </c>
    </row>
    <row r="1540" spans="1:2" ht="12.75">
      <c r="A1540" s="5">
        <v>42294.010416666664</v>
      </c>
      <c r="B1540" s="6">
        <v>-844.387329101563</v>
      </c>
    </row>
    <row r="1541" spans="1:2" ht="12.75">
      <c r="A1541" s="5">
        <v>42294.02083333333</v>
      </c>
      <c r="B1541" s="6">
        <v>-884.353454589844</v>
      </c>
    </row>
    <row r="1542" spans="1:2" ht="12.75">
      <c r="A1542" s="5">
        <v>42294.03125</v>
      </c>
      <c r="B1542" s="6">
        <v>-883.203674316406</v>
      </c>
    </row>
    <row r="1543" spans="1:2" ht="12.75">
      <c r="A1543" s="5">
        <v>42294.041666666664</v>
      </c>
      <c r="B1543" s="6">
        <v>-871.640441894531</v>
      </c>
    </row>
    <row r="1544" spans="1:2" ht="12.75">
      <c r="A1544" s="5">
        <v>42294.05208333333</v>
      </c>
      <c r="B1544" s="6">
        <v>-890.437866210938</v>
      </c>
    </row>
    <row r="1545" spans="1:2" ht="12.75">
      <c r="A1545" s="5">
        <v>42294.0625</v>
      </c>
      <c r="B1545" s="6">
        <v>-916.901000976563</v>
      </c>
    </row>
    <row r="1546" spans="1:2" ht="12.75">
      <c r="A1546" s="5">
        <v>42294.072916666664</v>
      </c>
      <c r="B1546" s="6">
        <v>-930.9033203125</v>
      </c>
    </row>
    <row r="1547" spans="1:2" ht="12.75">
      <c r="A1547" s="5">
        <v>42294.08333333333</v>
      </c>
      <c r="B1547" s="6">
        <v>-923.907165527344</v>
      </c>
    </row>
    <row r="1548" spans="1:2" ht="12.75">
      <c r="A1548" s="5">
        <v>42294.09375</v>
      </c>
      <c r="B1548" s="6">
        <v>-919.624267578125</v>
      </c>
    </row>
    <row r="1549" spans="1:2" ht="12.75">
      <c r="A1549" s="5">
        <v>42294.104166666664</v>
      </c>
      <c r="B1549" s="6">
        <v>-916.105773925781</v>
      </c>
    </row>
    <row r="1550" spans="1:2" ht="12.75">
      <c r="A1550" s="5">
        <v>42294.11458333333</v>
      </c>
      <c r="B1550" s="6">
        <v>-924.009216308594</v>
      </c>
    </row>
    <row r="1551" spans="1:2" ht="12.75">
      <c r="A1551" s="5">
        <v>42294.125</v>
      </c>
      <c r="B1551" s="6">
        <v>-915.800537109375</v>
      </c>
    </row>
    <row r="1552" spans="1:2" ht="12.75">
      <c r="A1552" s="5">
        <v>42294.135416666664</v>
      </c>
      <c r="B1552" s="6">
        <v>-905.828857421875</v>
      </c>
    </row>
    <row r="1553" spans="1:2" ht="12.75">
      <c r="A1553" s="5">
        <v>42294.14583333333</v>
      </c>
      <c r="B1553" s="6">
        <v>-889.494079589844</v>
      </c>
    </row>
    <row r="1554" spans="1:2" ht="12.75">
      <c r="A1554" s="5">
        <v>42294.15625</v>
      </c>
      <c r="B1554" s="6">
        <v>-850.087707519531</v>
      </c>
    </row>
    <row r="1555" spans="1:2" ht="12.75">
      <c r="A1555" s="5">
        <v>42294.166666666664</v>
      </c>
      <c r="B1555" s="6">
        <v>-845.74560546875</v>
      </c>
    </row>
    <row r="1556" spans="1:2" ht="12.75">
      <c r="A1556" s="5">
        <v>42294.17708333333</v>
      </c>
      <c r="B1556" s="6">
        <v>-806.45263671875</v>
      </c>
    </row>
    <row r="1557" spans="1:2" ht="12.75">
      <c r="A1557" s="5">
        <v>42294.1875</v>
      </c>
      <c r="B1557" s="6">
        <v>-760.817321777344</v>
      </c>
    </row>
    <row r="1558" spans="1:2" ht="12.75">
      <c r="A1558" s="5">
        <v>42294.197916666664</v>
      </c>
      <c r="B1558" s="6">
        <v>-726.206176757813</v>
      </c>
    </row>
    <row r="1559" spans="1:2" ht="12.75">
      <c r="A1559" s="5">
        <v>42294.20833333333</v>
      </c>
      <c r="B1559" s="6">
        <v>-741.740783691406</v>
      </c>
    </row>
    <row r="1560" spans="1:2" ht="12.75">
      <c r="A1560" s="5">
        <v>42294.21875</v>
      </c>
      <c r="B1560" s="6">
        <v>-742.814514160156</v>
      </c>
    </row>
    <row r="1561" spans="1:2" ht="12.75">
      <c r="A1561" s="5">
        <v>42294.229166666664</v>
      </c>
      <c r="B1561" s="6">
        <v>-763.108764648438</v>
      </c>
    </row>
    <row r="1562" spans="1:2" ht="12.75">
      <c r="A1562" s="5">
        <v>42294.23958333333</v>
      </c>
      <c r="B1562" s="6">
        <v>-763.806274414063</v>
      </c>
    </row>
    <row r="1563" spans="1:2" ht="12.75">
      <c r="A1563" s="5">
        <v>42294.25</v>
      </c>
      <c r="B1563" s="6">
        <v>-736.714599609375</v>
      </c>
    </row>
    <row r="1564" spans="1:2" ht="12.75">
      <c r="A1564" s="5">
        <v>42294.260416666664</v>
      </c>
      <c r="B1564" s="6">
        <v>-724.347351074219</v>
      </c>
    </row>
    <row r="1565" spans="1:2" ht="12.75">
      <c r="A1565" s="5">
        <v>42294.27083333333</v>
      </c>
      <c r="B1565" s="6">
        <v>-686.412475585938</v>
      </c>
    </row>
    <row r="1566" spans="1:2" ht="12.75">
      <c r="A1566" s="5">
        <v>42294.28125</v>
      </c>
      <c r="B1566" s="6">
        <v>-687.958923339844</v>
      </c>
    </row>
    <row r="1567" spans="1:2" ht="12.75">
      <c r="A1567" s="5">
        <v>42294.291666666664</v>
      </c>
      <c r="B1567" s="6">
        <v>-679.301818847656</v>
      </c>
    </row>
    <row r="1568" spans="1:2" ht="12.75">
      <c r="A1568" s="5">
        <v>42294.30208333333</v>
      </c>
      <c r="B1568" s="6">
        <v>-657.047546386719</v>
      </c>
    </row>
    <row r="1569" spans="1:2" ht="12.75">
      <c r="A1569" s="5">
        <v>42294.3125</v>
      </c>
      <c r="B1569" s="6">
        <v>-624.238403320313</v>
      </c>
    </row>
    <row r="1570" spans="1:2" ht="12.75">
      <c r="A1570" s="5">
        <v>42294.322916666664</v>
      </c>
      <c r="B1570" s="6">
        <v>-572.452453613281</v>
      </c>
    </row>
    <row r="1571" spans="1:2" ht="12.75">
      <c r="A1571" s="5">
        <v>42294.33333333333</v>
      </c>
      <c r="B1571" s="6">
        <v>-559.335571289063</v>
      </c>
    </row>
    <row r="1572" spans="1:2" ht="12.75">
      <c r="A1572" s="5">
        <v>42294.34375</v>
      </c>
      <c r="B1572" s="6">
        <v>-576.091003417969</v>
      </c>
    </row>
    <row r="1573" spans="1:2" ht="12.75">
      <c r="A1573" s="5">
        <v>42294.354166666664</v>
      </c>
      <c r="B1573" s="6">
        <v>-552.037414550781</v>
      </c>
    </row>
    <row r="1574" spans="1:2" ht="12.75">
      <c r="A1574" s="5">
        <v>42294.36458333333</v>
      </c>
      <c r="B1574" s="6">
        <v>-524.281616210938</v>
      </c>
    </row>
    <row r="1575" spans="1:2" ht="12.75">
      <c r="A1575" s="5">
        <v>42294.375</v>
      </c>
      <c r="B1575" s="6">
        <v>-530.890197753906</v>
      </c>
    </row>
    <row r="1576" spans="1:2" ht="12.75">
      <c r="A1576" s="5">
        <v>42294.385416666664</v>
      </c>
      <c r="B1576" s="6">
        <v>-515.867492675781</v>
      </c>
    </row>
    <row r="1577" spans="1:2" ht="12.75">
      <c r="A1577" s="5">
        <v>42294.39583333333</v>
      </c>
      <c r="B1577" s="6">
        <v>-498.118499755859</v>
      </c>
    </row>
    <row r="1578" spans="1:2" ht="12.75">
      <c r="A1578" s="5">
        <v>42294.40625</v>
      </c>
      <c r="B1578" s="6">
        <v>-482.567291259766</v>
      </c>
    </row>
    <row r="1579" spans="1:2" ht="12.75">
      <c r="A1579" s="5">
        <v>42294.416666666664</v>
      </c>
      <c r="B1579" s="6">
        <v>-452.773681640625</v>
      </c>
    </row>
    <row r="1580" spans="1:2" ht="12.75">
      <c r="A1580" s="5">
        <v>42294.42708333333</v>
      </c>
      <c r="B1580" s="6">
        <v>-453.166778564453</v>
      </c>
    </row>
    <row r="1581" spans="1:2" ht="12.75">
      <c r="A1581" s="5">
        <v>42294.4375</v>
      </c>
      <c r="B1581" s="6">
        <v>-423.089080810547</v>
      </c>
    </row>
    <row r="1582" spans="1:2" ht="12.75">
      <c r="A1582" s="5">
        <v>42294.447916666664</v>
      </c>
      <c r="B1582" s="6">
        <v>-424.305023193359</v>
      </c>
    </row>
    <row r="1583" spans="1:2" ht="12.75">
      <c r="A1583" s="5">
        <v>42294.45833333333</v>
      </c>
      <c r="B1583" s="6">
        <v>-417.558563232422</v>
      </c>
    </row>
    <row r="1584" spans="1:2" ht="12.75">
      <c r="A1584" s="5">
        <v>42294.46875</v>
      </c>
      <c r="B1584" s="6">
        <v>-409.264526367188</v>
      </c>
    </row>
    <row r="1585" spans="1:2" ht="12.75">
      <c r="A1585" s="5">
        <v>42294.479166666664</v>
      </c>
      <c r="B1585" s="6">
        <v>-441.854339599609</v>
      </c>
    </row>
    <row r="1586" spans="1:2" ht="12.75">
      <c r="A1586" s="5">
        <v>42294.48958333333</v>
      </c>
      <c r="B1586" s="6">
        <v>-439.099975585938</v>
      </c>
    </row>
    <row r="1587" spans="1:2" ht="12.75">
      <c r="A1587" s="5">
        <v>42294.5</v>
      </c>
      <c r="B1587" s="6">
        <v>-437.942993164063</v>
      </c>
    </row>
    <row r="1588" spans="1:2" ht="12.75">
      <c r="A1588" s="5">
        <v>42294.510416666664</v>
      </c>
      <c r="B1588" s="6">
        <v>-424.872985839844</v>
      </c>
    </row>
    <row r="1589" spans="1:2" ht="12.75">
      <c r="A1589" s="5">
        <v>42294.52083333333</v>
      </c>
      <c r="B1589" s="6">
        <v>-415.132019042969</v>
      </c>
    </row>
    <row r="1590" spans="1:2" ht="12.75">
      <c r="A1590" s="5">
        <v>42294.53125</v>
      </c>
      <c r="B1590" s="6">
        <v>-426.387329101563</v>
      </c>
    </row>
    <row r="1591" spans="1:2" ht="12.75">
      <c r="A1591" s="5">
        <v>42294.541666666664</v>
      </c>
      <c r="B1591" s="6">
        <v>-448.227203369141</v>
      </c>
    </row>
    <row r="1592" spans="1:2" ht="12.75">
      <c r="A1592" s="5">
        <v>42294.55208333333</v>
      </c>
      <c r="B1592" s="6">
        <v>-448.727905273438</v>
      </c>
    </row>
    <row r="1593" spans="1:2" ht="12.75">
      <c r="A1593" s="5">
        <v>42294.5625</v>
      </c>
      <c r="B1593" s="6">
        <v>-461.902008056641</v>
      </c>
    </row>
    <row r="1594" spans="1:2" ht="12.75">
      <c r="A1594" s="5">
        <v>42294.572916666664</v>
      </c>
      <c r="B1594" s="6">
        <v>-536.004333496094</v>
      </c>
    </row>
    <row r="1595" spans="1:2" ht="12.75">
      <c r="A1595" s="5">
        <v>42294.58333333333</v>
      </c>
      <c r="B1595" s="6">
        <v>-527.64501953125</v>
      </c>
    </row>
    <row r="1596" spans="1:2" ht="12.75">
      <c r="A1596" s="5">
        <v>42294.59375</v>
      </c>
      <c r="B1596" s="6">
        <v>-517.833068847656</v>
      </c>
    </row>
    <row r="1597" spans="1:2" ht="12.75">
      <c r="A1597" s="5">
        <v>42294.604166666664</v>
      </c>
      <c r="B1597" s="6">
        <v>-538.349670410156</v>
      </c>
    </row>
    <row r="1598" spans="1:2" ht="12.75">
      <c r="A1598" s="5">
        <v>42294.61458333333</v>
      </c>
      <c r="B1598" s="6">
        <v>-569.469848632813</v>
      </c>
    </row>
    <row r="1599" spans="1:2" ht="12.75">
      <c r="A1599" s="5">
        <v>42294.625</v>
      </c>
      <c r="B1599" s="6">
        <v>-604.457275390625</v>
      </c>
    </row>
    <row r="1600" spans="1:2" ht="12.75">
      <c r="A1600" s="5">
        <v>42294.635416666664</v>
      </c>
      <c r="B1600" s="6">
        <v>-626.2470703125</v>
      </c>
    </row>
    <row r="1601" spans="1:2" ht="12.75">
      <c r="A1601" s="5">
        <v>42294.64583333333</v>
      </c>
      <c r="B1601" s="6">
        <v>-611.463684082031</v>
      </c>
    </row>
    <row r="1602" spans="1:2" ht="12.75">
      <c r="A1602" s="5">
        <v>42294.65625</v>
      </c>
      <c r="B1602" s="6">
        <v>-658.310241699219</v>
      </c>
    </row>
    <row r="1603" spans="1:2" ht="12.75">
      <c r="A1603" s="5">
        <v>42294.666666666664</v>
      </c>
      <c r="B1603" s="6">
        <v>-650.230712890625</v>
      </c>
    </row>
    <row r="1604" spans="1:2" ht="12.75">
      <c r="A1604" s="5">
        <v>42294.67708333333</v>
      </c>
      <c r="B1604" s="6">
        <v>-617.921081542969</v>
      </c>
    </row>
    <row r="1605" spans="1:2" ht="12.75">
      <c r="A1605" s="5">
        <v>42294.6875</v>
      </c>
      <c r="B1605" s="6">
        <v>-610.157531738281</v>
      </c>
    </row>
    <row r="1606" spans="1:2" ht="12.75">
      <c r="A1606" s="5">
        <v>42294.697916666664</v>
      </c>
      <c r="B1606" s="6">
        <v>-635.087341308594</v>
      </c>
    </row>
    <row r="1607" spans="1:2" ht="12.75">
      <c r="A1607" s="5">
        <v>42294.70833333333</v>
      </c>
      <c r="B1607" s="6">
        <v>-661.309692382813</v>
      </c>
    </row>
    <row r="1608" spans="1:2" ht="12.75">
      <c r="A1608" s="5">
        <v>42294.71875</v>
      </c>
      <c r="B1608" s="6">
        <v>-740.138732910156</v>
      </c>
    </row>
    <row r="1609" spans="1:2" ht="12.75">
      <c r="A1609" s="5">
        <v>42294.729166666664</v>
      </c>
      <c r="B1609" s="6">
        <v>-790.214599609375</v>
      </c>
    </row>
    <row r="1610" spans="1:2" ht="12.75">
      <c r="A1610" s="5">
        <v>42294.73958333333</v>
      </c>
      <c r="B1610" s="6">
        <v>-871.111083984375</v>
      </c>
    </row>
    <row r="1611" spans="1:2" ht="12.75">
      <c r="A1611" s="5">
        <v>42294.75</v>
      </c>
      <c r="B1611" s="6">
        <v>-884.865356445313</v>
      </c>
    </row>
    <row r="1612" spans="1:2" ht="12.75">
      <c r="A1612" s="5">
        <v>42294.760416666664</v>
      </c>
      <c r="B1612" s="6">
        <v>-859.509887695313</v>
      </c>
    </row>
    <row r="1613" spans="1:2" ht="12.75">
      <c r="A1613" s="5">
        <v>42294.77083333333</v>
      </c>
      <c r="B1613" s="6">
        <v>-870.570129394531</v>
      </c>
    </row>
    <row r="1614" spans="1:2" ht="12.75">
      <c r="A1614" s="5">
        <v>42294.78125</v>
      </c>
      <c r="B1614" s="6">
        <v>-865.461608886719</v>
      </c>
    </row>
    <row r="1615" spans="1:2" ht="12.75">
      <c r="A1615" s="5">
        <v>42294.791666666664</v>
      </c>
      <c r="B1615" s="6">
        <v>-866.164245605469</v>
      </c>
    </row>
    <row r="1616" spans="1:2" ht="12.75">
      <c r="A1616" s="5">
        <v>42294.80208333333</v>
      </c>
      <c r="B1616" s="6">
        <v>-835.195556640625</v>
      </c>
    </row>
    <row r="1617" spans="1:2" ht="12.75">
      <c r="A1617" s="5">
        <v>42294.8125</v>
      </c>
      <c r="B1617" s="6">
        <v>-807.768310546875</v>
      </c>
    </row>
    <row r="1618" spans="1:2" ht="12.75">
      <c r="A1618" s="5">
        <v>42294.822916666664</v>
      </c>
      <c r="B1618" s="6">
        <v>-800.370300292969</v>
      </c>
    </row>
    <row r="1619" spans="1:2" ht="12.75">
      <c r="A1619" s="5">
        <v>42294.83333333333</v>
      </c>
      <c r="B1619" s="6">
        <v>-792.174072265625</v>
      </c>
    </row>
    <row r="1620" spans="1:2" ht="12.75">
      <c r="A1620" s="5">
        <v>42294.84375</v>
      </c>
      <c r="B1620" s="6">
        <v>-793.510192871094</v>
      </c>
    </row>
    <row r="1621" spans="1:2" ht="12.75">
      <c r="A1621" s="5">
        <v>42294.854166666664</v>
      </c>
      <c r="B1621" s="6">
        <v>-827.914306640625</v>
      </c>
    </row>
    <row r="1622" spans="1:2" ht="12.75">
      <c r="A1622" s="5">
        <v>42294.86458333333</v>
      </c>
      <c r="B1622" s="6">
        <v>-778.545593261719</v>
      </c>
    </row>
    <row r="1623" spans="1:2" ht="12.75">
      <c r="A1623" s="5">
        <v>42294.875</v>
      </c>
      <c r="B1623" s="6">
        <v>-732.942443847656</v>
      </c>
    </row>
    <row r="1624" spans="1:2" ht="12.75">
      <c r="A1624" s="5">
        <v>42294.885416666664</v>
      </c>
      <c r="B1624" s="6">
        <v>-725.908203125</v>
      </c>
    </row>
    <row r="1625" spans="1:2" ht="12.75">
      <c r="A1625" s="5">
        <v>42294.89583333333</v>
      </c>
      <c r="B1625" s="6">
        <v>-728.56689453125</v>
      </c>
    </row>
    <row r="1626" spans="1:2" ht="12.75">
      <c r="A1626" s="5">
        <v>42294.90625</v>
      </c>
      <c r="B1626" s="6">
        <v>-736.083068847656</v>
      </c>
    </row>
    <row r="1627" spans="1:2" ht="12.75">
      <c r="A1627" s="5">
        <v>42294.916666666664</v>
      </c>
      <c r="B1627" s="6">
        <v>-774.355651855469</v>
      </c>
    </row>
    <row r="1628" spans="1:2" ht="12.75">
      <c r="A1628" s="5">
        <v>42294.92708333333</v>
      </c>
      <c r="B1628" s="6">
        <v>-769.162902832031</v>
      </c>
    </row>
    <row r="1629" spans="1:2" ht="12.75">
      <c r="A1629" s="5">
        <v>42294.9375</v>
      </c>
      <c r="B1629" s="6">
        <v>-805.943237304688</v>
      </c>
    </row>
    <row r="1630" spans="1:2" ht="12.75">
      <c r="A1630" s="5">
        <v>42294.947916666664</v>
      </c>
      <c r="B1630" s="6">
        <v>-816.968322753906</v>
      </c>
    </row>
    <row r="1631" spans="1:2" ht="12.75">
      <c r="A1631" s="5">
        <v>42294.95833333333</v>
      </c>
      <c r="B1631" s="6">
        <v>-831.358276367188</v>
      </c>
    </row>
    <row r="1632" spans="1:2" ht="12.75">
      <c r="A1632" s="5">
        <v>42294.96875</v>
      </c>
      <c r="B1632" s="6">
        <v>-854.2431640625</v>
      </c>
    </row>
    <row r="1633" spans="1:2" ht="12.75">
      <c r="A1633" s="5">
        <v>42294.979166666664</v>
      </c>
      <c r="B1633" s="6">
        <v>-902.004028320313</v>
      </c>
    </row>
    <row r="1634" spans="1:2" ht="12.75">
      <c r="A1634" s="5">
        <v>42294.98958333333</v>
      </c>
      <c r="B1634" s="6">
        <v>-930.512939453125</v>
      </c>
    </row>
    <row r="1635" spans="1:2" ht="12.75">
      <c r="A1635" s="5">
        <v>42295</v>
      </c>
      <c r="B1635" s="6">
        <v>-907.065612792969</v>
      </c>
    </row>
    <row r="1636" spans="1:2" ht="12.75">
      <c r="A1636" s="5">
        <v>42295.010416666664</v>
      </c>
      <c r="B1636" s="6">
        <v>-821.991821289063</v>
      </c>
    </row>
    <row r="1637" spans="1:2" ht="12.75">
      <c r="A1637" s="5">
        <v>42295.02083333333</v>
      </c>
      <c r="B1637" s="6">
        <v>-774.26171875</v>
      </c>
    </row>
    <row r="1638" spans="1:2" ht="12.75">
      <c r="A1638" s="5">
        <v>42295.03125</v>
      </c>
      <c r="B1638" s="6">
        <v>-790.428283691406</v>
      </c>
    </row>
    <row r="1639" spans="1:2" ht="12.75">
      <c r="A1639" s="5">
        <v>42295.041666666664</v>
      </c>
      <c r="B1639" s="6">
        <v>-793.602172851563</v>
      </c>
    </row>
    <row r="1640" spans="1:2" ht="12.75">
      <c r="A1640" s="5">
        <v>42295.05208333333</v>
      </c>
      <c r="B1640" s="6">
        <v>-812.556579589844</v>
      </c>
    </row>
    <row r="1641" spans="1:2" ht="12.75">
      <c r="A1641" s="5">
        <v>42295.0625</v>
      </c>
      <c r="B1641" s="6">
        <v>-817.470947265625</v>
      </c>
    </row>
    <row r="1642" spans="1:2" ht="12.75">
      <c r="A1642" s="5">
        <v>42295.072916666664</v>
      </c>
      <c r="B1642" s="6">
        <v>-819.019348144531</v>
      </c>
    </row>
    <row r="1643" spans="1:2" ht="12.75">
      <c r="A1643" s="5">
        <v>42295.08333333333</v>
      </c>
      <c r="B1643" s="6">
        <v>-778.953491210938</v>
      </c>
    </row>
    <row r="1644" spans="1:2" ht="12.75">
      <c r="A1644" s="5">
        <v>42295.09375</v>
      </c>
      <c r="B1644" s="6">
        <v>-726.689392089844</v>
      </c>
    </row>
    <row r="1645" spans="1:2" ht="12.75">
      <c r="A1645" s="5">
        <v>42295.104166666664</v>
      </c>
      <c r="B1645" s="6">
        <v>-718.36328125</v>
      </c>
    </row>
    <row r="1646" spans="1:2" ht="12.75">
      <c r="A1646" s="5">
        <v>42295.11458333333</v>
      </c>
      <c r="B1646" s="6">
        <v>-704.308959960938</v>
      </c>
    </row>
    <row r="1647" spans="1:2" ht="12.75">
      <c r="A1647" s="5">
        <v>42295.125</v>
      </c>
      <c r="B1647" s="6">
        <v>-713.872131347656</v>
      </c>
    </row>
    <row r="1648" spans="1:2" ht="12.75">
      <c r="A1648" s="5">
        <v>42295.135416666664</v>
      </c>
      <c r="B1648" s="6">
        <v>-729.81103515625</v>
      </c>
    </row>
    <row r="1649" spans="1:2" ht="12.75">
      <c r="A1649" s="5">
        <v>42295.14583333333</v>
      </c>
      <c r="B1649" s="6">
        <v>-704.012084960938</v>
      </c>
    </row>
    <row r="1650" spans="1:2" ht="12.75">
      <c r="A1650" s="5">
        <v>42295.15625</v>
      </c>
      <c r="B1650" s="6">
        <v>-698.332824707031</v>
      </c>
    </row>
    <row r="1651" spans="1:2" ht="12.75">
      <c r="A1651" s="5">
        <v>42295.166666666664</v>
      </c>
      <c r="B1651" s="6">
        <v>-674.373718261719</v>
      </c>
    </row>
    <row r="1652" spans="1:2" ht="12.75">
      <c r="A1652" s="5">
        <v>42295.17708333333</v>
      </c>
      <c r="B1652" s="6">
        <v>-669.268249511719</v>
      </c>
    </row>
    <row r="1653" spans="1:2" ht="12.75">
      <c r="A1653" s="5">
        <v>42295.1875</v>
      </c>
      <c r="B1653" s="6">
        <v>-649.370056152344</v>
      </c>
    </row>
    <row r="1654" spans="1:2" ht="12.75">
      <c r="A1654" s="5">
        <v>42295.197916666664</v>
      </c>
      <c r="B1654" s="6">
        <v>-635.032470703125</v>
      </c>
    </row>
    <row r="1655" spans="1:2" ht="12.75">
      <c r="A1655" s="5">
        <v>42295.20833333333</v>
      </c>
      <c r="B1655" s="6">
        <v>-634.644836425781</v>
      </c>
    </row>
    <row r="1656" spans="1:2" ht="12.75">
      <c r="A1656" s="5">
        <v>42295.21875</v>
      </c>
      <c r="B1656" s="6">
        <v>-607.745971679688</v>
      </c>
    </row>
    <row r="1657" spans="1:2" ht="12.75">
      <c r="A1657" s="5">
        <v>42295.229166666664</v>
      </c>
      <c r="B1657" s="6">
        <v>-603.042907714844</v>
      </c>
    </row>
    <row r="1658" spans="1:2" ht="12.75">
      <c r="A1658" s="5">
        <v>42295.23958333333</v>
      </c>
      <c r="B1658" s="6">
        <v>-610.456359863281</v>
      </c>
    </row>
    <row r="1659" spans="1:2" ht="12.75">
      <c r="A1659" s="5">
        <v>42295.25</v>
      </c>
      <c r="B1659" s="6">
        <v>-655.409729003906</v>
      </c>
    </row>
    <row r="1660" spans="1:2" ht="12.75">
      <c r="A1660" s="5">
        <v>42295.260416666664</v>
      </c>
      <c r="B1660" s="6">
        <v>-676.251831054688</v>
      </c>
    </row>
    <row r="1661" spans="1:2" ht="12.75">
      <c r="A1661" s="5">
        <v>42295.27083333333</v>
      </c>
      <c r="B1661" s="6">
        <v>-632.030578613281</v>
      </c>
    </row>
    <row r="1662" spans="1:2" ht="12.75">
      <c r="A1662" s="5">
        <v>42295.28125</v>
      </c>
      <c r="B1662" s="6">
        <v>-647.114013671875</v>
      </c>
    </row>
    <row r="1663" spans="1:2" ht="12.75">
      <c r="A1663" s="5">
        <v>42295.291666666664</v>
      </c>
      <c r="B1663" s="6">
        <v>-657.955627441406</v>
      </c>
    </row>
    <row r="1664" spans="1:2" ht="12.75">
      <c r="A1664" s="5">
        <v>42295.30208333333</v>
      </c>
      <c r="B1664" s="6">
        <v>-659.764038085938</v>
      </c>
    </row>
    <row r="1665" spans="1:2" ht="12.75">
      <c r="A1665" s="5">
        <v>42295.3125</v>
      </c>
      <c r="B1665" s="6">
        <v>-632.278625488281</v>
      </c>
    </row>
    <row r="1666" spans="1:2" ht="12.75">
      <c r="A1666" s="5">
        <v>42295.322916666664</v>
      </c>
      <c r="B1666" s="6">
        <v>-612.775024414063</v>
      </c>
    </row>
    <row r="1667" spans="1:2" ht="12.75">
      <c r="A1667" s="5">
        <v>42295.33333333333</v>
      </c>
      <c r="B1667" s="6">
        <v>-586.245056152344</v>
      </c>
    </row>
    <row r="1668" spans="1:2" ht="12.75">
      <c r="A1668" s="5">
        <v>42295.34375</v>
      </c>
      <c r="B1668" s="6">
        <v>-605.362365722656</v>
      </c>
    </row>
    <row r="1669" spans="1:2" ht="12.75">
      <c r="A1669" s="5">
        <v>42295.354166666664</v>
      </c>
      <c r="B1669" s="6">
        <v>-590.022521972656</v>
      </c>
    </row>
    <row r="1670" spans="1:2" ht="12.75">
      <c r="A1670" s="5">
        <v>42295.36458333333</v>
      </c>
      <c r="B1670" s="6">
        <v>-529.675415039063</v>
      </c>
    </row>
    <row r="1671" spans="1:2" ht="12.75">
      <c r="A1671" s="5">
        <v>42295.375</v>
      </c>
      <c r="B1671" s="6">
        <v>-525.150085449219</v>
      </c>
    </row>
    <row r="1672" spans="1:2" ht="12.75">
      <c r="A1672" s="5">
        <v>42295.385416666664</v>
      </c>
      <c r="B1672" s="6">
        <v>-602.125244140625</v>
      </c>
    </row>
    <row r="1673" spans="1:2" ht="12.75">
      <c r="A1673" s="5">
        <v>42295.39583333333</v>
      </c>
      <c r="B1673" s="6">
        <v>-599.734497070313</v>
      </c>
    </row>
    <row r="1674" spans="1:2" ht="12.75">
      <c r="A1674" s="5">
        <v>42295.40625</v>
      </c>
      <c r="B1674" s="6">
        <v>-577.308776855469</v>
      </c>
    </row>
    <row r="1675" spans="1:2" ht="12.75">
      <c r="A1675" s="5">
        <v>42295.416666666664</v>
      </c>
      <c r="B1675" s="6">
        <v>-603.217224121094</v>
      </c>
    </row>
    <row r="1676" spans="1:2" ht="12.75">
      <c r="A1676" s="5">
        <v>42295.42708333333</v>
      </c>
      <c r="B1676" s="6">
        <v>-631.005737304688</v>
      </c>
    </row>
    <row r="1677" spans="1:2" ht="12.75">
      <c r="A1677" s="5">
        <v>42295.4375</v>
      </c>
      <c r="B1677" s="6">
        <v>-646.559753417969</v>
      </c>
    </row>
    <row r="1678" spans="1:2" ht="12.75">
      <c r="A1678" s="5">
        <v>42295.447916666664</v>
      </c>
      <c r="B1678" s="6">
        <v>-641.855224609375</v>
      </c>
    </row>
    <row r="1679" spans="1:2" ht="12.75">
      <c r="A1679" s="5">
        <v>42295.45833333333</v>
      </c>
      <c r="B1679" s="6">
        <v>-615.617736816406</v>
      </c>
    </row>
    <row r="1680" spans="1:2" ht="12.75">
      <c r="A1680" s="5">
        <v>42295.46875</v>
      </c>
      <c r="B1680" s="6">
        <v>-626.185729980469</v>
      </c>
    </row>
    <row r="1681" spans="1:2" ht="12.75">
      <c r="A1681" s="5">
        <v>42295.479166666664</v>
      </c>
      <c r="B1681" s="6">
        <v>-645.381530761719</v>
      </c>
    </row>
    <row r="1682" spans="1:2" ht="12.75">
      <c r="A1682" s="5">
        <v>42295.48958333333</v>
      </c>
      <c r="B1682" s="6">
        <v>-678.88671875</v>
      </c>
    </row>
    <row r="1683" spans="1:2" ht="12.75">
      <c r="A1683" s="5">
        <v>42295.5</v>
      </c>
      <c r="B1683" s="6">
        <v>-668.382873535156</v>
      </c>
    </row>
    <row r="1684" spans="1:2" ht="12.75">
      <c r="A1684" s="5">
        <v>42295.510416666664</v>
      </c>
      <c r="B1684" s="6">
        <v>-628.771789550781</v>
      </c>
    </row>
    <row r="1685" spans="1:2" ht="12.75">
      <c r="A1685" s="5">
        <v>42295.52083333333</v>
      </c>
      <c r="B1685" s="6">
        <v>-593.195007324219</v>
      </c>
    </row>
    <row r="1686" spans="1:2" ht="12.75">
      <c r="A1686" s="5">
        <v>42295.53125</v>
      </c>
      <c r="B1686" s="6">
        <v>-623.84130859375</v>
      </c>
    </row>
    <row r="1687" spans="1:2" ht="12.75">
      <c r="A1687" s="5">
        <v>42295.541666666664</v>
      </c>
      <c r="B1687" s="6">
        <v>-620.628295898438</v>
      </c>
    </row>
    <row r="1688" spans="1:2" ht="12.75">
      <c r="A1688" s="5">
        <v>42295.55208333333</v>
      </c>
      <c r="B1688" s="6">
        <v>-626.501281738281</v>
      </c>
    </row>
    <row r="1689" spans="1:2" ht="12.75">
      <c r="A1689" s="5">
        <v>42295.5625</v>
      </c>
      <c r="B1689" s="6">
        <v>-634.633972167969</v>
      </c>
    </row>
    <row r="1690" spans="1:2" ht="12.75">
      <c r="A1690" s="5">
        <v>42295.572916666664</v>
      </c>
      <c r="B1690" s="6">
        <v>-657.691833496094</v>
      </c>
    </row>
    <row r="1691" spans="1:2" ht="12.75">
      <c r="A1691" s="5">
        <v>42295.58333333333</v>
      </c>
      <c r="B1691" s="6">
        <v>-662.877868652344</v>
      </c>
    </row>
    <row r="1692" spans="1:2" ht="12.75">
      <c r="A1692" s="5">
        <v>42295.59375</v>
      </c>
      <c r="B1692" s="6">
        <v>-641.482360839844</v>
      </c>
    </row>
    <row r="1693" spans="1:2" ht="12.75">
      <c r="A1693" s="5">
        <v>42295.604166666664</v>
      </c>
      <c r="B1693" s="6">
        <v>-617.701232910156</v>
      </c>
    </row>
    <row r="1694" spans="1:2" ht="12.75">
      <c r="A1694" s="5">
        <v>42295.61458333333</v>
      </c>
      <c r="B1694" s="6">
        <v>-598.254638671875</v>
      </c>
    </row>
    <row r="1695" spans="1:2" ht="12.75">
      <c r="A1695" s="5">
        <v>42295.625</v>
      </c>
      <c r="B1695" s="6">
        <v>-626.989929199219</v>
      </c>
    </row>
    <row r="1696" spans="1:2" ht="12.75">
      <c r="A1696" s="5">
        <v>42295.635416666664</v>
      </c>
      <c r="B1696" s="6">
        <v>-676.661926269531</v>
      </c>
    </row>
    <row r="1697" spans="1:2" ht="12.75">
      <c r="A1697" s="5">
        <v>42295.64583333333</v>
      </c>
      <c r="B1697" s="6">
        <v>-684.102355957031</v>
      </c>
    </row>
    <row r="1698" spans="1:2" ht="12.75">
      <c r="A1698" s="5">
        <v>42295.65625</v>
      </c>
      <c r="B1698" s="6">
        <v>-701.483764648438</v>
      </c>
    </row>
    <row r="1699" spans="1:2" ht="12.75">
      <c r="A1699" s="5">
        <v>42295.666666666664</v>
      </c>
      <c r="B1699" s="6">
        <v>-719.116271972656</v>
      </c>
    </row>
    <row r="1700" spans="1:2" ht="12.75">
      <c r="A1700" s="5">
        <v>42295.67708333333</v>
      </c>
      <c r="B1700" s="6">
        <v>-698.083618164063</v>
      </c>
    </row>
    <row r="1701" spans="1:2" ht="12.75">
      <c r="A1701" s="5">
        <v>42295.6875</v>
      </c>
      <c r="B1701" s="6">
        <v>-699.836730957031</v>
      </c>
    </row>
    <row r="1702" spans="1:2" ht="12.75">
      <c r="A1702" s="5">
        <v>42295.697916666664</v>
      </c>
      <c r="B1702" s="6">
        <v>-702.302551269531</v>
      </c>
    </row>
    <row r="1703" spans="1:2" ht="12.75">
      <c r="A1703" s="5">
        <v>42295.70833333333</v>
      </c>
      <c r="B1703" s="6">
        <v>-693.165832519531</v>
      </c>
    </row>
    <row r="1704" spans="1:2" ht="12.75">
      <c r="A1704" s="5">
        <v>42295.71875</v>
      </c>
      <c r="B1704" s="6">
        <v>-702.588562011719</v>
      </c>
    </row>
    <row r="1705" spans="1:2" ht="12.75">
      <c r="A1705" s="5">
        <v>42295.729166666664</v>
      </c>
      <c r="B1705" s="6">
        <v>-724.271667480469</v>
      </c>
    </row>
    <row r="1706" spans="1:2" ht="12.75">
      <c r="A1706" s="5">
        <v>42295.73958333333</v>
      </c>
      <c r="B1706" s="6">
        <v>-705.993041992188</v>
      </c>
    </row>
    <row r="1707" spans="1:2" ht="12.75">
      <c r="A1707" s="5">
        <v>42295.75</v>
      </c>
      <c r="B1707" s="6">
        <v>-719.725341796875</v>
      </c>
    </row>
    <row r="1708" spans="1:2" ht="12.75">
      <c r="A1708" s="5">
        <v>42295.760416666664</v>
      </c>
      <c r="B1708" s="6">
        <v>-767.772644042969</v>
      </c>
    </row>
    <row r="1709" spans="1:2" ht="12.75">
      <c r="A1709" s="5">
        <v>42295.77083333333</v>
      </c>
      <c r="B1709" s="6">
        <v>-735.394958496094</v>
      </c>
    </row>
    <row r="1710" spans="1:2" ht="12.75">
      <c r="A1710" s="5">
        <v>42295.78125</v>
      </c>
      <c r="B1710" s="6">
        <v>-680.873413085938</v>
      </c>
    </row>
    <row r="1711" spans="1:2" ht="12.75">
      <c r="A1711" s="5">
        <v>42295.791666666664</v>
      </c>
      <c r="B1711" s="6">
        <v>-634.916076660156</v>
      </c>
    </row>
    <row r="1712" spans="1:2" ht="12.75">
      <c r="A1712" s="5">
        <v>42295.80208333333</v>
      </c>
      <c r="B1712" s="6">
        <v>-597.661804199219</v>
      </c>
    </row>
    <row r="1713" spans="1:2" ht="12.75">
      <c r="A1713" s="5">
        <v>42295.8125</v>
      </c>
      <c r="B1713" s="6">
        <v>-605.583862304688</v>
      </c>
    </row>
    <row r="1714" spans="1:2" ht="12.75">
      <c r="A1714" s="5">
        <v>42295.822916666664</v>
      </c>
      <c r="B1714" s="6">
        <v>-594.359252929688</v>
      </c>
    </row>
    <row r="1715" spans="1:2" ht="12.75">
      <c r="A1715" s="5">
        <v>42295.83333333333</v>
      </c>
      <c r="B1715" s="6">
        <v>-593.45556640625</v>
      </c>
    </row>
    <row r="1716" spans="1:2" ht="12.75">
      <c r="A1716" s="5">
        <v>42295.84375</v>
      </c>
      <c r="B1716" s="6">
        <v>-673.627258300781</v>
      </c>
    </row>
    <row r="1717" spans="1:2" ht="12.75">
      <c r="A1717" s="5">
        <v>42295.854166666664</v>
      </c>
      <c r="B1717" s="6">
        <v>-690.979370117188</v>
      </c>
    </row>
    <row r="1718" spans="1:2" ht="12.75">
      <c r="A1718" s="5">
        <v>42295.86458333333</v>
      </c>
      <c r="B1718" s="6">
        <v>-728.203125</v>
      </c>
    </row>
    <row r="1719" spans="1:2" ht="12.75">
      <c r="A1719" s="5">
        <v>42295.875</v>
      </c>
      <c r="B1719" s="6">
        <v>-722.722900390625</v>
      </c>
    </row>
    <row r="1720" spans="1:2" ht="12.75">
      <c r="A1720" s="5">
        <v>42295.885416666664</v>
      </c>
      <c r="B1720" s="6">
        <v>-675.19384765625</v>
      </c>
    </row>
    <row r="1721" spans="1:2" ht="12.75">
      <c r="A1721" s="5">
        <v>42295.89583333333</v>
      </c>
      <c r="B1721" s="6">
        <v>-638.690612792969</v>
      </c>
    </row>
    <row r="1722" spans="1:2" ht="12.75">
      <c r="A1722" s="5">
        <v>42295.90625</v>
      </c>
      <c r="B1722" s="6">
        <v>-592.457702636719</v>
      </c>
    </row>
    <row r="1723" spans="1:2" ht="12.75">
      <c r="A1723" s="5">
        <v>42295.916666666664</v>
      </c>
      <c r="B1723" s="6">
        <v>-604.562072753906</v>
      </c>
    </row>
    <row r="1724" spans="1:2" ht="12.75">
      <c r="A1724" s="5">
        <v>42295.92708333333</v>
      </c>
      <c r="B1724" s="6">
        <v>-528.268493652344</v>
      </c>
    </row>
    <row r="1725" spans="1:2" ht="12.75">
      <c r="A1725" s="5">
        <v>42295.9375</v>
      </c>
      <c r="B1725" s="6">
        <v>-561.775939941406</v>
      </c>
    </row>
    <row r="1726" spans="1:2" ht="12.75">
      <c r="A1726" s="5">
        <v>42295.947916666664</v>
      </c>
      <c r="B1726" s="6">
        <v>-619.071166992188</v>
      </c>
    </row>
    <row r="1727" spans="1:2" ht="12.75">
      <c r="A1727" s="5">
        <v>42295.95833333333</v>
      </c>
      <c r="B1727" s="6">
        <v>-628.813415527344</v>
      </c>
    </row>
    <row r="1728" spans="1:2" ht="12.75">
      <c r="A1728" s="5">
        <v>42295.96875</v>
      </c>
      <c r="B1728" s="6">
        <v>-606.397277832031</v>
      </c>
    </row>
    <row r="1729" spans="1:2" ht="12.75">
      <c r="A1729" s="5">
        <v>42295.979166666664</v>
      </c>
      <c r="B1729" s="6">
        <v>-567.0849609375</v>
      </c>
    </row>
    <row r="1730" spans="1:2" ht="12.75">
      <c r="A1730" s="5">
        <v>42295.98958333333</v>
      </c>
      <c r="B1730" s="6">
        <v>-548.221008300781</v>
      </c>
    </row>
    <row r="1731" spans="1:2" ht="12.75">
      <c r="A1731" s="5">
        <v>42296</v>
      </c>
      <c r="B1731" s="6">
        <v>-452.694641113281</v>
      </c>
    </row>
    <row r="1732" spans="1:2" ht="12.75">
      <c r="A1732" s="5">
        <v>42296.010416666664</v>
      </c>
      <c r="B1732" s="6">
        <v>-448.222381591797</v>
      </c>
    </row>
    <row r="1733" spans="1:2" ht="12.75">
      <c r="A1733" s="5">
        <v>42296.02083333333</v>
      </c>
      <c r="B1733" s="6">
        <v>-454.514617919922</v>
      </c>
    </row>
    <row r="1734" spans="1:2" ht="12.75">
      <c r="A1734" s="5">
        <v>42296.03125</v>
      </c>
      <c r="B1734" s="6">
        <v>-460.446075439453</v>
      </c>
    </row>
    <row r="1735" spans="1:2" ht="12.75">
      <c r="A1735" s="5">
        <v>42296.041666666664</v>
      </c>
      <c r="B1735" s="6">
        <v>-466.135345458984</v>
      </c>
    </row>
    <row r="1736" spans="1:2" ht="12.75">
      <c r="A1736" s="5">
        <v>42296.05208333333</v>
      </c>
      <c r="B1736" s="6">
        <v>-457.656646728516</v>
      </c>
    </row>
    <row r="1737" spans="1:2" ht="12.75">
      <c r="A1737" s="5">
        <v>42296.0625</v>
      </c>
      <c r="B1737" s="6">
        <v>-458.648803710938</v>
      </c>
    </row>
    <row r="1738" spans="1:2" ht="12.75">
      <c r="A1738" s="5">
        <v>42296.072916666664</v>
      </c>
      <c r="B1738" s="6">
        <v>-462.73681640625</v>
      </c>
    </row>
    <row r="1739" spans="1:2" ht="12.75">
      <c r="A1739" s="5">
        <v>42296.08333333333</v>
      </c>
      <c r="B1739" s="6">
        <v>-446.468475341797</v>
      </c>
    </row>
    <row r="1740" spans="1:2" ht="12.75">
      <c r="A1740" s="5">
        <v>42296.09375</v>
      </c>
      <c r="B1740" s="6">
        <v>-435.755767822266</v>
      </c>
    </row>
    <row r="1741" spans="1:2" ht="12.75">
      <c r="A1741" s="5">
        <v>42296.104166666664</v>
      </c>
      <c r="B1741" s="6">
        <v>-450.617279052734</v>
      </c>
    </row>
    <row r="1742" spans="1:2" ht="12.75">
      <c r="A1742" s="5">
        <v>42296.11458333333</v>
      </c>
      <c r="B1742" s="6">
        <v>-429.803039550781</v>
      </c>
    </row>
    <row r="1743" spans="1:2" ht="12.75">
      <c r="A1743" s="5">
        <v>42296.125</v>
      </c>
      <c r="B1743" s="6">
        <v>-449.066955566406</v>
      </c>
    </row>
    <row r="1744" spans="1:2" ht="12.75">
      <c r="A1744" s="5">
        <v>42296.135416666664</v>
      </c>
      <c r="B1744" s="6">
        <v>-447.001647949219</v>
      </c>
    </row>
    <row r="1745" spans="1:2" ht="12.75">
      <c r="A1745" s="5">
        <v>42296.14583333333</v>
      </c>
      <c r="B1745" s="6">
        <v>-437.248809814453</v>
      </c>
    </row>
    <row r="1746" spans="1:2" ht="12.75">
      <c r="A1746" s="5">
        <v>42296.15625</v>
      </c>
      <c r="B1746" s="6">
        <v>-418.202239990234</v>
      </c>
    </row>
    <row r="1747" spans="1:2" ht="12.75">
      <c r="A1747" s="5">
        <v>42296.166666666664</v>
      </c>
      <c r="B1747" s="6">
        <v>-414.300750732422</v>
      </c>
    </row>
    <row r="1748" spans="1:2" ht="12.75">
      <c r="A1748" s="5">
        <v>42296.17708333333</v>
      </c>
      <c r="B1748" s="6">
        <v>-458.552703857422</v>
      </c>
    </row>
    <row r="1749" spans="1:2" ht="12.75">
      <c r="A1749" s="5">
        <v>42296.1875</v>
      </c>
      <c r="B1749" s="6">
        <v>-487.213897705078</v>
      </c>
    </row>
    <row r="1750" spans="1:2" ht="12.75">
      <c r="A1750" s="5">
        <v>42296.197916666664</v>
      </c>
      <c r="B1750" s="6">
        <v>-466.179260253906</v>
      </c>
    </row>
    <row r="1751" spans="1:2" ht="12.75">
      <c r="A1751" s="5">
        <v>42296.20833333333</v>
      </c>
      <c r="B1751" s="6">
        <v>-492.038421630859</v>
      </c>
    </row>
    <row r="1752" spans="1:2" ht="12.75">
      <c r="A1752" s="5">
        <v>42296.21875</v>
      </c>
      <c r="B1752" s="6">
        <v>-545.963439941406</v>
      </c>
    </row>
    <row r="1753" spans="1:2" ht="12.75">
      <c r="A1753" s="5">
        <v>42296.229166666664</v>
      </c>
      <c r="B1753" s="6">
        <v>-555.881042480469</v>
      </c>
    </row>
    <row r="1754" spans="1:2" ht="12.75">
      <c r="A1754" s="5">
        <v>42296.23958333333</v>
      </c>
      <c r="B1754" s="6">
        <v>-524.458129882813</v>
      </c>
    </row>
    <row r="1755" spans="1:2" ht="12.75">
      <c r="A1755" s="5">
        <v>42296.25</v>
      </c>
      <c r="B1755" s="6">
        <v>-514.494873046875</v>
      </c>
    </row>
    <row r="1756" spans="1:2" ht="12.75">
      <c r="A1756" s="5">
        <v>42296.260416666664</v>
      </c>
      <c r="B1756" s="6">
        <v>-530.765563964844</v>
      </c>
    </row>
    <row r="1757" spans="1:2" ht="12.75">
      <c r="A1757" s="5">
        <v>42296.27083333333</v>
      </c>
      <c r="B1757" s="6">
        <v>-511.710601806641</v>
      </c>
    </row>
    <row r="1758" spans="1:2" ht="12.75">
      <c r="A1758" s="5">
        <v>42296.28125</v>
      </c>
      <c r="B1758" s="6">
        <v>-526.108520507813</v>
      </c>
    </row>
    <row r="1759" spans="1:2" ht="12.75">
      <c r="A1759" s="5">
        <v>42296.291666666664</v>
      </c>
      <c r="B1759" s="6">
        <v>-527.118469238281</v>
      </c>
    </row>
    <row r="1760" spans="1:2" ht="12.75">
      <c r="A1760" s="5">
        <v>42296.30208333333</v>
      </c>
      <c r="B1760" s="6">
        <v>-485.006439208984</v>
      </c>
    </row>
    <row r="1761" spans="1:2" ht="12.75">
      <c r="A1761" s="5">
        <v>42296.3125</v>
      </c>
      <c r="B1761" s="6">
        <v>-472.658935546875</v>
      </c>
    </row>
    <row r="1762" spans="1:2" ht="12.75">
      <c r="A1762" s="5">
        <v>42296.322916666664</v>
      </c>
      <c r="B1762" s="6">
        <v>-435.346893310547</v>
      </c>
    </row>
    <row r="1763" spans="1:2" ht="12.75">
      <c r="A1763" s="5">
        <v>42296.33333333333</v>
      </c>
      <c r="B1763" s="6">
        <v>-423.488555908203</v>
      </c>
    </row>
    <row r="1764" spans="1:2" ht="12.75">
      <c r="A1764" s="5">
        <v>42296.34375</v>
      </c>
      <c r="B1764" s="6">
        <v>-356.487701416016</v>
      </c>
    </row>
    <row r="1765" spans="1:2" ht="12.75">
      <c r="A1765" s="5">
        <v>42296.354166666664</v>
      </c>
      <c r="B1765" s="6">
        <v>-319.459075927734</v>
      </c>
    </row>
    <row r="1766" spans="1:2" ht="12.75">
      <c r="A1766" s="5">
        <v>42296.36458333333</v>
      </c>
      <c r="B1766" s="6">
        <v>-391.124420166016</v>
      </c>
    </row>
    <row r="1767" spans="1:2" ht="12.75">
      <c r="A1767" s="5">
        <v>42296.375</v>
      </c>
      <c r="B1767" s="6">
        <v>-379.483489990234</v>
      </c>
    </row>
    <row r="1768" spans="1:2" ht="12.75">
      <c r="A1768" s="5">
        <v>42296.385416666664</v>
      </c>
      <c r="B1768" s="6">
        <v>-370.533660888672</v>
      </c>
    </row>
    <row r="1769" spans="1:2" ht="12.75">
      <c r="A1769" s="5">
        <v>42296.39583333333</v>
      </c>
      <c r="B1769" s="6">
        <v>-397.061767578125</v>
      </c>
    </row>
    <row r="1770" spans="1:2" ht="12.75">
      <c r="A1770" s="5">
        <v>42296.40625</v>
      </c>
      <c r="B1770" s="6">
        <v>-401.14990234375</v>
      </c>
    </row>
    <row r="1771" spans="1:2" ht="12.75">
      <c r="A1771" s="5">
        <v>42296.416666666664</v>
      </c>
      <c r="B1771" s="6">
        <v>-457.858520507813</v>
      </c>
    </row>
    <row r="1772" spans="1:2" ht="12.75">
      <c r="A1772" s="5">
        <v>42296.42708333333</v>
      </c>
      <c r="B1772" s="6">
        <v>-459.612670898438</v>
      </c>
    </row>
    <row r="1773" spans="1:2" ht="12.75">
      <c r="A1773" s="5">
        <v>42296.4375</v>
      </c>
      <c r="B1773" s="6">
        <v>-461.669403076172</v>
      </c>
    </row>
    <row r="1774" spans="1:2" ht="12.75">
      <c r="A1774" s="5">
        <v>42296.447916666664</v>
      </c>
      <c r="B1774" s="6">
        <v>-495.104705810547</v>
      </c>
    </row>
    <row r="1775" spans="1:2" ht="12.75">
      <c r="A1775" s="5">
        <v>42296.45833333333</v>
      </c>
      <c r="B1775" s="6">
        <v>-501.619873046875</v>
      </c>
    </row>
    <row r="1776" spans="1:2" ht="12.75">
      <c r="A1776" s="5">
        <v>42296.46875</v>
      </c>
      <c r="B1776" s="6">
        <v>-514.897094726563</v>
      </c>
    </row>
    <row r="1777" spans="1:2" ht="12.75">
      <c r="A1777" s="5">
        <v>42296.479166666664</v>
      </c>
      <c r="B1777" s="6">
        <v>-484.883666992188</v>
      </c>
    </row>
    <row r="1778" spans="1:2" ht="12.75">
      <c r="A1778" s="5">
        <v>42296.48958333333</v>
      </c>
      <c r="B1778" s="6">
        <v>-437.312286376953</v>
      </c>
    </row>
    <row r="1779" spans="1:2" ht="12.75">
      <c r="A1779" s="5">
        <v>42296.5</v>
      </c>
      <c r="B1779" s="6">
        <v>-445.099182128906</v>
      </c>
    </row>
    <row r="1780" spans="1:2" ht="12.75">
      <c r="A1780" s="5">
        <v>42296.510416666664</v>
      </c>
      <c r="B1780" s="6">
        <v>-493.404876708984</v>
      </c>
    </row>
    <row r="1781" spans="1:2" ht="12.75">
      <c r="A1781" s="5">
        <v>42296.52083333333</v>
      </c>
      <c r="B1781" s="6">
        <v>-544.414001464844</v>
      </c>
    </row>
    <row r="1782" spans="1:2" ht="12.75">
      <c r="A1782" s="5">
        <v>42296.53125</v>
      </c>
      <c r="B1782" s="6">
        <v>-580.924133300781</v>
      </c>
    </row>
    <row r="1783" spans="1:2" ht="12.75">
      <c r="A1783" s="5">
        <v>42296.541666666664</v>
      </c>
      <c r="B1783" s="6">
        <v>-568.929382324219</v>
      </c>
    </row>
    <row r="1784" spans="1:2" ht="12.75">
      <c r="A1784" s="5">
        <v>42296.55208333333</v>
      </c>
      <c r="B1784" s="6">
        <v>-516.137878417969</v>
      </c>
    </row>
    <row r="1785" spans="1:2" ht="12.75">
      <c r="A1785" s="5">
        <v>42296.5625</v>
      </c>
      <c r="B1785" s="6">
        <v>-528.348815917969</v>
      </c>
    </row>
    <row r="1786" spans="1:2" ht="12.75">
      <c r="A1786" s="5">
        <v>42296.572916666664</v>
      </c>
      <c r="B1786" s="6">
        <v>-561.125671386719</v>
      </c>
    </row>
    <row r="1787" spans="1:2" ht="12.75">
      <c r="A1787" s="5">
        <v>42296.58333333333</v>
      </c>
      <c r="B1787" s="6">
        <v>-552.502807617188</v>
      </c>
    </row>
    <row r="1788" spans="1:2" ht="12.75">
      <c r="A1788" s="5">
        <v>42296.59375</v>
      </c>
      <c r="B1788" s="6">
        <v>-575.060546875</v>
      </c>
    </row>
    <row r="1789" spans="1:2" ht="12.75">
      <c r="A1789" s="5">
        <v>42296.604166666664</v>
      </c>
      <c r="B1789" s="6">
        <v>-568.189758300781</v>
      </c>
    </row>
    <row r="1790" spans="1:2" ht="12.75">
      <c r="A1790" s="5">
        <v>42296.61458333333</v>
      </c>
      <c r="B1790" s="6">
        <v>-559.345886230469</v>
      </c>
    </row>
    <row r="1791" spans="1:2" ht="12.75">
      <c r="A1791" s="5">
        <v>42296.625</v>
      </c>
      <c r="B1791" s="6">
        <v>-595.246826171875</v>
      </c>
    </row>
    <row r="1792" spans="1:2" ht="12.75">
      <c r="A1792" s="5">
        <v>42296.635416666664</v>
      </c>
      <c r="B1792" s="6">
        <v>-571.994995117188</v>
      </c>
    </row>
    <row r="1793" spans="1:2" ht="12.75">
      <c r="A1793" s="5">
        <v>42296.64583333333</v>
      </c>
      <c r="B1793" s="6">
        <v>-580.356201171875</v>
      </c>
    </row>
    <row r="1794" spans="1:2" ht="12.75">
      <c r="A1794" s="5">
        <v>42296.65625</v>
      </c>
      <c r="B1794" s="6">
        <v>-598.359191894531</v>
      </c>
    </row>
    <row r="1795" spans="1:2" ht="12.75">
      <c r="A1795" s="5">
        <v>42296.666666666664</v>
      </c>
      <c r="B1795" s="6">
        <v>-662.536682128906</v>
      </c>
    </row>
    <row r="1796" spans="1:2" ht="12.75">
      <c r="A1796" s="5">
        <v>42296.67708333333</v>
      </c>
      <c r="B1796" s="6">
        <v>-668.231689453125</v>
      </c>
    </row>
    <row r="1797" spans="1:2" ht="12.75">
      <c r="A1797" s="5">
        <v>42296.6875</v>
      </c>
      <c r="B1797" s="6">
        <v>-654.724426269531</v>
      </c>
    </row>
    <row r="1798" spans="1:2" ht="12.75">
      <c r="A1798" s="5">
        <v>42296.697916666664</v>
      </c>
      <c r="B1798" s="6">
        <v>-631.385375976563</v>
      </c>
    </row>
    <row r="1799" spans="1:2" ht="12.75">
      <c r="A1799" s="5">
        <v>42296.70833333333</v>
      </c>
      <c r="B1799" s="6">
        <v>-631.631958007813</v>
      </c>
    </row>
    <row r="1800" spans="1:2" ht="12.75">
      <c r="A1800" s="5">
        <v>42296.71875</v>
      </c>
      <c r="B1800" s="6">
        <v>-608.613647460938</v>
      </c>
    </row>
    <row r="1801" spans="1:2" ht="12.75">
      <c r="A1801" s="5">
        <v>42296.729166666664</v>
      </c>
      <c r="B1801" s="6">
        <v>-642.409057617188</v>
      </c>
    </row>
    <row r="1802" spans="1:2" ht="12.75">
      <c r="A1802" s="5">
        <v>42296.73958333333</v>
      </c>
      <c r="B1802" s="6">
        <v>-689.163879394531</v>
      </c>
    </row>
    <row r="1803" spans="1:2" ht="12.75">
      <c r="A1803" s="5">
        <v>42296.75</v>
      </c>
      <c r="B1803" s="6">
        <v>-773.591186523438</v>
      </c>
    </row>
    <row r="1804" spans="1:2" ht="12.75">
      <c r="A1804" s="5">
        <v>42296.760416666664</v>
      </c>
      <c r="B1804" s="6">
        <v>-788.023742675781</v>
      </c>
    </row>
    <row r="1805" spans="1:2" ht="12.75">
      <c r="A1805" s="5">
        <v>42296.77083333333</v>
      </c>
      <c r="B1805" s="6">
        <v>-702.5048828125</v>
      </c>
    </row>
    <row r="1806" spans="1:2" ht="12.75">
      <c r="A1806" s="5">
        <v>42296.78125</v>
      </c>
      <c r="B1806" s="6">
        <v>-619.386108398438</v>
      </c>
    </row>
    <row r="1807" spans="1:2" ht="12.75">
      <c r="A1807" s="5">
        <v>42296.791666666664</v>
      </c>
      <c r="B1807" s="6">
        <v>-598.017150878906</v>
      </c>
    </row>
    <row r="1808" spans="1:2" ht="12.75">
      <c r="A1808" s="5">
        <v>42296.80208333333</v>
      </c>
      <c r="B1808" s="6">
        <v>-600.73828125</v>
      </c>
    </row>
    <row r="1809" spans="1:2" ht="12.75">
      <c r="A1809" s="5">
        <v>42296.8125</v>
      </c>
      <c r="B1809" s="6">
        <v>-577.015380859375</v>
      </c>
    </row>
    <row r="1810" spans="1:2" ht="12.75">
      <c r="A1810" s="5">
        <v>42296.822916666664</v>
      </c>
      <c r="B1810" s="6">
        <v>-574.474731445313</v>
      </c>
    </row>
    <row r="1811" spans="1:2" ht="12.75">
      <c r="A1811" s="5">
        <v>42296.83333333333</v>
      </c>
      <c r="B1811" s="6">
        <v>-606.561340332031</v>
      </c>
    </row>
    <row r="1812" spans="1:2" ht="12.75">
      <c r="A1812" s="5">
        <v>42296.84375</v>
      </c>
      <c r="B1812" s="6">
        <v>-742.560424804688</v>
      </c>
    </row>
    <row r="1813" spans="1:2" ht="12.75">
      <c r="A1813" s="5">
        <v>42296.854166666664</v>
      </c>
      <c r="B1813" s="6">
        <v>-757.956604003906</v>
      </c>
    </row>
    <row r="1814" spans="1:2" ht="12.75">
      <c r="A1814" s="5">
        <v>42296.86458333333</v>
      </c>
      <c r="B1814" s="6">
        <v>-753.780334472656</v>
      </c>
    </row>
    <row r="1815" spans="1:2" ht="12.75">
      <c r="A1815" s="5">
        <v>42296.875</v>
      </c>
      <c r="B1815" s="6">
        <v>-739.928100585938</v>
      </c>
    </row>
    <row r="1816" spans="1:2" ht="12.75">
      <c r="A1816" s="5">
        <v>42296.885416666664</v>
      </c>
      <c r="B1816" s="6">
        <v>-731.147033691406</v>
      </c>
    </row>
    <row r="1817" spans="1:2" ht="12.75">
      <c r="A1817" s="5">
        <v>42296.89583333333</v>
      </c>
      <c r="B1817" s="6">
        <v>-634.560668945313</v>
      </c>
    </row>
    <row r="1818" spans="1:2" ht="12.75">
      <c r="A1818" s="5">
        <v>42296.90625</v>
      </c>
      <c r="B1818" s="6">
        <v>-596.694274902344</v>
      </c>
    </row>
    <row r="1819" spans="1:2" ht="12.75">
      <c r="A1819" s="5">
        <v>42296.916666666664</v>
      </c>
      <c r="B1819" s="6">
        <v>-612.93359375</v>
      </c>
    </row>
    <row r="1820" spans="1:2" ht="12.75">
      <c r="A1820" s="5">
        <v>42296.92708333333</v>
      </c>
      <c r="B1820" s="6">
        <v>-615.133728027344</v>
      </c>
    </row>
    <row r="1821" spans="1:2" ht="12.75">
      <c r="A1821" s="5">
        <v>42296.9375</v>
      </c>
      <c r="B1821" s="6">
        <v>-601.402465820313</v>
      </c>
    </row>
    <row r="1822" spans="1:2" ht="12.75">
      <c r="A1822" s="5">
        <v>42296.947916666664</v>
      </c>
      <c r="B1822" s="6">
        <v>-609.942138671875</v>
      </c>
    </row>
    <row r="1823" spans="1:2" ht="12.75">
      <c r="A1823" s="5">
        <v>42296.95833333333</v>
      </c>
      <c r="B1823" s="6">
        <v>-591.5126953125</v>
      </c>
    </row>
    <row r="1824" spans="1:2" ht="12.75">
      <c r="A1824" s="5">
        <v>42296.96875</v>
      </c>
      <c r="B1824" s="6">
        <v>-582.950805664063</v>
      </c>
    </row>
    <row r="1825" spans="1:2" ht="12.75">
      <c r="A1825" s="5">
        <v>42296.979166666664</v>
      </c>
      <c r="B1825" s="6">
        <v>-596.303771972656</v>
      </c>
    </row>
    <row r="1826" spans="1:2" ht="12.75">
      <c r="A1826" s="5">
        <v>42296.98958333333</v>
      </c>
      <c r="B1826" s="6">
        <v>-590.901611328125</v>
      </c>
    </row>
    <row r="1827" spans="1:2" ht="12.75">
      <c r="A1827" s="5">
        <v>42297</v>
      </c>
      <c r="B1827" s="6">
        <v>-602.238098144531</v>
      </c>
    </row>
    <row r="1828" spans="1:2" ht="12.75">
      <c r="A1828" s="5">
        <v>42297.010416666664</v>
      </c>
      <c r="B1828" s="6">
        <v>-612.4501953125</v>
      </c>
    </row>
    <row r="1829" spans="1:2" ht="12.75">
      <c r="A1829" s="5">
        <v>42297.02083333333</v>
      </c>
      <c r="B1829" s="6">
        <v>-618.106140136719</v>
      </c>
    </row>
    <row r="1830" spans="1:2" ht="12.75">
      <c r="A1830" s="5">
        <v>42297.03125</v>
      </c>
      <c r="B1830" s="6">
        <v>-645.888549804688</v>
      </c>
    </row>
    <row r="1831" spans="1:2" ht="12.75">
      <c r="A1831" s="5">
        <v>42297.041666666664</v>
      </c>
      <c r="B1831" s="6">
        <v>-636.809387207031</v>
      </c>
    </row>
    <row r="1832" spans="1:2" ht="12.75">
      <c r="A1832" s="5">
        <v>42297.05208333333</v>
      </c>
      <c r="B1832" s="6">
        <v>-599.863220214844</v>
      </c>
    </row>
    <row r="1833" spans="1:2" ht="12.75">
      <c r="A1833" s="5">
        <v>42297.0625</v>
      </c>
      <c r="B1833" s="6">
        <v>-608.692993164063</v>
      </c>
    </row>
    <row r="1834" spans="1:2" ht="12.75">
      <c r="A1834" s="5">
        <v>42297.072916666664</v>
      </c>
      <c r="B1834" s="6">
        <v>-640.897094726563</v>
      </c>
    </row>
    <row r="1835" spans="1:2" ht="12.75">
      <c r="A1835" s="5">
        <v>42297.08333333333</v>
      </c>
      <c r="B1835" s="6">
        <v>-626.595642089844</v>
      </c>
    </row>
    <row r="1836" spans="1:2" ht="12.75">
      <c r="A1836" s="5">
        <v>42297.09375</v>
      </c>
      <c r="B1836" s="6">
        <v>-597.293640136719</v>
      </c>
    </row>
    <row r="1837" spans="1:2" ht="12.75">
      <c r="A1837" s="5">
        <v>42297.104166666664</v>
      </c>
      <c r="B1837" s="6">
        <v>-616.110534667969</v>
      </c>
    </row>
    <row r="1838" spans="1:2" ht="12.75">
      <c r="A1838" s="5">
        <v>42297.11458333333</v>
      </c>
      <c r="B1838" s="6">
        <v>-634.006286621094</v>
      </c>
    </row>
    <row r="1839" spans="1:2" ht="12.75">
      <c r="A1839" s="5">
        <v>42297.125</v>
      </c>
      <c r="B1839" s="6">
        <v>-630.979248046875</v>
      </c>
    </row>
    <row r="1840" spans="1:2" ht="12.75">
      <c r="A1840" s="5">
        <v>42297.135416666664</v>
      </c>
      <c r="B1840" s="6">
        <v>-638.324096679688</v>
      </c>
    </row>
    <row r="1841" spans="1:2" ht="12.75">
      <c r="A1841" s="5">
        <v>42297.14583333333</v>
      </c>
      <c r="B1841" s="6">
        <v>-651.74560546875</v>
      </c>
    </row>
    <row r="1842" spans="1:2" ht="12.75">
      <c r="A1842" s="5">
        <v>42297.15625</v>
      </c>
      <c r="B1842" s="6">
        <v>-646.537780761719</v>
      </c>
    </row>
    <row r="1843" spans="1:2" ht="12.75">
      <c r="A1843" s="5">
        <v>42297.166666666664</v>
      </c>
      <c r="B1843" s="6">
        <v>-627.379272460938</v>
      </c>
    </row>
    <row r="1844" spans="1:2" ht="12.75">
      <c r="A1844" s="5">
        <v>42297.17708333333</v>
      </c>
      <c r="B1844" s="6">
        <v>-665.908142089844</v>
      </c>
    </row>
    <row r="1845" spans="1:2" ht="12.75">
      <c r="A1845" s="5">
        <v>42297.1875</v>
      </c>
      <c r="B1845" s="6">
        <v>-655.232360839844</v>
      </c>
    </row>
    <row r="1846" spans="1:2" ht="12.75">
      <c r="A1846" s="5">
        <v>42297.197916666664</v>
      </c>
      <c r="B1846" s="6">
        <v>-642.791015625</v>
      </c>
    </row>
    <row r="1847" spans="1:2" ht="12.75">
      <c r="A1847" s="5">
        <v>42297.20833333333</v>
      </c>
      <c r="B1847" s="6">
        <v>-653.263732910156</v>
      </c>
    </row>
    <row r="1848" spans="1:2" ht="12.75">
      <c r="A1848" s="5">
        <v>42297.21875</v>
      </c>
      <c r="B1848" s="6">
        <v>-713.735107421875</v>
      </c>
    </row>
    <row r="1849" spans="1:2" ht="12.75">
      <c r="A1849" s="5">
        <v>42297.229166666664</v>
      </c>
      <c r="B1849" s="6">
        <v>-720.044189453125</v>
      </c>
    </row>
    <row r="1850" spans="1:2" ht="12.75">
      <c r="A1850" s="5">
        <v>42297.23958333333</v>
      </c>
      <c r="B1850" s="6">
        <v>-746.861877441406</v>
      </c>
    </row>
    <row r="1851" spans="1:2" ht="12.75">
      <c r="A1851" s="5">
        <v>42297.25</v>
      </c>
      <c r="B1851" s="6">
        <v>-775.528686523438</v>
      </c>
    </row>
    <row r="1852" spans="1:2" ht="12.75">
      <c r="A1852" s="5">
        <v>42297.260416666664</v>
      </c>
      <c r="B1852" s="6">
        <v>-778.422180175781</v>
      </c>
    </row>
    <row r="1853" spans="1:2" ht="12.75">
      <c r="A1853" s="5">
        <v>42297.27083333333</v>
      </c>
      <c r="B1853" s="6">
        <v>-718.986022949219</v>
      </c>
    </row>
    <row r="1854" spans="1:2" ht="12.75">
      <c r="A1854" s="5">
        <v>42297.28125</v>
      </c>
      <c r="B1854" s="6">
        <v>-703.941162109375</v>
      </c>
    </row>
    <row r="1855" spans="1:2" ht="12.75">
      <c r="A1855" s="5">
        <v>42297.291666666664</v>
      </c>
      <c r="B1855" s="6">
        <v>-650.959655761719</v>
      </c>
    </row>
    <row r="1856" spans="1:2" ht="12.75">
      <c r="A1856" s="5">
        <v>42297.30208333333</v>
      </c>
      <c r="B1856" s="6">
        <v>-631.836059570313</v>
      </c>
    </row>
    <row r="1857" spans="1:2" ht="12.75">
      <c r="A1857" s="5">
        <v>42297.3125</v>
      </c>
      <c r="B1857" s="6">
        <v>-570.78662109375</v>
      </c>
    </row>
    <row r="1858" spans="1:2" ht="12.75">
      <c r="A1858" s="5">
        <v>42297.322916666664</v>
      </c>
      <c r="B1858" s="6">
        <v>-502.963806152344</v>
      </c>
    </row>
    <row r="1859" spans="1:2" ht="12.75">
      <c r="A1859" s="5">
        <v>42297.33333333333</v>
      </c>
      <c r="B1859" s="6">
        <v>-509.289489746094</v>
      </c>
    </row>
    <row r="1860" spans="1:2" ht="12.75">
      <c r="A1860" s="5">
        <v>42297.34375</v>
      </c>
      <c r="B1860" s="6">
        <v>-403.83837890625</v>
      </c>
    </row>
    <row r="1861" spans="1:2" ht="12.75">
      <c r="A1861" s="5">
        <v>42297.354166666664</v>
      </c>
      <c r="B1861" s="6">
        <v>-385.087005615234</v>
      </c>
    </row>
    <row r="1862" spans="1:2" ht="12.75">
      <c r="A1862" s="5">
        <v>42297.36458333333</v>
      </c>
      <c r="B1862" s="6">
        <v>-426.556457519531</v>
      </c>
    </row>
    <row r="1863" spans="1:2" ht="12.75">
      <c r="A1863" s="5">
        <v>42297.375</v>
      </c>
      <c r="B1863" s="6">
        <v>-429.325622558594</v>
      </c>
    </row>
    <row r="1864" spans="1:2" ht="12.75">
      <c r="A1864" s="5">
        <v>42297.385416666664</v>
      </c>
      <c r="B1864" s="6">
        <v>-407.369873046875</v>
      </c>
    </row>
    <row r="1865" spans="1:2" ht="12.75">
      <c r="A1865" s="5">
        <v>42297.39583333333</v>
      </c>
      <c r="B1865" s="6">
        <v>-414.093475341797</v>
      </c>
    </row>
    <row r="1866" spans="1:2" ht="12.75">
      <c r="A1866" s="5">
        <v>42297.40625</v>
      </c>
      <c r="B1866" s="6">
        <v>-415.204833984375</v>
      </c>
    </row>
    <row r="1867" spans="1:2" ht="12.75">
      <c r="A1867" s="5">
        <v>42297.416666666664</v>
      </c>
      <c r="B1867" s="6">
        <v>-419.612640380859</v>
      </c>
    </row>
    <row r="1868" spans="1:2" ht="12.75">
      <c r="A1868" s="5">
        <v>42297.42708333333</v>
      </c>
      <c r="B1868" s="6">
        <v>-430.636810302734</v>
      </c>
    </row>
    <row r="1869" spans="1:2" ht="12.75">
      <c r="A1869" s="5">
        <v>42297.4375</v>
      </c>
      <c r="B1869" s="6">
        <v>-424.274383544922</v>
      </c>
    </row>
    <row r="1870" spans="1:2" ht="12.75">
      <c r="A1870" s="5">
        <v>42297.447916666664</v>
      </c>
      <c r="B1870" s="6">
        <v>-430.367370605469</v>
      </c>
    </row>
    <row r="1871" spans="1:2" ht="12.75">
      <c r="A1871" s="5">
        <v>42297.45833333333</v>
      </c>
      <c r="B1871" s="6">
        <v>-444.352752685547</v>
      </c>
    </row>
    <row r="1872" spans="1:2" ht="12.75">
      <c r="A1872" s="5">
        <v>42297.46875</v>
      </c>
      <c r="B1872" s="6">
        <v>-462.331787109375</v>
      </c>
    </row>
    <row r="1873" spans="1:2" ht="12.75">
      <c r="A1873" s="5">
        <v>42297.479166666664</v>
      </c>
      <c r="B1873" s="6">
        <v>-463.024108886719</v>
      </c>
    </row>
    <row r="1874" spans="1:2" ht="12.75">
      <c r="A1874" s="5">
        <v>42297.48958333333</v>
      </c>
      <c r="B1874" s="6">
        <v>-445.187805175781</v>
      </c>
    </row>
    <row r="1875" spans="1:2" ht="12.75">
      <c r="A1875" s="5">
        <v>42297.5</v>
      </c>
      <c r="B1875" s="6">
        <v>-424.034332275391</v>
      </c>
    </row>
    <row r="1876" spans="1:2" ht="12.75">
      <c r="A1876" s="5">
        <v>42297.510416666664</v>
      </c>
      <c r="B1876" s="6">
        <v>-448.060424804688</v>
      </c>
    </row>
    <row r="1877" spans="1:2" ht="12.75">
      <c r="A1877" s="5">
        <v>42297.52083333333</v>
      </c>
      <c r="B1877" s="6">
        <v>-433.303619384766</v>
      </c>
    </row>
    <row r="1878" spans="1:2" ht="12.75">
      <c r="A1878" s="5">
        <v>42297.53125</v>
      </c>
      <c r="B1878" s="6">
        <v>-434.996429443359</v>
      </c>
    </row>
    <row r="1879" spans="1:2" ht="12.75">
      <c r="A1879" s="5">
        <v>42297.541666666664</v>
      </c>
      <c r="B1879" s="6">
        <v>-458.795196533203</v>
      </c>
    </row>
    <row r="1880" spans="1:2" ht="12.75">
      <c r="A1880" s="5">
        <v>42297.55208333333</v>
      </c>
      <c r="B1880" s="6">
        <v>-436.685729980469</v>
      </c>
    </row>
    <row r="1881" spans="1:2" ht="12.75">
      <c r="A1881" s="5">
        <v>42297.5625</v>
      </c>
      <c r="B1881" s="6">
        <v>-424.051177978516</v>
      </c>
    </row>
    <row r="1882" spans="1:2" ht="12.75">
      <c r="A1882" s="5">
        <v>42297.572916666664</v>
      </c>
      <c r="B1882" s="6">
        <v>-429.267242431641</v>
      </c>
    </row>
    <row r="1883" spans="1:2" ht="12.75">
      <c r="A1883" s="5">
        <v>42297.58333333333</v>
      </c>
      <c r="B1883" s="6">
        <v>-403.792877197266</v>
      </c>
    </row>
    <row r="1884" spans="1:2" ht="12.75">
      <c r="A1884" s="5">
        <v>42297.59375</v>
      </c>
      <c r="B1884" s="6">
        <v>-421.807312011719</v>
      </c>
    </row>
    <row r="1885" spans="1:2" ht="12.75">
      <c r="A1885" s="5">
        <v>42297.604166666664</v>
      </c>
      <c r="B1885" s="6">
        <v>-437.88427734375</v>
      </c>
    </row>
    <row r="1886" spans="1:2" ht="12.75">
      <c r="A1886" s="5">
        <v>42297.61458333333</v>
      </c>
      <c r="B1886" s="6">
        <v>-435.051910400391</v>
      </c>
    </row>
    <row r="1887" spans="1:2" ht="12.75">
      <c r="A1887" s="5">
        <v>42297.625</v>
      </c>
      <c r="B1887" s="6">
        <v>-435.004272460938</v>
      </c>
    </row>
    <row r="1888" spans="1:2" ht="12.75">
      <c r="A1888" s="5">
        <v>42297.635416666664</v>
      </c>
      <c r="B1888" s="6">
        <v>-431.314178466797</v>
      </c>
    </row>
    <row r="1889" spans="1:2" ht="12.75">
      <c r="A1889" s="5">
        <v>42297.64583333333</v>
      </c>
      <c r="B1889" s="6">
        <v>-425.093017578125</v>
      </c>
    </row>
    <row r="1890" spans="1:2" ht="12.75">
      <c r="A1890" s="5">
        <v>42297.65625</v>
      </c>
      <c r="B1890" s="6">
        <v>-436.652801513672</v>
      </c>
    </row>
    <row r="1891" spans="1:2" ht="12.75">
      <c r="A1891" s="5">
        <v>42297.666666666664</v>
      </c>
      <c r="B1891" s="6">
        <v>-448.706970214844</v>
      </c>
    </row>
    <row r="1892" spans="1:2" ht="12.75">
      <c r="A1892" s="5">
        <v>42297.67708333333</v>
      </c>
      <c r="B1892" s="6">
        <v>-501.317169189453</v>
      </c>
    </row>
    <row r="1893" spans="1:2" ht="12.75">
      <c r="A1893" s="5">
        <v>42297.6875</v>
      </c>
      <c r="B1893" s="6">
        <v>-520.250244140625</v>
      </c>
    </row>
    <row r="1894" spans="1:2" ht="12.75">
      <c r="A1894" s="5">
        <v>42297.697916666664</v>
      </c>
      <c r="B1894" s="6">
        <v>-520.00732421875</v>
      </c>
    </row>
    <row r="1895" spans="1:2" ht="12.75">
      <c r="A1895" s="5">
        <v>42297.70833333333</v>
      </c>
      <c r="B1895" s="6">
        <v>-526.2373046875</v>
      </c>
    </row>
    <row r="1896" spans="1:2" ht="12.75">
      <c r="A1896" s="5">
        <v>42297.71875</v>
      </c>
      <c r="B1896" s="6">
        <v>-543.532531738281</v>
      </c>
    </row>
    <row r="1897" spans="1:2" ht="12.75">
      <c r="A1897" s="5">
        <v>42297.729166666664</v>
      </c>
      <c r="B1897" s="6">
        <v>-531.26708984375</v>
      </c>
    </row>
    <row r="1898" spans="1:2" ht="12.75">
      <c r="A1898" s="5">
        <v>42297.73958333333</v>
      </c>
      <c r="B1898" s="6">
        <v>-547.676696777344</v>
      </c>
    </row>
    <row r="1899" spans="1:2" ht="12.75">
      <c r="A1899" s="5">
        <v>42297.75</v>
      </c>
      <c r="B1899" s="6">
        <v>-588.169311523438</v>
      </c>
    </row>
    <row r="1900" spans="1:2" ht="12.75">
      <c r="A1900" s="5">
        <v>42297.760416666664</v>
      </c>
      <c r="B1900" s="6">
        <v>-640.443237304688</v>
      </c>
    </row>
    <row r="1901" spans="1:2" ht="12.75">
      <c r="A1901" s="5">
        <v>42297.77083333333</v>
      </c>
      <c r="B1901" s="6">
        <v>-650.3173828125</v>
      </c>
    </row>
    <row r="1902" spans="1:2" ht="12.75">
      <c r="A1902" s="5">
        <v>42297.78125</v>
      </c>
      <c r="B1902" s="6">
        <v>-621.102478027344</v>
      </c>
    </row>
    <row r="1903" spans="1:2" ht="12.75">
      <c r="A1903" s="5">
        <v>42297.791666666664</v>
      </c>
      <c r="B1903" s="6">
        <v>-611.561950683594</v>
      </c>
    </row>
    <row r="1904" spans="1:2" ht="12.75">
      <c r="A1904" s="5">
        <v>42297.80208333333</v>
      </c>
      <c r="B1904" s="6">
        <v>-685.097290039063</v>
      </c>
    </row>
    <row r="1905" spans="1:2" ht="12.75">
      <c r="A1905" s="5">
        <v>42297.8125</v>
      </c>
      <c r="B1905" s="6">
        <v>-690.3896484375</v>
      </c>
    </row>
    <row r="1906" spans="1:2" ht="12.75">
      <c r="A1906" s="5">
        <v>42297.822916666664</v>
      </c>
      <c r="B1906" s="6">
        <v>-709.179748535156</v>
      </c>
    </row>
    <row r="1907" spans="1:2" ht="12.75">
      <c r="A1907" s="5">
        <v>42297.83333333333</v>
      </c>
      <c r="B1907" s="6">
        <v>-714.1162109375</v>
      </c>
    </row>
    <row r="1908" spans="1:2" ht="12.75">
      <c r="A1908" s="5">
        <v>42297.84375</v>
      </c>
      <c r="B1908" s="6">
        <v>-652.898864746094</v>
      </c>
    </row>
    <row r="1909" spans="1:2" ht="12.75">
      <c r="A1909" s="5">
        <v>42297.854166666664</v>
      </c>
      <c r="B1909" s="6">
        <v>-652.191650390625</v>
      </c>
    </row>
    <row r="1910" spans="1:2" ht="12.75">
      <c r="A1910" s="5">
        <v>42297.86458333333</v>
      </c>
      <c r="B1910" s="6">
        <v>-618.093383789063</v>
      </c>
    </row>
    <row r="1911" spans="1:2" ht="12.75">
      <c r="A1911" s="5">
        <v>42297.875</v>
      </c>
      <c r="B1911" s="6">
        <v>-617.971496582031</v>
      </c>
    </row>
    <row r="1912" spans="1:2" ht="12.75">
      <c r="A1912" s="5">
        <v>42297.885416666664</v>
      </c>
      <c r="B1912" s="6">
        <v>-643.067199707031</v>
      </c>
    </row>
    <row r="1913" spans="1:2" ht="12.75">
      <c r="A1913" s="5">
        <v>42297.89583333333</v>
      </c>
      <c r="B1913" s="6">
        <v>-601.823669433594</v>
      </c>
    </row>
    <row r="1914" spans="1:2" ht="12.75">
      <c r="A1914" s="5">
        <v>42297.90625</v>
      </c>
      <c r="B1914" s="6">
        <v>-595.009826660156</v>
      </c>
    </row>
    <row r="1915" spans="1:2" ht="12.75">
      <c r="A1915" s="5">
        <v>42297.916666666664</v>
      </c>
      <c r="B1915" s="6">
        <v>-574.132385253906</v>
      </c>
    </row>
    <row r="1916" spans="1:2" ht="12.75">
      <c r="A1916" s="5">
        <v>42297.92708333333</v>
      </c>
      <c r="B1916" s="6">
        <v>-620.248596191406</v>
      </c>
    </row>
    <row r="1917" spans="1:2" ht="12.75">
      <c r="A1917" s="5">
        <v>42297.9375</v>
      </c>
      <c r="B1917" s="6">
        <v>-722.100708007813</v>
      </c>
    </row>
    <row r="1918" spans="1:2" ht="12.75">
      <c r="A1918" s="5">
        <v>42297.947916666664</v>
      </c>
      <c r="B1918" s="6">
        <v>-712.916381835938</v>
      </c>
    </row>
    <row r="1919" spans="1:2" ht="12.75">
      <c r="A1919" s="5">
        <v>42297.95833333333</v>
      </c>
      <c r="B1919" s="6">
        <v>-651.433532714844</v>
      </c>
    </row>
    <row r="1920" spans="1:2" ht="12.75">
      <c r="A1920" s="5">
        <v>42297.96875</v>
      </c>
      <c r="B1920" s="6">
        <v>-625.924682617188</v>
      </c>
    </row>
    <row r="1921" spans="1:2" ht="12.75">
      <c r="A1921" s="5">
        <v>42297.979166666664</v>
      </c>
      <c r="B1921" s="6">
        <v>-607.607788085938</v>
      </c>
    </row>
    <row r="1922" spans="1:2" ht="12.75">
      <c r="A1922" s="5">
        <v>42297.98958333333</v>
      </c>
      <c r="B1922" s="6">
        <v>-613.116638183594</v>
      </c>
    </row>
    <row r="1923" spans="1:2" ht="12.75">
      <c r="A1923" s="5">
        <v>42298</v>
      </c>
      <c r="B1923" s="6">
        <v>-576.232543945313</v>
      </c>
    </row>
    <row r="1924" spans="1:2" ht="12.75">
      <c r="A1924" s="5">
        <v>42298.010416666664</v>
      </c>
      <c r="B1924" s="6">
        <v>-481.427368164063</v>
      </c>
    </row>
    <row r="1925" spans="1:2" ht="12.75">
      <c r="A1925" s="5">
        <v>42298.02083333333</v>
      </c>
      <c r="B1925" s="6">
        <v>-450.14111328125</v>
      </c>
    </row>
    <row r="1926" spans="1:2" ht="12.75">
      <c r="A1926" s="5">
        <v>42298.03125</v>
      </c>
      <c r="B1926" s="6">
        <v>-441.5390625</v>
      </c>
    </row>
    <row r="1927" spans="1:2" ht="12.75">
      <c r="A1927" s="5">
        <v>42298.041666666664</v>
      </c>
      <c r="B1927" s="6">
        <v>-416.197509765625</v>
      </c>
    </row>
    <row r="1928" spans="1:2" ht="12.75">
      <c r="A1928" s="5">
        <v>42298.05208333333</v>
      </c>
      <c r="B1928" s="6">
        <v>-391.877349853516</v>
      </c>
    </row>
    <row r="1929" spans="1:2" ht="12.75">
      <c r="A1929" s="5">
        <v>42298.0625</v>
      </c>
      <c r="B1929" s="6">
        <v>-381.233978271484</v>
      </c>
    </row>
    <row r="1930" spans="1:2" ht="12.75">
      <c r="A1930" s="5">
        <v>42298.072916666664</v>
      </c>
      <c r="B1930" s="6">
        <v>-396.181518554688</v>
      </c>
    </row>
    <row r="1931" spans="1:2" ht="12.75">
      <c r="A1931" s="5">
        <v>42298.08333333333</v>
      </c>
      <c r="B1931" s="6">
        <v>-417.387359619141</v>
      </c>
    </row>
    <row r="1932" spans="1:2" ht="12.75">
      <c r="A1932" s="5">
        <v>42298.09375</v>
      </c>
      <c r="B1932" s="6">
        <v>-419.7607421875</v>
      </c>
    </row>
    <row r="1933" spans="1:2" ht="12.75">
      <c r="A1933" s="5">
        <v>42298.104166666664</v>
      </c>
      <c r="B1933" s="6">
        <v>-432.058074951172</v>
      </c>
    </row>
    <row r="1934" spans="1:2" ht="12.75">
      <c r="A1934" s="5">
        <v>42298.11458333333</v>
      </c>
      <c r="B1934" s="6">
        <v>-460.191284179688</v>
      </c>
    </row>
    <row r="1935" spans="1:2" ht="12.75">
      <c r="A1935" s="5">
        <v>42298.125</v>
      </c>
      <c r="B1935" s="6">
        <v>-422.896820068359</v>
      </c>
    </row>
    <row r="1936" spans="1:2" ht="12.75">
      <c r="A1936" s="5">
        <v>42298.135416666664</v>
      </c>
      <c r="B1936" s="6">
        <v>-309.648742675781</v>
      </c>
    </row>
    <row r="1937" spans="1:2" ht="12.75">
      <c r="A1937" s="5">
        <v>42298.14583333333</v>
      </c>
      <c r="B1937" s="6">
        <v>-319.969512939453</v>
      </c>
    </row>
    <row r="1938" spans="1:2" ht="12.75">
      <c r="A1938" s="5">
        <v>42298.15625</v>
      </c>
      <c r="B1938" s="6">
        <v>-307.135284423828</v>
      </c>
    </row>
    <row r="1939" spans="1:2" ht="12.75">
      <c r="A1939" s="5">
        <v>42298.166666666664</v>
      </c>
      <c r="B1939" s="6">
        <v>-317.548004150391</v>
      </c>
    </row>
    <row r="1940" spans="1:2" ht="12.75">
      <c r="A1940" s="5">
        <v>42298.17708333333</v>
      </c>
      <c r="B1940" s="6">
        <v>-330.235565185547</v>
      </c>
    </row>
    <row r="1941" spans="1:2" ht="12.75">
      <c r="A1941" s="5">
        <v>42298.1875</v>
      </c>
      <c r="B1941" s="6">
        <v>-312.366516113281</v>
      </c>
    </row>
    <row r="1942" spans="1:2" ht="12.75">
      <c r="A1942" s="5">
        <v>42298.197916666664</v>
      </c>
      <c r="B1942" s="6">
        <v>-278.71142578125</v>
      </c>
    </row>
    <row r="1943" spans="1:2" ht="12.75">
      <c r="A1943" s="5">
        <v>42298.20833333333</v>
      </c>
      <c r="B1943" s="6">
        <v>-305.161834716797</v>
      </c>
    </row>
    <row r="1944" spans="1:2" ht="12.75">
      <c r="A1944" s="5">
        <v>42298.21875</v>
      </c>
      <c r="B1944" s="6">
        <v>-372.006622314453</v>
      </c>
    </row>
    <row r="1945" spans="1:2" ht="12.75">
      <c r="A1945" s="5">
        <v>42298.229166666664</v>
      </c>
      <c r="B1945" s="6">
        <v>-401.365936279297</v>
      </c>
    </row>
    <row r="1946" spans="1:2" ht="12.75">
      <c r="A1946" s="5">
        <v>42298.23958333333</v>
      </c>
      <c r="B1946" s="6">
        <v>-425.139495849609</v>
      </c>
    </row>
    <row r="1947" spans="1:2" ht="12.75">
      <c r="A1947" s="5">
        <v>42298.25</v>
      </c>
      <c r="B1947" s="6">
        <v>-419.701110839844</v>
      </c>
    </row>
    <row r="1948" spans="1:2" ht="12.75">
      <c r="A1948" s="5">
        <v>42298.260416666664</v>
      </c>
      <c r="B1948" s="6">
        <v>-355.423522949219</v>
      </c>
    </row>
    <row r="1949" spans="1:2" ht="12.75">
      <c r="A1949" s="5">
        <v>42298.27083333333</v>
      </c>
      <c r="B1949" s="6">
        <v>-315.049255371094</v>
      </c>
    </row>
    <row r="1950" spans="1:2" ht="12.75">
      <c r="A1950" s="5">
        <v>42298.28125</v>
      </c>
      <c r="B1950" s="6">
        <v>-309.790588378906</v>
      </c>
    </row>
    <row r="1951" spans="1:2" ht="12.75">
      <c r="A1951" s="5">
        <v>42298.291666666664</v>
      </c>
      <c r="B1951" s="6">
        <v>-349.639801025391</v>
      </c>
    </row>
    <row r="1952" spans="1:2" ht="12.75">
      <c r="A1952" s="5">
        <v>42298.30208333333</v>
      </c>
      <c r="B1952" s="6">
        <v>-361.675537109375</v>
      </c>
    </row>
    <row r="1953" spans="1:2" ht="12.75">
      <c r="A1953" s="5">
        <v>42298.3125</v>
      </c>
      <c r="B1953" s="6">
        <v>-327.317749023438</v>
      </c>
    </row>
    <row r="1954" spans="1:2" ht="12.75">
      <c r="A1954" s="5">
        <v>42298.322916666664</v>
      </c>
      <c r="B1954" s="6">
        <v>-289.539337158203</v>
      </c>
    </row>
    <row r="1955" spans="1:2" ht="12.75">
      <c r="A1955" s="5">
        <v>42298.33333333333</v>
      </c>
      <c r="B1955" s="6">
        <v>-293.53857421875</v>
      </c>
    </row>
    <row r="1956" spans="1:2" ht="12.75">
      <c r="A1956" s="5">
        <v>42298.34375</v>
      </c>
      <c r="B1956" s="6">
        <v>-376.907928466797</v>
      </c>
    </row>
    <row r="1957" spans="1:2" ht="12.75">
      <c r="A1957" s="5">
        <v>42298.354166666664</v>
      </c>
      <c r="B1957" s="6">
        <v>-406.327667236328</v>
      </c>
    </row>
    <row r="1958" spans="1:2" ht="12.75">
      <c r="A1958" s="5">
        <v>42298.36458333333</v>
      </c>
      <c r="B1958" s="6">
        <v>-422.420806884766</v>
      </c>
    </row>
    <row r="1959" spans="1:2" ht="12.75">
      <c r="A1959" s="5">
        <v>42298.375</v>
      </c>
      <c r="B1959" s="6">
        <v>-365.579895019531</v>
      </c>
    </row>
    <row r="1960" spans="1:2" ht="12.75">
      <c r="A1960" s="5">
        <v>42298.385416666664</v>
      </c>
      <c r="B1960" s="6">
        <v>-313.922424316406</v>
      </c>
    </row>
    <row r="1961" spans="1:2" ht="12.75">
      <c r="A1961" s="5">
        <v>42298.39583333333</v>
      </c>
      <c r="B1961" s="6">
        <v>-357.302581787109</v>
      </c>
    </row>
    <row r="1962" spans="1:2" ht="12.75">
      <c r="A1962" s="5">
        <v>42298.40625</v>
      </c>
      <c r="B1962" s="6">
        <v>-373.887634277344</v>
      </c>
    </row>
    <row r="1963" spans="1:2" ht="12.75">
      <c r="A1963" s="5">
        <v>42298.416666666664</v>
      </c>
      <c r="B1963" s="6">
        <v>-330.720733642578</v>
      </c>
    </row>
    <row r="1964" spans="1:2" ht="12.75">
      <c r="A1964" s="5">
        <v>42298.42708333333</v>
      </c>
      <c r="B1964" s="6">
        <v>-294.471435546875</v>
      </c>
    </row>
    <row r="1965" spans="1:2" ht="12.75">
      <c r="A1965" s="5">
        <v>42298.4375</v>
      </c>
      <c r="B1965" s="6">
        <v>-293.700592041016</v>
      </c>
    </row>
    <row r="1966" spans="1:2" ht="12.75">
      <c r="A1966" s="5">
        <v>42298.447916666664</v>
      </c>
      <c r="B1966" s="6">
        <v>-298.071105957031</v>
      </c>
    </row>
    <row r="1967" spans="1:2" ht="12.75">
      <c r="A1967" s="5">
        <v>42298.45833333333</v>
      </c>
      <c r="B1967" s="6">
        <v>-301.045715332031</v>
      </c>
    </row>
    <row r="1968" spans="1:2" ht="12.75">
      <c r="A1968" s="5">
        <v>42298.46875</v>
      </c>
      <c r="B1968" s="6">
        <v>-299.166625976563</v>
      </c>
    </row>
    <row r="1969" spans="1:2" ht="12.75">
      <c r="A1969" s="5">
        <v>42298.479166666664</v>
      </c>
      <c r="B1969" s="6">
        <v>-314.370452880859</v>
      </c>
    </row>
    <row r="1970" spans="1:2" ht="12.75">
      <c r="A1970" s="5">
        <v>42298.48958333333</v>
      </c>
      <c r="B1970" s="6"/>
    </row>
    <row r="1971" spans="1:2" ht="12.75">
      <c r="A1971" s="5">
        <v>42298.5</v>
      </c>
      <c r="B1971" s="6">
        <v>-323.499267578125</v>
      </c>
    </row>
    <row r="1972" spans="1:2" ht="12.75">
      <c r="A1972" s="5">
        <v>42298.510416666664</v>
      </c>
      <c r="B1972" s="6">
        <v>-304.989776611328</v>
      </c>
    </row>
    <row r="1973" spans="1:2" ht="12.75">
      <c r="A1973" s="5">
        <v>42298.52083333333</v>
      </c>
      <c r="B1973" s="6">
        <v>-303.076202392578</v>
      </c>
    </row>
    <row r="1974" spans="1:2" ht="12.75">
      <c r="A1974" s="5">
        <v>42298.53125</v>
      </c>
      <c r="B1974" s="6">
        <v>-296.139312744141</v>
      </c>
    </row>
    <row r="1975" spans="1:2" ht="12.75">
      <c r="A1975" s="5">
        <v>42298.541666666664</v>
      </c>
      <c r="B1975" s="6">
        <v>-291.428985595703</v>
      </c>
    </row>
    <row r="1976" spans="1:2" ht="12.75">
      <c r="A1976" s="5">
        <v>42298.55208333333</v>
      </c>
      <c r="B1976" s="6">
        <v>-259.064025878906</v>
      </c>
    </row>
    <row r="1977" spans="1:2" ht="12.75">
      <c r="A1977" s="5">
        <v>42298.5625</v>
      </c>
      <c r="B1977" s="6">
        <v>-255.636276245117</v>
      </c>
    </row>
    <row r="1978" spans="1:2" ht="12.75">
      <c r="A1978" s="5">
        <v>42298.572916666664</v>
      </c>
      <c r="B1978" s="6">
        <v>-263.56201171875</v>
      </c>
    </row>
    <row r="1979" spans="1:2" ht="12.75">
      <c r="A1979" s="5">
        <v>42298.58333333333</v>
      </c>
      <c r="B1979" s="6">
        <v>-279.551605224609</v>
      </c>
    </row>
    <row r="1980" spans="1:2" ht="12.75">
      <c r="A1980" s="5">
        <v>42298.59375</v>
      </c>
      <c r="B1980" s="6">
        <v>-279.8134765625</v>
      </c>
    </row>
    <row r="1981" spans="1:2" ht="12.75">
      <c r="A1981" s="5">
        <v>42298.604166666664</v>
      </c>
      <c r="B1981" s="6">
        <v>-302.040252685547</v>
      </c>
    </row>
    <row r="1982" spans="1:2" ht="12.75">
      <c r="A1982" s="5">
        <v>42298.61458333333</v>
      </c>
      <c r="B1982" s="6">
        <v>-304.231414794922</v>
      </c>
    </row>
    <row r="1983" spans="1:2" ht="12.75">
      <c r="A1983" s="5">
        <v>42298.625</v>
      </c>
      <c r="B1983" s="6">
        <v>-308.897277832031</v>
      </c>
    </row>
    <row r="1984" spans="1:2" ht="12.75">
      <c r="A1984" s="5">
        <v>42298.635416666664</v>
      </c>
      <c r="B1984" s="6">
        <v>-324.787475585938</v>
      </c>
    </row>
    <row r="1985" spans="1:2" ht="12.75">
      <c r="A1985" s="5">
        <v>42298.64583333333</v>
      </c>
      <c r="B1985" s="6">
        <v>-308.047271728516</v>
      </c>
    </row>
    <row r="1986" spans="1:2" ht="12.75">
      <c r="A1986" s="5">
        <v>42298.65625</v>
      </c>
      <c r="B1986" s="6">
        <v>-338.304962158203</v>
      </c>
    </row>
    <row r="1987" spans="1:2" ht="12.75">
      <c r="A1987" s="5">
        <v>42298.666666666664</v>
      </c>
      <c r="B1987" s="6">
        <v>-348.133026123047</v>
      </c>
    </row>
    <row r="1988" spans="1:2" ht="12.75">
      <c r="A1988" s="5">
        <v>42298.67708333333</v>
      </c>
      <c r="B1988" s="6">
        <v>-338.96484375</v>
      </c>
    </row>
    <row r="1989" spans="1:2" ht="12.75">
      <c r="A1989" s="5">
        <v>42298.6875</v>
      </c>
      <c r="B1989" s="6">
        <v>-351.076904296875</v>
      </c>
    </row>
    <row r="1990" spans="1:2" ht="12.75">
      <c r="A1990" s="5">
        <v>42298.697916666664</v>
      </c>
      <c r="B1990" s="6">
        <v>-346.510192871094</v>
      </c>
    </row>
    <row r="1991" spans="1:2" ht="12.75">
      <c r="A1991" s="5">
        <v>42298.70833333333</v>
      </c>
      <c r="B1991" s="6">
        <v>-400.050537109375</v>
      </c>
    </row>
    <row r="1992" spans="1:2" ht="12.75">
      <c r="A1992" s="5">
        <v>42298.71875</v>
      </c>
      <c r="B1992" s="6">
        <v>-381.359283447266</v>
      </c>
    </row>
    <row r="1993" spans="1:2" ht="12.75">
      <c r="A1993" s="5">
        <v>42298.729166666664</v>
      </c>
      <c r="B1993" s="6">
        <v>-364.542602539063</v>
      </c>
    </row>
    <row r="1994" spans="1:2" ht="12.75">
      <c r="A1994" s="5">
        <v>42298.73958333333</v>
      </c>
      <c r="B1994" s="6">
        <v>-363.012481689453</v>
      </c>
    </row>
    <row r="1995" spans="1:2" ht="12.75">
      <c r="A1995" s="5">
        <v>42298.75</v>
      </c>
      <c r="B1995" s="6">
        <v>-397.958923339844</v>
      </c>
    </row>
    <row r="1996" spans="1:2" ht="12.75">
      <c r="A1996" s="5">
        <v>42298.760416666664</v>
      </c>
      <c r="B1996" s="6">
        <v>-358.163482666016</v>
      </c>
    </row>
    <row r="1997" spans="1:2" ht="12.75">
      <c r="A1997" s="5">
        <v>42298.77083333333</v>
      </c>
      <c r="B1997" s="6">
        <v>-376.397613525391</v>
      </c>
    </row>
    <row r="1998" spans="1:2" ht="12.75">
      <c r="A1998" s="5">
        <v>42298.78125</v>
      </c>
      <c r="B1998" s="6">
        <v>-421.919525146484</v>
      </c>
    </row>
    <row r="1999" spans="1:2" ht="12.75">
      <c r="A1999" s="5">
        <v>42298.791666666664</v>
      </c>
      <c r="B1999" s="6">
        <v>-405.911163330078</v>
      </c>
    </row>
    <row r="2000" spans="1:2" ht="12.75">
      <c r="A2000" s="5">
        <v>42298.80208333333</v>
      </c>
      <c r="B2000" s="6">
        <v>-423.450775146484</v>
      </c>
    </row>
    <row r="2001" spans="1:2" ht="12.75">
      <c r="A2001" s="5">
        <v>42298.8125</v>
      </c>
      <c r="B2001" s="6">
        <v>-424.005340576172</v>
      </c>
    </row>
    <row r="2002" spans="1:2" ht="12.75">
      <c r="A2002" s="5">
        <v>42298.822916666664</v>
      </c>
      <c r="B2002" s="6">
        <v>-426.866821289063</v>
      </c>
    </row>
    <row r="2003" spans="1:2" ht="12.75">
      <c r="A2003" s="5">
        <v>42298.83333333333</v>
      </c>
      <c r="B2003" s="6">
        <v>-436.082916259766</v>
      </c>
    </row>
    <row r="2004" spans="1:2" ht="12.75">
      <c r="A2004" s="5">
        <v>42298.84375</v>
      </c>
      <c r="B2004" s="6">
        <v>-397.455596923828</v>
      </c>
    </row>
    <row r="2005" spans="1:2" ht="12.75">
      <c r="A2005" s="5">
        <v>42298.854166666664</v>
      </c>
      <c r="B2005" s="6">
        <v>-409.321929931641</v>
      </c>
    </row>
    <row r="2006" spans="1:2" ht="12.75">
      <c r="A2006" s="5">
        <v>42298.86458333333</v>
      </c>
      <c r="B2006" s="6">
        <v>-405.601318359375</v>
      </c>
    </row>
    <row r="2007" spans="1:2" ht="12.75">
      <c r="A2007" s="5">
        <v>42298.875</v>
      </c>
      <c r="B2007" s="6">
        <v>-398.703643798828</v>
      </c>
    </row>
    <row r="2008" spans="1:2" ht="12.75">
      <c r="A2008" s="5">
        <v>42298.885416666664</v>
      </c>
      <c r="B2008" s="6">
        <v>-346.281890869141</v>
      </c>
    </row>
    <row r="2009" spans="1:2" ht="12.75">
      <c r="A2009" s="5">
        <v>42298.89583333333</v>
      </c>
      <c r="B2009" s="6">
        <v>-375.414428710938</v>
      </c>
    </row>
    <row r="2010" spans="1:2" ht="12.75">
      <c r="A2010" s="5">
        <v>42298.90625</v>
      </c>
      <c r="B2010" s="6">
        <v>-391.995666503906</v>
      </c>
    </row>
    <row r="2011" spans="1:2" ht="12.75">
      <c r="A2011" s="5">
        <v>42298.916666666664</v>
      </c>
      <c r="B2011" s="6">
        <v>-382.053558349609</v>
      </c>
    </row>
    <row r="2012" spans="1:2" ht="12.75">
      <c r="A2012" s="5">
        <v>42298.92708333333</v>
      </c>
      <c r="B2012" s="6">
        <v>-488.51513671875</v>
      </c>
    </row>
    <row r="2013" spans="1:2" ht="12.75">
      <c r="A2013" s="5">
        <v>42298.9375</v>
      </c>
      <c r="B2013" s="6">
        <v>-561.5732421875</v>
      </c>
    </row>
    <row r="2014" spans="1:2" ht="12.75">
      <c r="A2014" s="5">
        <v>42298.947916666664</v>
      </c>
      <c r="B2014" s="6">
        <v>-546.410095214844</v>
      </c>
    </row>
    <row r="2015" spans="1:2" ht="12.75">
      <c r="A2015" s="5">
        <v>42298.95833333333</v>
      </c>
      <c r="B2015" s="6">
        <v>-528.413818359375</v>
      </c>
    </row>
    <row r="2016" spans="1:2" ht="12.75">
      <c r="A2016" s="5">
        <v>42298.96875</v>
      </c>
      <c r="B2016" s="6">
        <v>-574.901062011719</v>
      </c>
    </row>
    <row r="2017" spans="1:2" ht="12.75">
      <c r="A2017" s="5">
        <v>42298.979166666664</v>
      </c>
      <c r="B2017" s="6">
        <v>-585.938537597656</v>
      </c>
    </row>
    <row r="2018" spans="1:2" ht="12.75">
      <c r="A2018" s="5">
        <v>42298.98958333333</v>
      </c>
      <c r="B2018" s="6">
        <v>-558.67724609375</v>
      </c>
    </row>
    <row r="2019" spans="1:2" ht="12.75">
      <c r="A2019" s="5">
        <v>42299</v>
      </c>
      <c r="B2019" s="6">
        <v>-527.87060546875</v>
      </c>
    </row>
    <row r="2020" spans="1:2" ht="12.75">
      <c r="A2020" s="5">
        <v>42299.010416666664</v>
      </c>
      <c r="B2020" s="6">
        <v>-502.548706054688</v>
      </c>
    </row>
    <row r="2021" spans="1:2" ht="12.75">
      <c r="A2021" s="5">
        <v>42299.02083333333</v>
      </c>
      <c r="B2021" s="6">
        <v>-481.974945068359</v>
      </c>
    </row>
    <row r="2022" spans="1:2" ht="12.75">
      <c r="A2022" s="5">
        <v>42299.03125</v>
      </c>
      <c r="B2022" s="6">
        <v>-503.846069335938</v>
      </c>
    </row>
    <row r="2023" spans="1:2" ht="12.75">
      <c r="A2023" s="5">
        <v>42299.041666666664</v>
      </c>
      <c r="B2023" s="6">
        <v>-483.663940429688</v>
      </c>
    </row>
    <row r="2024" spans="1:2" ht="12.75">
      <c r="A2024" s="5">
        <v>42299.05208333333</v>
      </c>
      <c r="B2024" s="6">
        <v>-493.896148681641</v>
      </c>
    </row>
    <row r="2025" spans="1:2" ht="12.75">
      <c r="A2025" s="5">
        <v>42299.0625</v>
      </c>
      <c r="B2025" s="6">
        <v>-457.725494384766</v>
      </c>
    </row>
    <row r="2026" spans="1:2" ht="12.75">
      <c r="A2026" s="5">
        <v>42299.072916666664</v>
      </c>
      <c r="B2026" s="6">
        <v>-487.283203125</v>
      </c>
    </row>
    <row r="2027" spans="1:2" ht="12.75">
      <c r="A2027" s="5">
        <v>42299.08333333333</v>
      </c>
      <c r="B2027" s="6">
        <v>-493.53857421875</v>
      </c>
    </row>
    <row r="2028" spans="1:2" ht="12.75">
      <c r="A2028" s="5">
        <v>42299.09375</v>
      </c>
      <c r="B2028" s="6">
        <v>-498.370208740234</v>
      </c>
    </row>
    <row r="2029" spans="1:2" ht="12.75">
      <c r="A2029" s="5">
        <v>42299.104166666664</v>
      </c>
      <c r="B2029" s="6">
        <v>-499.477111816406</v>
      </c>
    </row>
    <row r="2030" spans="1:2" ht="12.75">
      <c r="A2030" s="5">
        <v>42299.11458333333</v>
      </c>
      <c r="B2030" s="6">
        <v>-477.685424804688</v>
      </c>
    </row>
    <row r="2031" spans="1:2" ht="12.75">
      <c r="A2031" s="5">
        <v>42299.125</v>
      </c>
      <c r="B2031" s="6">
        <v>-475.177947998047</v>
      </c>
    </row>
    <row r="2032" spans="1:2" ht="12.75">
      <c r="A2032" s="5">
        <v>42299.135416666664</v>
      </c>
      <c r="B2032" s="6">
        <v>-492.044586181641</v>
      </c>
    </row>
    <row r="2033" spans="1:2" ht="12.75">
      <c r="A2033" s="5">
        <v>42299.14583333333</v>
      </c>
      <c r="B2033" s="6">
        <v>-503.756378173828</v>
      </c>
    </row>
    <row r="2034" spans="1:2" ht="12.75">
      <c r="A2034" s="5">
        <v>42299.15625</v>
      </c>
      <c r="B2034" s="6">
        <v>-491.337951660156</v>
      </c>
    </row>
    <row r="2035" spans="1:2" ht="12.75">
      <c r="A2035" s="5">
        <v>42299.166666666664</v>
      </c>
      <c r="B2035" s="6">
        <v>-505.733734130859</v>
      </c>
    </row>
    <row r="2036" spans="1:2" ht="12.75">
      <c r="A2036" s="5">
        <v>42299.17708333333</v>
      </c>
      <c r="B2036" s="6">
        <v>-531.854797363281</v>
      </c>
    </row>
    <row r="2037" spans="1:2" ht="12.75">
      <c r="A2037" s="5">
        <v>42299.1875</v>
      </c>
      <c r="B2037" s="6">
        <v>-542.895141601563</v>
      </c>
    </row>
    <row r="2038" spans="1:2" ht="12.75">
      <c r="A2038" s="5">
        <v>42299.197916666664</v>
      </c>
      <c r="B2038" s="6">
        <v>-535.464538574219</v>
      </c>
    </row>
    <row r="2039" spans="1:2" ht="12.75">
      <c r="A2039" s="5">
        <v>42299.20833333333</v>
      </c>
      <c r="B2039" s="6">
        <v>-544.409912109375</v>
      </c>
    </row>
    <row r="2040" spans="1:2" ht="12.75">
      <c r="A2040" s="5">
        <v>42299.21875</v>
      </c>
      <c r="B2040" s="6">
        <v>-545.231811523438</v>
      </c>
    </row>
    <row r="2041" spans="1:2" ht="12.75">
      <c r="A2041" s="5">
        <v>42299.229166666664</v>
      </c>
      <c r="B2041" s="6">
        <v>-563.685852050781</v>
      </c>
    </row>
    <row r="2042" spans="1:2" ht="12.75">
      <c r="A2042" s="5">
        <v>42299.23958333333</v>
      </c>
      <c r="B2042" s="6">
        <v>-574.057739257813</v>
      </c>
    </row>
    <row r="2043" spans="1:2" ht="12.75">
      <c r="A2043" s="5">
        <v>42299.25</v>
      </c>
      <c r="B2043" s="6">
        <v>-535.629638671875</v>
      </c>
    </row>
    <row r="2044" spans="1:2" ht="12.75">
      <c r="A2044" s="5">
        <v>42299.260416666664</v>
      </c>
      <c r="B2044" s="6">
        <v>-537.151306152344</v>
      </c>
    </row>
    <row r="2045" spans="1:2" ht="12.75">
      <c r="A2045" s="5">
        <v>42299.27083333333</v>
      </c>
      <c r="B2045" s="6">
        <v>-531.563354492188</v>
      </c>
    </row>
    <row r="2046" spans="1:2" ht="12.75">
      <c r="A2046" s="5">
        <v>42299.28125</v>
      </c>
      <c r="B2046" s="6">
        <v>-501.883331298828</v>
      </c>
    </row>
    <row r="2047" spans="1:2" ht="12.75">
      <c r="A2047" s="5">
        <v>42299.291666666664</v>
      </c>
      <c r="B2047" s="6">
        <v>-498.264190673828</v>
      </c>
    </row>
    <row r="2048" spans="1:2" ht="12.75">
      <c r="A2048" s="5">
        <v>42299.30208333333</v>
      </c>
      <c r="B2048" s="6">
        <v>-424.510131835938</v>
      </c>
    </row>
    <row r="2049" spans="1:2" ht="12.75">
      <c r="A2049" s="5">
        <v>42299.3125</v>
      </c>
      <c r="B2049" s="6">
        <v>-407.032623291016</v>
      </c>
    </row>
    <row r="2050" spans="1:2" ht="12.75">
      <c r="A2050" s="5">
        <v>42299.322916666664</v>
      </c>
      <c r="B2050" s="6">
        <v>-382.782775878906</v>
      </c>
    </row>
    <row r="2051" spans="1:2" ht="12.75">
      <c r="A2051" s="5">
        <v>42299.33333333333</v>
      </c>
      <c r="B2051" s="6">
        <v>-314.271026611328</v>
      </c>
    </row>
    <row r="2052" spans="1:2" ht="12.75">
      <c r="A2052" s="5">
        <v>42299.34375</v>
      </c>
      <c r="B2052" s="6">
        <v>-269.424163818359</v>
      </c>
    </row>
    <row r="2053" spans="1:2" ht="12.75">
      <c r="A2053" s="5">
        <v>42299.354166666664</v>
      </c>
      <c r="B2053" s="6">
        <v>-246.224182128906</v>
      </c>
    </row>
    <row r="2054" spans="1:2" ht="12.75">
      <c r="A2054" s="5">
        <v>42299.36458333333</v>
      </c>
      <c r="B2054" s="6">
        <v>-238.670318603516</v>
      </c>
    </row>
    <row r="2055" spans="1:2" ht="12.75">
      <c r="A2055" s="5">
        <v>42299.375</v>
      </c>
      <c r="B2055" s="6">
        <v>-218.124206542969</v>
      </c>
    </row>
    <row r="2056" spans="1:2" ht="12.75">
      <c r="A2056" s="5">
        <v>42299.385416666664</v>
      </c>
      <c r="B2056" s="6">
        <v>-236.493408203125</v>
      </c>
    </row>
    <row r="2057" spans="1:2" ht="12.75">
      <c r="A2057" s="5">
        <v>42299.39583333333</v>
      </c>
      <c r="B2057" s="6">
        <v>-280.867309570313</v>
      </c>
    </row>
    <row r="2058" spans="1:2" ht="12.75">
      <c r="A2058" s="5">
        <v>42299.40625</v>
      </c>
      <c r="B2058" s="6">
        <v>-295.499053955078</v>
      </c>
    </row>
    <row r="2059" spans="1:2" ht="12.75">
      <c r="A2059" s="5">
        <v>42299.416666666664</v>
      </c>
      <c r="B2059" s="6">
        <v>-299.043884277344</v>
      </c>
    </row>
    <row r="2060" spans="1:2" ht="12.75">
      <c r="A2060" s="5">
        <v>42299.42708333333</v>
      </c>
      <c r="B2060" s="6">
        <v>-269.190338134766</v>
      </c>
    </row>
    <row r="2061" spans="1:2" ht="12.75">
      <c r="A2061" s="5">
        <v>42299.4375</v>
      </c>
      <c r="B2061" s="6">
        <v>-277.852752685547</v>
      </c>
    </row>
    <row r="2062" spans="1:2" ht="12.75">
      <c r="A2062" s="5">
        <v>42299.447916666664</v>
      </c>
      <c r="B2062" s="6">
        <v>-237.043746948242</v>
      </c>
    </row>
    <row r="2063" spans="1:2" ht="12.75">
      <c r="A2063" s="5">
        <v>42299.45833333333</v>
      </c>
      <c r="B2063" s="6">
        <v>-262.865600585938</v>
      </c>
    </row>
    <row r="2064" spans="1:2" ht="12.75">
      <c r="A2064" s="5">
        <v>42299.46875</v>
      </c>
      <c r="B2064" s="6">
        <v>-274.9345703125</v>
      </c>
    </row>
    <row r="2065" spans="1:2" ht="12.75">
      <c r="A2065" s="5">
        <v>42299.479166666664</v>
      </c>
      <c r="B2065" s="6">
        <v>-288.921234130859</v>
      </c>
    </row>
    <row r="2066" spans="1:2" ht="12.75">
      <c r="A2066" s="5">
        <v>42299.48958333333</v>
      </c>
      <c r="B2066" s="6">
        <v>-299.431243896484</v>
      </c>
    </row>
    <row r="2067" spans="1:2" ht="12.75">
      <c r="A2067" s="5">
        <v>42299.5</v>
      </c>
      <c r="B2067" s="6">
        <v>-306.996917724609</v>
      </c>
    </row>
    <row r="2068" spans="1:2" ht="12.75">
      <c r="A2068" s="5">
        <v>42299.510416666664</v>
      </c>
      <c r="B2068" s="6">
        <v>-321.413940429688</v>
      </c>
    </row>
    <row r="2069" spans="1:2" ht="12.75">
      <c r="A2069" s="5">
        <v>42299.52083333333</v>
      </c>
      <c r="B2069" s="6">
        <v>-386.369201660156</v>
      </c>
    </row>
    <row r="2070" spans="1:2" ht="12.75">
      <c r="A2070" s="5">
        <v>42299.53125</v>
      </c>
      <c r="B2070" s="6">
        <v>-372.796508789063</v>
      </c>
    </row>
    <row r="2071" spans="1:2" ht="12.75">
      <c r="A2071" s="5">
        <v>42299.541666666664</v>
      </c>
      <c r="B2071" s="6">
        <v>-372.334259033203</v>
      </c>
    </row>
    <row r="2072" spans="1:2" ht="12.75">
      <c r="A2072" s="5">
        <v>42299.55208333333</v>
      </c>
      <c r="B2072" s="6">
        <v>-406.779388427734</v>
      </c>
    </row>
    <row r="2073" spans="1:2" ht="12.75">
      <c r="A2073" s="5">
        <v>42299.5625</v>
      </c>
      <c r="B2073" s="6">
        <v>-399.266754150391</v>
      </c>
    </row>
    <row r="2074" spans="1:2" ht="12.75">
      <c r="A2074" s="5">
        <v>42299.572916666664</v>
      </c>
      <c r="B2074" s="6">
        <v>-416.489318847656</v>
      </c>
    </row>
    <row r="2075" spans="1:2" ht="12.75">
      <c r="A2075" s="5">
        <v>42299.58333333333</v>
      </c>
      <c r="B2075" s="6">
        <v>-402.856964111328</v>
      </c>
    </row>
    <row r="2076" spans="1:2" ht="12.75">
      <c r="A2076" s="5">
        <v>42299.59375</v>
      </c>
      <c r="B2076" s="6">
        <v>-410.604614257813</v>
      </c>
    </row>
    <row r="2077" spans="1:2" ht="12.75">
      <c r="A2077" s="5">
        <v>42299.604166666664</v>
      </c>
      <c r="B2077" s="6">
        <v>-415.729217529297</v>
      </c>
    </row>
    <row r="2078" spans="1:2" ht="12.75">
      <c r="A2078" s="5">
        <v>42299.61458333333</v>
      </c>
      <c r="B2078" s="6">
        <v>-419.489624023438</v>
      </c>
    </row>
    <row r="2079" spans="1:2" ht="12.75">
      <c r="A2079" s="5">
        <v>42299.625</v>
      </c>
      <c r="B2079" s="6">
        <v>-450.593505859375</v>
      </c>
    </row>
    <row r="2080" spans="1:2" ht="12.75">
      <c r="A2080" s="5">
        <v>42299.635416666664</v>
      </c>
      <c r="B2080" s="6">
        <v>-465.273956298828</v>
      </c>
    </row>
    <row r="2081" spans="1:2" ht="12.75">
      <c r="A2081" s="5">
        <v>42299.64583333333</v>
      </c>
      <c r="B2081" s="6">
        <v>-432.726959228516</v>
      </c>
    </row>
    <row r="2082" spans="1:2" ht="12.75">
      <c r="A2082" s="5">
        <v>42299.65625</v>
      </c>
      <c r="B2082" s="6">
        <v>-431.253845214844</v>
      </c>
    </row>
    <row r="2083" spans="1:2" ht="12.75">
      <c r="A2083" s="5">
        <v>42299.666666666664</v>
      </c>
      <c r="B2083" s="6">
        <v>-427.341278076172</v>
      </c>
    </row>
    <row r="2084" spans="1:2" ht="12.75">
      <c r="A2084" s="5">
        <v>42299.67708333333</v>
      </c>
      <c r="B2084" s="6">
        <v>-474.014556884766</v>
      </c>
    </row>
    <row r="2085" spans="1:2" ht="12.75">
      <c r="A2085" s="5">
        <v>42299.6875</v>
      </c>
      <c r="B2085" s="6">
        <v>-513.135192871094</v>
      </c>
    </row>
    <row r="2086" spans="1:2" ht="12.75">
      <c r="A2086" s="5">
        <v>42299.697916666664</v>
      </c>
      <c r="B2086" s="6">
        <v>-545.6767578125</v>
      </c>
    </row>
    <row r="2087" spans="1:2" ht="12.75">
      <c r="A2087" s="5">
        <v>42299.70833333333</v>
      </c>
      <c r="B2087" s="6">
        <v>-562.055053710938</v>
      </c>
    </row>
    <row r="2088" spans="1:2" ht="12.75">
      <c r="A2088" s="5">
        <v>42299.71875</v>
      </c>
      <c r="B2088" s="6">
        <v>-565.385070800781</v>
      </c>
    </row>
    <row r="2089" spans="1:2" ht="12.75">
      <c r="A2089" s="5">
        <v>42299.729166666664</v>
      </c>
      <c r="B2089" s="6">
        <v>-600.719787597656</v>
      </c>
    </row>
    <row r="2090" spans="1:2" ht="12.75">
      <c r="A2090" s="5">
        <v>42299.73958333333</v>
      </c>
      <c r="B2090" s="6">
        <v>-644.760192871094</v>
      </c>
    </row>
    <row r="2091" spans="1:2" ht="12.75">
      <c r="A2091" s="5">
        <v>42299.75</v>
      </c>
      <c r="B2091" s="6">
        <v>-661.205444335938</v>
      </c>
    </row>
    <row r="2092" spans="1:2" ht="12.75">
      <c r="A2092" s="5">
        <v>42299.760416666664</v>
      </c>
      <c r="B2092" s="6">
        <v>-657.678894042969</v>
      </c>
    </row>
    <row r="2093" spans="1:2" ht="12.75">
      <c r="A2093" s="5">
        <v>42299.77083333333</v>
      </c>
      <c r="B2093" s="6">
        <v>-682.728393554688</v>
      </c>
    </row>
    <row r="2094" spans="1:2" ht="12.75">
      <c r="A2094" s="5">
        <v>42299.78125</v>
      </c>
      <c r="B2094" s="6">
        <v>-693.584716796875</v>
      </c>
    </row>
    <row r="2095" spans="1:2" ht="12.75">
      <c r="A2095" s="5">
        <v>42299.791666666664</v>
      </c>
      <c r="B2095" s="6">
        <v>-681.326232910156</v>
      </c>
    </row>
    <row r="2096" spans="1:2" ht="12.75">
      <c r="A2096" s="5">
        <v>42299.80208333333</v>
      </c>
      <c r="B2096" s="6">
        <v>-740.339111328125</v>
      </c>
    </row>
    <row r="2097" spans="1:2" ht="12.75">
      <c r="A2097" s="5">
        <v>42299.8125</v>
      </c>
      <c r="B2097" s="6">
        <v>-765.276245117188</v>
      </c>
    </row>
    <row r="2098" spans="1:2" ht="12.75">
      <c r="A2098" s="5">
        <v>42299.822916666664</v>
      </c>
      <c r="B2098" s="6">
        <v>-794.609069824219</v>
      </c>
    </row>
    <row r="2099" spans="1:2" ht="12.75">
      <c r="A2099" s="5">
        <v>42299.83333333333</v>
      </c>
      <c r="B2099" s="6">
        <v>-824.823608398438</v>
      </c>
    </row>
    <row r="2100" spans="1:2" ht="12.75">
      <c r="A2100" s="5">
        <v>42299.84375</v>
      </c>
      <c r="B2100" s="6">
        <v>-757.1240234375</v>
      </c>
    </row>
    <row r="2101" spans="1:2" ht="12.75">
      <c r="A2101" s="5">
        <v>42299.854166666664</v>
      </c>
      <c r="B2101" s="6">
        <v>-762.384094238281</v>
      </c>
    </row>
    <row r="2102" spans="1:2" ht="12.75">
      <c r="A2102" s="5">
        <v>42299.86458333333</v>
      </c>
      <c r="B2102" s="6">
        <v>-778.61767578125</v>
      </c>
    </row>
    <row r="2103" spans="1:2" ht="12.75">
      <c r="A2103" s="5">
        <v>42299.875</v>
      </c>
      <c r="B2103" s="6">
        <v>-768.893005371094</v>
      </c>
    </row>
    <row r="2104" spans="1:2" ht="12.75">
      <c r="A2104" s="5">
        <v>42299.885416666664</v>
      </c>
      <c r="B2104" s="6">
        <v>-814.339965820313</v>
      </c>
    </row>
    <row r="2105" spans="1:2" ht="12.75">
      <c r="A2105" s="5">
        <v>42299.89583333333</v>
      </c>
      <c r="B2105" s="6">
        <v>-794.744934082031</v>
      </c>
    </row>
    <row r="2106" spans="1:2" ht="12.75">
      <c r="A2106" s="5">
        <v>42299.90625</v>
      </c>
      <c r="B2106" s="6">
        <v>-776.394409179688</v>
      </c>
    </row>
    <row r="2107" spans="1:2" ht="12.75">
      <c r="A2107" s="5">
        <v>42299.916666666664</v>
      </c>
      <c r="B2107" s="6">
        <v>-750.571044921875</v>
      </c>
    </row>
    <row r="2108" spans="1:2" ht="12.75">
      <c r="A2108" s="5">
        <v>42299.92708333333</v>
      </c>
      <c r="B2108" s="6">
        <v>-764.351501464844</v>
      </c>
    </row>
    <row r="2109" spans="1:2" ht="12.75">
      <c r="A2109" s="5">
        <v>42299.9375</v>
      </c>
      <c r="B2109" s="6">
        <v>-820.060791015625</v>
      </c>
    </row>
    <row r="2110" spans="1:2" ht="12.75">
      <c r="A2110" s="5">
        <v>42299.947916666664</v>
      </c>
      <c r="B2110" s="6">
        <v>-869.559204101563</v>
      </c>
    </row>
    <row r="2111" spans="1:2" ht="12.75">
      <c r="A2111" s="5">
        <v>42299.95833333333</v>
      </c>
      <c r="B2111" s="6">
        <v>-819.755065917969</v>
      </c>
    </row>
    <row r="2112" spans="1:2" ht="12.75">
      <c r="A2112" s="5">
        <v>42299.96875</v>
      </c>
      <c r="B2112" s="6">
        <v>-789.3017578125</v>
      </c>
    </row>
    <row r="2113" spans="1:2" ht="12.75">
      <c r="A2113" s="5">
        <v>42299.979166666664</v>
      </c>
      <c r="B2113" s="6">
        <v>-816.435729980469</v>
      </c>
    </row>
    <row r="2114" spans="1:2" ht="12.75">
      <c r="A2114" s="5">
        <v>42299.98958333333</v>
      </c>
      <c r="B2114" s="6">
        <v>-868.023498535156</v>
      </c>
    </row>
    <row r="2115" spans="1:2" ht="12.75">
      <c r="A2115" s="5">
        <v>42300</v>
      </c>
      <c r="B2115" s="6">
        <v>-840.998596191406</v>
      </c>
    </row>
    <row r="2116" spans="1:2" ht="12.75">
      <c r="A2116" s="5">
        <v>42300.010416666664</v>
      </c>
      <c r="B2116" s="6">
        <v>-757.532653808594</v>
      </c>
    </row>
    <row r="2117" spans="1:2" ht="12.75">
      <c r="A2117" s="5">
        <v>42300.02083333333</v>
      </c>
      <c r="B2117" s="6">
        <v>-692.577087402344</v>
      </c>
    </row>
    <row r="2118" spans="1:2" ht="12.75">
      <c r="A2118" s="5">
        <v>42300.03125</v>
      </c>
      <c r="B2118" s="6">
        <v>-672.831665039063</v>
      </c>
    </row>
    <row r="2119" spans="1:2" ht="12.75">
      <c r="A2119" s="5">
        <v>42300.041666666664</v>
      </c>
      <c r="B2119" s="6">
        <v>-658.409851074219</v>
      </c>
    </row>
    <row r="2120" spans="1:2" ht="12.75">
      <c r="A2120" s="5">
        <v>42300.05208333333</v>
      </c>
      <c r="B2120" s="6">
        <v>-595.971557617188</v>
      </c>
    </row>
    <row r="2121" spans="1:2" ht="12.75">
      <c r="A2121" s="5">
        <v>42300.0625</v>
      </c>
      <c r="B2121" s="6">
        <v>-570.606750488281</v>
      </c>
    </row>
    <row r="2122" spans="1:2" ht="12.75">
      <c r="A2122" s="5">
        <v>42300.072916666664</v>
      </c>
      <c r="B2122" s="6">
        <v>-563.535034179688</v>
      </c>
    </row>
    <row r="2123" spans="1:2" ht="12.75">
      <c r="A2123" s="5">
        <v>42300.08333333333</v>
      </c>
      <c r="B2123" s="6">
        <v>-562.012145996094</v>
      </c>
    </row>
    <row r="2124" spans="1:2" ht="12.75">
      <c r="A2124" s="5">
        <v>42300.09375</v>
      </c>
      <c r="B2124" s="6">
        <v>-538.230041503906</v>
      </c>
    </row>
    <row r="2125" spans="1:2" ht="12.75">
      <c r="A2125" s="5">
        <v>42300.104166666664</v>
      </c>
      <c r="B2125" s="6">
        <v>-543.325073242188</v>
      </c>
    </row>
    <row r="2126" spans="1:2" ht="12.75">
      <c r="A2126" s="5">
        <v>42300.11458333333</v>
      </c>
      <c r="B2126" s="6">
        <v>-536.372863769531</v>
      </c>
    </row>
    <row r="2127" spans="1:2" ht="12.75">
      <c r="A2127" s="5">
        <v>42300.125</v>
      </c>
      <c r="B2127" s="6">
        <v>-544.973999023438</v>
      </c>
    </row>
    <row r="2128" spans="1:2" ht="12.75">
      <c r="A2128" s="5">
        <v>42300.135416666664</v>
      </c>
      <c r="B2128" s="6">
        <v>-537.487731933594</v>
      </c>
    </row>
    <row r="2129" spans="1:2" ht="12.75">
      <c r="A2129" s="5">
        <v>42300.14583333333</v>
      </c>
      <c r="B2129" s="6">
        <v>-518.577941894531</v>
      </c>
    </row>
    <row r="2130" spans="1:2" ht="12.75">
      <c r="A2130" s="5">
        <v>42300.15625</v>
      </c>
      <c r="B2130" s="6">
        <v>-469.042633056641</v>
      </c>
    </row>
    <row r="2131" spans="1:2" ht="12.75">
      <c r="A2131" s="5">
        <v>42300.166666666664</v>
      </c>
      <c r="B2131" s="6">
        <v>-456.980499267578</v>
      </c>
    </row>
    <row r="2132" spans="1:2" ht="12.75">
      <c r="A2132" s="5">
        <v>42300.17708333333</v>
      </c>
      <c r="B2132" s="6">
        <v>-480.986785888672</v>
      </c>
    </row>
    <row r="2133" spans="1:2" ht="12.75">
      <c r="A2133" s="5">
        <v>42300.1875</v>
      </c>
      <c r="B2133" s="6">
        <v>-494.278045654297</v>
      </c>
    </row>
    <row r="2134" spans="1:2" ht="12.75">
      <c r="A2134" s="5">
        <v>42300.197916666664</v>
      </c>
      <c r="B2134" s="6">
        <v>-524.622680664063</v>
      </c>
    </row>
    <row r="2135" spans="1:2" ht="12.75">
      <c r="A2135" s="5">
        <v>42300.20833333333</v>
      </c>
      <c r="B2135" s="6">
        <v>-519.251770019531</v>
      </c>
    </row>
    <row r="2136" spans="1:2" ht="12.75">
      <c r="A2136" s="5">
        <v>42300.21875</v>
      </c>
      <c r="B2136" s="6">
        <v>-558.61669921875</v>
      </c>
    </row>
    <row r="2137" spans="1:2" ht="12.75">
      <c r="A2137" s="5">
        <v>42300.229166666664</v>
      </c>
      <c r="B2137" s="6">
        <v>-595.846801757813</v>
      </c>
    </row>
    <row r="2138" spans="1:2" ht="12.75">
      <c r="A2138" s="5">
        <v>42300.23958333333</v>
      </c>
      <c r="B2138" s="6">
        <v>-587.773864746094</v>
      </c>
    </row>
    <row r="2139" spans="1:2" ht="12.75">
      <c r="A2139" s="5">
        <v>42300.25</v>
      </c>
      <c r="B2139" s="6">
        <v>-576.655700683594</v>
      </c>
    </row>
    <row r="2140" spans="1:2" ht="12.75">
      <c r="A2140" s="5">
        <v>42300.260416666664</v>
      </c>
      <c r="B2140" s="6">
        <v>-569.298583984375</v>
      </c>
    </row>
    <row r="2141" spans="1:2" ht="12.75">
      <c r="A2141" s="5">
        <v>42300.27083333333</v>
      </c>
      <c r="B2141" s="6">
        <v>-545.511657714844</v>
      </c>
    </row>
    <row r="2142" spans="1:2" ht="12.75">
      <c r="A2142" s="5">
        <v>42300.28125</v>
      </c>
      <c r="B2142" s="6">
        <v>-566.559997558594</v>
      </c>
    </row>
    <row r="2143" spans="1:2" ht="12.75">
      <c r="A2143" s="5">
        <v>42300.291666666664</v>
      </c>
      <c r="B2143" s="6">
        <v>-543.958801269531</v>
      </c>
    </row>
    <row r="2144" spans="1:2" ht="12.75">
      <c r="A2144" s="5">
        <v>42300.30208333333</v>
      </c>
      <c r="B2144" s="6">
        <v>-534.509582519531</v>
      </c>
    </row>
    <row r="2145" spans="1:2" ht="12.75">
      <c r="A2145" s="5">
        <v>42300.3125</v>
      </c>
      <c r="B2145" s="6">
        <v>-444.269683837891</v>
      </c>
    </row>
    <row r="2146" spans="1:2" ht="12.75">
      <c r="A2146" s="5">
        <v>42300.322916666664</v>
      </c>
      <c r="B2146" s="6">
        <v>-433.695922851563</v>
      </c>
    </row>
    <row r="2147" spans="1:2" ht="12.75">
      <c r="A2147" s="5">
        <v>42300.33333333333</v>
      </c>
      <c r="B2147" s="6">
        <v>-398.438995361328</v>
      </c>
    </row>
    <row r="2148" spans="1:2" ht="12.75">
      <c r="A2148" s="5">
        <v>42300.34375</v>
      </c>
      <c r="B2148" s="6">
        <v>-396.720977783203</v>
      </c>
    </row>
    <row r="2149" spans="1:2" ht="12.75">
      <c r="A2149" s="5">
        <v>42300.354166666664</v>
      </c>
      <c r="B2149" s="6">
        <v>-357.744537353516</v>
      </c>
    </row>
    <row r="2150" spans="1:2" ht="12.75">
      <c r="A2150" s="5">
        <v>42300.36458333333</v>
      </c>
      <c r="B2150" s="6">
        <v>-279.390960693359</v>
      </c>
    </row>
    <row r="2151" spans="1:2" ht="12.75">
      <c r="A2151" s="5">
        <v>42300.375</v>
      </c>
      <c r="B2151" s="6">
        <v>-306.088531494141</v>
      </c>
    </row>
    <row r="2152" spans="1:2" ht="12.75">
      <c r="A2152" s="5">
        <v>42300.385416666664</v>
      </c>
      <c r="B2152" s="6">
        <v>-311.397033691406</v>
      </c>
    </row>
    <row r="2153" spans="1:2" ht="12.75">
      <c r="A2153" s="5">
        <v>42300.39583333333</v>
      </c>
      <c r="B2153" s="6">
        <v>-312.862243652344</v>
      </c>
    </row>
    <row r="2154" spans="1:2" ht="12.75">
      <c r="A2154" s="5">
        <v>42300.40625</v>
      </c>
      <c r="B2154" s="6">
        <v>-304.696014404297</v>
      </c>
    </row>
    <row r="2155" spans="1:2" ht="12.75">
      <c r="A2155" s="5">
        <v>42300.416666666664</v>
      </c>
      <c r="B2155" s="6">
        <v>-311.57470703125</v>
      </c>
    </row>
    <row r="2156" spans="1:2" ht="12.75">
      <c r="A2156" s="5">
        <v>42300.42708333333</v>
      </c>
      <c r="B2156" s="6">
        <v>-295.831024169922</v>
      </c>
    </row>
    <row r="2157" spans="1:2" ht="12.75">
      <c r="A2157" s="5">
        <v>42300.4375</v>
      </c>
      <c r="B2157" s="6">
        <v>-322.024200439453</v>
      </c>
    </row>
    <row r="2158" spans="1:2" ht="12.75">
      <c r="A2158" s="5">
        <v>42300.447916666664</v>
      </c>
      <c r="B2158" s="6">
        <v>-344.193481445313</v>
      </c>
    </row>
    <row r="2159" spans="1:2" ht="12.75">
      <c r="A2159" s="5">
        <v>42300.45833333333</v>
      </c>
      <c r="B2159" s="6">
        <v>-330.166748046875</v>
      </c>
    </row>
    <row r="2160" spans="1:2" ht="12.75">
      <c r="A2160" s="5">
        <v>42300.46875</v>
      </c>
      <c r="B2160" s="6">
        <v>-338.150146484375</v>
      </c>
    </row>
    <row r="2161" spans="1:2" ht="12.75">
      <c r="A2161" s="5">
        <v>42300.479166666664</v>
      </c>
      <c r="B2161" s="6">
        <v>-346.973937988281</v>
      </c>
    </row>
    <row r="2162" spans="1:2" ht="12.75">
      <c r="A2162" s="5">
        <v>42300.48958333333</v>
      </c>
      <c r="B2162" s="6">
        <v>-341.996948242188</v>
      </c>
    </row>
    <row r="2163" spans="1:2" ht="12.75">
      <c r="A2163" s="5">
        <v>42300.5</v>
      </c>
      <c r="B2163" s="6">
        <v>-340.297576904297</v>
      </c>
    </row>
    <row r="2164" spans="1:2" ht="12.75">
      <c r="A2164" s="5">
        <v>42300.510416666664</v>
      </c>
      <c r="B2164" s="6">
        <v>-307.026306152344</v>
      </c>
    </row>
    <row r="2165" spans="1:2" ht="12.75">
      <c r="A2165" s="5">
        <v>42300.52083333333</v>
      </c>
      <c r="B2165" s="6">
        <v>-297.106140136719</v>
      </c>
    </row>
    <row r="2166" spans="1:2" ht="12.75">
      <c r="A2166" s="5">
        <v>42300.53125</v>
      </c>
      <c r="B2166" s="6">
        <v>-319.824645996094</v>
      </c>
    </row>
    <row r="2167" spans="1:2" ht="12.75">
      <c r="A2167" s="5">
        <v>42300.541666666664</v>
      </c>
      <c r="B2167" s="6">
        <v>-305.343688964844</v>
      </c>
    </row>
    <row r="2168" spans="1:2" ht="12.75">
      <c r="A2168" s="5">
        <v>42300.55208333333</v>
      </c>
      <c r="B2168" s="6">
        <v>-273.253387451172</v>
      </c>
    </row>
    <row r="2169" spans="1:2" ht="12.75">
      <c r="A2169" s="5">
        <v>42300.5625</v>
      </c>
      <c r="B2169" s="6">
        <v>-289.385498046875</v>
      </c>
    </row>
    <row r="2170" spans="1:2" ht="12.75">
      <c r="A2170" s="5">
        <v>42300.572916666664</v>
      </c>
      <c r="B2170" s="6">
        <v>-297.140747070313</v>
      </c>
    </row>
    <row r="2171" spans="1:2" ht="12.75">
      <c r="A2171" s="5">
        <v>42300.58333333333</v>
      </c>
      <c r="B2171" s="6">
        <v>-304.930816650391</v>
      </c>
    </row>
    <row r="2172" spans="1:2" ht="12.75">
      <c r="A2172" s="5">
        <v>42300.59375</v>
      </c>
      <c r="B2172" s="6">
        <v>-309.027618408203</v>
      </c>
    </row>
    <row r="2173" spans="1:2" ht="12.75">
      <c r="A2173" s="5">
        <v>42300.604166666664</v>
      </c>
      <c r="B2173" s="6">
        <v>-321.894012451172</v>
      </c>
    </row>
    <row r="2174" spans="1:2" ht="12.75">
      <c r="A2174" s="5">
        <v>42300.61458333333</v>
      </c>
      <c r="B2174" s="6">
        <v>-339.507843017578</v>
      </c>
    </row>
    <row r="2175" spans="1:2" ht="12.75">
      <c r="A2175" s="5">
        <v>42300.625</v>
      </c>
      <c r="B2175" s="6">
        <v>-327.389434814453</v>
      </c>
    </row>
    <row r="2176" spans="1:2" ht="12.75">
      <c r="A2176" s="5">
        <v>42300.635416666664</v>
      </c>
      <c r="B2176" s="6">
        <v>-338.203674316406</v>
      </c>
    </row>
    <row r="2177" spans="1:2" ht="12.75">
      <c r="A2177" s="5">
        <v>42300.64583333333</v>
      </c>
      <c r="B2177" s="6">
        <v>-359.720764160156</v>
      </c>
    </row>
    <row r="2178" spans="1:2" ht="12.75">
      <c r="A2178" s="5">
        <v>42300.65625</v>
      </c>
      <c r="B2178" s="6">
        <v>-361.874114990234</v>
      </c>
    </row>
    <row r="2179" spans="1:2" ht="12.75">
      <c r="A2179" s="5">
        <v>42300.666666666664</v>
      </c>
      <c r="B2179" s="6">
        <v>-376.890319824219</v>
      </c>
    </row>
    <row r="2180" spans="1:2" ht="12.75">
      <c r="A2180" s="5">
        <v>42300.67708333333</v>
      </c>
      <c r="B2180" s="6">
        <v>-387.175445556641</v>
      </c>
    </row>
    <row r="2181" spans="1:2" ht="12.75">
      <c r="A2181" s="5">
        <v>42300.6875</v>
      </c>
      <c r="B2181" s="6">
        <v>-376.376739501953</v>
      </c>
    </row>
    <row r="2182" spans="1:2" ht="12.75">
      <c r="A2182" s="5">
        <v>42300.697916666664</v>
      </c>
      <c r="B2182" s="6"/>
    </row>
    <row r="2183" spans="1:2" ht="12.75">
      <c r="A2183" s="5">
        <v>42300.70833333333</v>
      </c>
      <c r="B2183" s="6">
        <v>-369.781036376953</v>
      </c>
    </row>
    <row r="2184" spans="1:2" ht="12.75">
      <c r="A2184" s="5">
        <v>42300.71875</v>
      </c>
      <c r="B2184" s="6">
        <v>-421.031829833984</v>
      </c>
    </row>
    <row r="2185" spans="1:2" ht="12.75">
      <c r="A2185" s="5">
        <v>42300.729166666664</v>
      </c>
      <c r="B2185" s="6">
        <v>-423.263366699219</v>
      </c>
    </row>
    <row r="2186" spans="1:2" ht="12.75">
      <c r="A2186" s="5">
        <v>42300.73958333333</v>
      </c>
      <c r="B2186" s="6">
        <v>-417.223541259766</v>
      </c>
    </row>
    <row r="2187" spans="1:2" ht="12.75">
      <c r="A2187" s="5">
        <v>42300.75</v>
      </c>
      <c r="B2187" s="6">
        <v>-455.214935302734</v>
      </c>
    </row>
    <row r="2188" spans="1:2" ht="12.75">
      <c r="A2188" s="5">
        <v>42300.760416666664</v>
      </c>
      <c r="B2188" s="6">
        <v>-482.562347412109</v>
      </c>
    </row>
    <row r="2189" spans="1:2" ht="12.75">
      <c r="A2189" s="5">
        <v>42300.77083333333</v>
      </c>
      <c r="B2189" s="6">
        <v>-494.178833007813</v>
      </c>
    </row>
    <row r="2190" spans="1:2" ht="12.75">
      <c r="A2190" s="5">
        <v>42300.78125</v>
      </c>
      <c r="B2190" s="6">
        <v>-503.333221435547</v>
      </c>
    </row>
    <row r="2191" spans="1:2" ht="12.75">
      <c r="A2191" s="5">
        <v>42300.791666666664</v>
      </c>
      <c r="B2191" s="6">
        <v>-496.933044433594</v>
      </c>
    </row>
    <row r="2192" spans="1:2" ht="12.75">
      <c r="A2192" s="5">
        <v>42300.80208333333</v>
      </c>
      <c r="B2192" s="6">
        <v>-511.573486328125</v>
      </c>
    </row>
    <row r="2193" spans="1:2" ht="12.75">
      <c r="A2193" s="5">
        <v>42300.8125</v>
      </c>
      <c r="B2193" s="6">
        <v>-527.138793945313</v>
      </c>
    </row>
    <row r="2194" spans="1:2" ht="12.75">
      <c r="A2194" s="5">
        <v>42300.822916666664</v>
      </c>
      <c r="B2194" s="6">
        <v>-516.332641601563</v>
      </c>
    </row>
    <row r="2195" spans="1:2" ht="12.75">
      <c r="A2195" s="5">
        <v>42300.83333333333</v>
      </c>
      <c r="B2195" s="6">
        <v>-503.6083984375</v>
      </c>
    </row>
    <row r="2196" spans="1:2" ht="12.75">
      <c r="A2196" s="5">
        <v>42300.84375</v>
      </c>
      <c r="B2196" s="6">
        <v>-496.290405273438</v>
      </c>
    </row>
    <row r="2197" spans="1:2" ht="12.75">
      <c r="A2197" s="5">
        <v>42300.854166666664</v>
      </c>
      <c r="B2197" s="6">
        <v>-483.505706787109</v>
      </c>
    </row>
    <row r="2198" spans="1:2" ht="12.75">
      <c r="A2198" s="5">
        <v>42300.86458333333</v>
      </c>
      <c r="B2198" s="6">
        <v>-495.959259033203</v>
      </c>
    </row>
    <row r="2199" spans="1:2" ht="12.75">
      <c r="A2199" s="5">
        <v>42300.875</v>
      </c>
      <c r="B2199" s="6">
        <v>-479.315124511719</v>
      </c>
    </row>
    <row r="2200" spans="1:2" ht="12.75">
      <c r="A2200" s="5">
        <v>42300.885416666664</v>
      </c>
      <c r="B2200" s="6">
        <v>-513.829467773438</v>
      </c>
    </row>
    <row r="2201" spans="1:2" ht="12.75">
      <c r="A2201" s="5">
        <v>42300.89583333333</v>
      </c>
      <c r="B2201" s="6">
        <v>-501.621337890625</v>
      </c>
    </row>
    <row r="2202" spans="1:2" ht="12.75">
      <c r="A2202" s="5">
        <v>42300.90625</v>
      </c>
      <c r="B2202" s="6">
        <v>-473.820922851563</v>
      </c>
    </row>
    <row r="2203" spans="1:2" ht="12.75">
      <c r="A2203" s="5">
        <v>42300.916666666664</v>
      </c>
      <c r="B2203" s="6">
        <v>-413.151489257813</v>
      </c>
    </row>
    <row r="2204" spans="1:2" ht="12.75">
      <c r="A2204" s="5">
        <v>42300.92708333333</v>
      </c>
      <c r="B2204" s="6">
        <v>-345.434631347656</v>
      </c>
    </row>
    <row r="2205" spans="1:2" ht="12.75">
      <c r="A2205" s="5">
        <v>42300.9375</v>
      </c>
      <c r="B2205" s="6">
        <v>-340.068267822266</v>
      </c>
    </row>
    <row r="2206" spans="1:2" ht="12.75">
      <c r="A2206" s="5">
        <v>42300.947916666664</v>
      </c>
      <c r="B2206" s="6">
        <v>-427.755767822266</v>
      </c>
    </row>
    <row r="2207" spans="1:2" ht="12.75">
      <c r="A2207" s="5">
        <v>42300.95833333333</v>
      </c>
      <c r="B2207" s="6">
        <v>-408.688079833984</v>
      </c>
    </row>
    <row r="2208" spans="1:2" ht="12.75">
      <c r="A2208" s="5">
        <v>42300.96875</v>
      </c>
      <c r="B2208" s="6">
        <v>-406.176361083984</v>
      </c>
    </row>
    <row r="2209" spans="1:2" ht="12.75">
      <c r="A2209" s="5">
        <v>42300.979166666664</v>
      </c>
      <c r="B2209" s="6">
        <v>-369.833892822266</v>
      </c>
    </row>
    <row r="2210" spans="1:2" ht="12.75">
      <c r="A2210" s="5">
        <v>42300.98958333333</v>
      </c>
      <c r="B2210" s="6">
        <v>-393.250946044922</v>
      </c>
    </row>
    <row r="2211" spans="1:2" ht="12.75">
      <c r="A2211" s="5">
        <v>42301</v>
      </c>
      <c r="B2211" s="6">
        <v>-354.678070068359</v>
      </c>
    </row>
    <row r="2212" spans="1:2" ht="12.75">
      <c r="A2212" s="5">
        <v>42301.010416666664</v>
      </c>
      <c r="B2212" s="6">
        <v>-279.32177734375</v>
      </c>
    </row>
    <row r="2213" spans="1:2" ht="12.75">
      <c r="A2213" s="5">
        <v>42301.02083333333</v>
      </c>
      <c r="B2213" s="6">
        <v>-267.979614257813</v>
      </c>
    </row>
    <row r="2214" spans="1:2" ht="12.75">
      <c r="A2214" s="5">
        <v>42301.03125</v>
      </c>
      <c r="B2214" s="6">
        <v>-252.031677246094</v>
      </c>
    </row>
    <row r="2215" spans="1:2" ht="12.75">
      <c r="A2215" s="5">
        <v>42301.041666666664</v>
      </c>
      <c r="B2215" s="6">
        <v>-252.701690673828</v>
      </c>
    </row>
    <row r="2216" spans="1:2" ht="12.75">
      <c r="A2216" s="5">
        <v>42301.05208333333</v>
      </c>
      <c r="B2216" s="6">
        <v>-245.645767211914</v>
      </c>
    </row>
    <row r="2217" spans="1:2" ht="12.75">
      <c r="A2217" s="5">
        <v>42301.0625</v>
      </c>
      <c r="B2217" s="6">
        <v>-212.48193359375</v>
      </c>
    </row>
    <row r="2218" spans="1:2" ht="12.75">
      <c r="A2218" s="5">
        <v>42301.072916666664</v>
      </c>
      <c r="B2218" s="6">
        <v>-199.904632568359</v>
      </c>
    </row>
    <row r="2219" spans="1:2" ht="12.75">
      <c r="A2219" s="5">
        <v>42301.08333333333</v>
      </c>
      <c r="B2219" s="6">
        <v>-178.187698364258</v>
      </c>
    </row>
    <row r="2220" spans="1:2" ht="12.75">
      <c r="A2220" s="5">
        <v>42301.09375</v>
      </c>
      <c r="B2220" s="6">
        <v>-180.666870117188</v>
      </c>
    </row>
    <row r="2221" spans="1:2" ht="12.75">
      <c r="A2221" s="5">
        <v>42301.104166666664</v>
      </c>
      <c r="B2221" s="6">
        <v>-170.428726196289</v>
      </c>
    </row>
    <row r="2222" spans="1:2" ht="12.75">
      <c r="A2222" s="5">
        <v>42301.11458333333</v>
      </c>
      <c r="B2222" s="6">
        <v>-164.407012939453</v>
      </c>
    </row>
    <row r="2223" spans="1:2" ht="12.75">
      <c r="A2223" s="5">
        <v>42301.125</v>
      </c>
      <c r="B2223" s="6">
        <v>-179.946151733398</v>
      </c>
    </row>
    <row r="2224" spans="1:2" ht="12.75">
      <c r="A2224" s="5">
        <v>42301.135416666664</v>
      </c>
      <c r="B2224" s="6">
        <v>-166.18359375</v>
      </c>
    </row>
    <row r="2225" spans="1:2" ht="12.75">
      <c r="A2225" s="5">
        <v>42301.14583333333</v>
      </c>
      <c r="B2225" s="6">
        <v>-160.508941650391</v>
      </c>
    </row>
    <row r="2226" spans="1:2" ht="12.75">
      <c r="A2226" s="5">
        <v>42301.15625</v>
      </c>
      <c r="B2226" s="6">
        <v>-195.779739379883</v>
      </c>
    </row>
    <row r="2227" spans="1:2" ht="12.75">
      <c r="A2227" s="5">
        <v>42301.166666666664</v>
      </c>
      <c r="B2227" s="6">
        <v>-205.705169677734</v>
      </c>
    </row>
    <row r="2228" spans="1:2" ht="12.75">
      <c r="A2228" s="5">
        <v>42301.17708333333</v>
      </c>
      <c r="B2228" s="6">
        <v>-201.825149536133</v>
      </c>
    </row>
    <row r="2229" spans="1:2" ht="12.75">
      <c r="A2229" s="5">
        <v>42301.1875</v>
      </c>
      <c r="B2229" s="6">
        <v>-209.769683837891</v>
      </c>
    </row>
    <row r="2230" spans="1:2" ht="12.75">
      <c r="A2230" s="5">
        <v>42301.197916666664</v>
      </c>
      <c r="B2230" s="6">
        <v>-219.553649902344</v>
      </c>
    </row>
    <row r="2231" spans="1:2" ht="12.75">
      <c r="A2231" s="5">
        <v>42301.20833333333</v>
      </c>
      <c r="B2231" s="6">
        <v>-243.795196533203</v>
      </c>
    </row>
    <row r="2232" spans="1:2" ht="12.75">
      <c r="A2232" s="5">
        <v>42301.21875</v>
      </c>
      <c r="B2232" s="6">
        <v>-259.296661376953</v>
      </c>
    </row>
    <row r="2233" spans="1:2" ht="12.75">
      <c r="A2233" s="5">
        <v>42301.229166666664</v>
      </c>
      <c r="B2233" s="6">
        <v>-257.802612304688</v>
      </c>
    </row>
    <row r="2234" spans="1:2" ht="12.75">
      <c r="A2234" s="5">
        <v>42301.23958333333</v>
      </c>
      <c r="B2234" s="6">
        <v>-252.205047607422</v>
      </c>
    </row>
    <row r="2235" spans="1:2" ht="12.75">
      <c r="A2235" s="5">
        <v>42301.25</v>
      </c>
      <c r="B2235" s="6">
        <v>-266.815490722656</v>
      </c>
    </row>
    <row r="2236" spans="1:2" ht="12.75">
      <c r="A2236" s="5">
        <v>42301.260416666664</v>
      </c>
      <c r="B2236" s="6">
        <v>-289.599090576172</v>
      </c>
    </row>
    <row r="2237" spans="1:2" ht="12.75">
      <c r="A2237" s="5">
        <v>42301.27083333333</v>
      </c>
      <c r="B2237" s="6">
        <v>-310.594268798828</v>
      </c>
    </row>
    <row r="2238" spans="1:2" ht="12.75">
      <c r="A2238" s="5">
        <v>42301.28125</v>
      </c>
      <c r="B2238" s="6">
        <v>-257.883575439453</v>
      </c>
    </row>
    <row r="2239" spans="1:2" ht="12.75">
      <c r="A2239" s="5">
        <v>42301.291666666664</v>
      </c>
      <c r="B2239" s="6">
        <v>-247.158096313477</v>
      </c>
    </row>
    <row r="2240" spans="1:2" ht="12.75">
      <c r="A2240" s="5">
        <v>42301.30208333333</v>
      </c>
      <c r="B2240" s="6">
        <v>-224.106246948242</v>
      </c>
    </row>
    <row r="2241" spans="1:2" ht="12.75">
      <c r="A2241" s="5">
        <v>42301.3125</v>
      </c>
      <c r="B2241" s="6">
        <v>-199.821533203125</v>
      </c>
    </row>
    <row r="2242" spans="1:2" ht="12.75">
      <c r="A2242" s="5">
        <v>42301.322916666664</v>
      </c>
      <c r="B2242" s="6">
        <v>-141.340866088867</v>
      </c>
    </row>
    <row r="2243" spans="1:2" ht="12.75">
      <c r="A2243" s="5">
        <v>42301.33333333333</v>
      </c>
      <c r="B2243" s="6">
        <v>-105.407875061035</v>
      </c>
    </row>
    <row r="2244" spans="1:2" ht="12.75">
      <c r="A2244" s="5">
        <v>42301.34375</v>
      </c>
      <c r="B2244" s="6">
        <v>-113.246566772461</v>
      </c>
    </row>
    <row r="2245" spans="1:2" ht="12.75">
      <c r="A2245" s="5">
        <v>42301.354166666664</v>
      </c>
      <c r="B2245" s="6">
        <v>-50.0034332275391</v>
      </c>
    </row>
    <row r="2246" spans="1:2" ht="12.75">
      <c r="A2246" s="5">
        <v>42301.36458333333</v>
      </c>
      <c r="B2246" s="6">
        <v>-19.9468307495117</v>
      </c>
    </row>
    <row r="2247" spans="1:2" ht="12.75">
      <c r="A2247" s="5">
        <v>42301.375</v>
      </c>
      <c r="B2247" s="6">
        <v>-42.5387115478516</v>
      </c>
    </row>
    <row r="2248" spans="1:2" ht="12.75">
      <c r="A2248" s="5">
        <v>42301.385416666664</v>
      </c>
      <c r="B2248" s="6">
        <v>-3.70745158195496</v>
      </c>
    </row>
    <row r="2249" spans="1:2" ht="12.75">
      <c r="A2249" s="5">
        <v>42301.39583333333</v>
      </c>
      <c r="B2249" s="6">
        <v>5.07164478302002</v>
      </c>
    </row>
    <row r="2250" spans="1:2" ht="12.75">
      <c r="A2250" s="5">
        <v>42301.40625</v>
      </c>
      <c r="B2250" s="6">
        <v>16.0702781677246</v>
      </c>
    </row>
    <row r="2251" spans="1:2" ht="12.75">
      <c r="A2251" s="5">
        <v>42301.416666666664</v>
      </c>
      <c r="B2251" s="6">
        <v>46.2981834411621</v>
      </c>
    </row>
    <row r="2252" spans="1:2" ht="12.75">
      <c r="A2252" s="5">
        <v>42301.42708333333</v>
      </c>
      <c r="B2252" s="6">
        <v>28.588472366333</v>
      </c>
    </row>
    <row r="2253" spans="1:2" ht="12.75">
      <c r="A2253" s="5">
        <v>42301.4375</v>
      </c>
      <c r="B2253" s="6">
        <v>45.3857841491699</v>
      </c>
    </row>
    <row r="2254" spans="1:2" ht="12.75">
      <c r="A2254" s="5">
        <v>42301.447916666664</v>
      </c>
      <c r="B2254" s="6">
        <v>41.4474945068359</v>
      </c>
    </row>
    <row r="2255" spans="1:2" ht="12.75">
      <c r="A2255" s="5">
        <v>42301.45833333333</v>
      </c>
      <c r="B2255" s="6">
        <v>49.648609161377</v>
      </c>
    </row>
    <row r="2256" spans="1:2" ht="12.75">
      <c r="A2256" s="5">
        <v>42301.46875</v>
      </c>
      <c r="B2256" s="6">
        <v>45.5475120544434</v>
      </c>
    </row>
    <row r="2257" spans="1:2" ht="12.75">
      <c r="A2257" s="5">
        <v>42301.479166666664</v>
      </c>
      <c r="B2257" s="6">
        <v>38.505184173584</v>
      </c>
    </row>
    <row r="2258" spans="1:2" ht="12.75">
      <c r="A2258" s="5">
        <v>42301.48958333333</v>
      </c>
      <c r="B2258" s="6">
        <v>7.89330244064331</v>
      </c>
    </row>
    <row r="2259" spans="1:2" ht="12.75">
      <c r="A2259" s="5">
        <v>42301.5</v>
      </c>
      <c r="B2259" s="6">
        <v>25.0854339599609</v>
      </c>
    </row>
    <row r="2260" spans="1:2" ht="12.75">
      <c r="A2260" s="5">
        <v>42301.510416666664</v>
      </c>
      <c r="B2260" s="6">
        <v>50.0205421447754</v>
      </c>
    </row>
    <row r="2261" spans="1:2" ht="12.75">
      <c r="A2261" s="5">
        <v>42301.52083333333</v>
      </c>
      <c r="B2261" s="6">
        <v>41.7573509216309</v>
      </c>
    </row>
    <row r="2262" spans="1:2" ht="12.75">
      <c r="A2262" s="5">
        <v>42301.53125</v>
      </c>
      <c r="B2262" s="6">
        <v>38.0471801757813</v>
      </c>
    </row>
    <row r="2263" spans="1:2" ht="12.75">
      <c r="A2263" s="5">
        <v>42301.541666666664</v>
      </c>
      <c r="B2263" s="6">
        <v>23.783618927002</v>
      </c>
    </row>
    <row r="2264" spans="1:2" ht="12.75">
      <c r="A2264" s="5">
        <v>42301.55208333333</v>
      </c>
      <c r="B2264" s="6">
        <v>-18.8291854858398</v>
      </c>
    </row>
    <row r="2265" spans="1:2" ht="12.75">
      <c r="A2265" s="5">
        <v>42301.5625</v>
      </c>
      <c r="B2265" s="6">
        <v>-69.4202041625977</v>
      </c>
    </row>
    <row r="2266" spans="1:2" ht="12.75">
      <c r="A2266" s="5">
        <v>42301.572916666664</v>
      </c>
      <c r="B2266" s="6">
        <v>-80.0473937988281</v>
      </c>
    </row>
    <row r="2267" spans="1:2" ht="12.75">
      <c r="A2267" s="5">
        <v>42301.58333333333</v>
      </c>
      <c r="B2267" s="6">
        <v>-95.6566772460938</v>
      </c>
    </row>
    <row r="2268" spans="1:2" ht="12.75">
      <c r="A2268" s="5">
        <v>42301.59375</v>
      </c>
      <c r="B2268" s="6">
        <v>-122.244720458984</v>
      </c>
    </row>
    <row r="2269" spans="1:2" ht="12.75">
      <c r="A2269" s="5">
        <v>42301.604166666664</v>
      </c>
      <c r="B2269" s="6">
        <v>-165.703628540039</v>
      </c>
    </row>
    <row r="2270" spans="1:2" ht="12.75">
      <c r="A2270" s="5">
        <v>42301.61458333333</v>
      </c>
      <c r="B2270" s="6">
        <v>-192.967712402344</v>
      </c>
    </row>
    <row r="2271" spans="1:2" ht="12.75">
      <c r="A2271" s="5">
        <v>42301.625</v>
      </c>
      <c r="B2271" s="6">
        <v>-197.322601318359</v>
      </c>
    </row>
    <row r="2272" spans="1:2" ht="12.75">
      <c r="A2272" s="5">
        <v>42301.635416666664</v>
      </c>
      <c r="B2272" s="6">
        <v>-214.412841796875</v>
      </c>
    </row>
    <row r="2273" spans="1:2" ht="12.75">
      <c r="A2273" s="5">
        <v>42301.64583333333</v>
      </c>
      <c r="B2273" s="6">
        <v>-262.004821777344</v>
      </c>
    </row>
    <row r="2274" spans="1:2" ht="12.75">
      <c r="A2274" s="5">
        <v>42301.65625</v>
      </c>
      <c r="B2274" s="6">
        <v>-295.477691650391</v>
      </c>
    </row>
    <row r="2275" spans="1:2" ht="12.75">
      <c r="A2275" s="5">
        <v>42301.666666666664</v>
      </c>
      <c r="B2275" s="6">
        <v>-298.819915771484</v>
      </c>
    </row>
    <row r="2276" spans="1:2" ht="12.75">
      <c r="A2276" s="5">
        <v>42301.67708333333</v>
      </c>
      <c r="B2276" s="6">
        <v>-311.560302734375</v>
      </c>
    </row>
    <row r="2277" spans="1:2" ht="12.75">
      <c r="A2277" s="5">
        <v>42301.6875</v>
      </c>
      <c r="B2277" s="6">
        <v>-295.730529785156</v>
      </c>
    </row>
    <row r="2278" spans="1:2" ht="12.75">
      <c r="A2278" s="5">
        <v>42301.697916666664</v>
      </c>
      <c r="B2278" s="6">
        <v>-309.008270263672</v>
      </c>
    </row>
    <row r="2279" spans="1:2" ht="12.75">
      <c r="A2279" s="5">
        <v>42301.70833333333</v>
      </c>
      <c r="B2279" s="6">
        <v>-290.859313964844</v>
      </c>
    </row>
    <row r="2280" spans="1:2" ht="12.75">
      <c r="A2280" s="5">
        <v>42301.71875</v>
      </c>
      <c r="B2280" s="6">
        <v>-335.234649658203</v>
      </c>
    </row>
    <row r="2281" spans="1:2" ht="12.75">
      <c r="A2281" s="5">
        <v>42301.729166666664</v>
      </c>
      <c r="B2281" s="6">
        <v>-355.816284179688</v>
      </c>
    </row>
    <row r="2282" spans="1:2" ht="12.75">
      <c r="A2282" s="5">
        <v>42301.73958333333</v>
      </c>
      <c r="B2282" s="6">
        <v>-361.814361572266</v>
      </c>
    </row>
    <row r="2283" spans="1:2" ht="12.75">
      <c r="A2283" s="5">
        <v>42301.75</v>
      </c>
      <c r="B2283" s="6">
        <v>-366.840789794922</v>
      </c>
    </row>
    <row r="2284" spans="1:2" ht="12.75">
      <c r="A2284" s="5">
        <v>42301.760416666664</v>
      </c>
      <c r="B2284" s="6">
        <v>-390.041259765625</v>
      </c>
    </row>
    <row r="2285" spans="1:2" ht="12.75">
      <c r="A2285" s="5">
        <v>42301.77083333333</v>
      </c>
      <c r="B2285" s="6">
        <v>-405.650207519531</v>
      </c>
    </row>
    <row r="2286" spans="1:2" ht="12.75">
      <c r="A2286" s="5">
        <v>42301.78125</v>
      </c>
      <c r="B2286" s="6">
        <v>-390.516296386719</v>
      </c>
    </row>
    <row r="2287" spans="1:2" ht="12.75">
      <c r="A2287" s="5">
        <v>42301.791666666664</v>
      </c>
      <c r="B2287" s="6">
        <v>-395.706451416016</v>
      </c>
    </row>
    <row r="2288" spans="1:2" ht="12.75">
      <c r="A2288" s="5">
        <v>42301.80208333333</v>
      </c>
      <c r="B2288" s="6">
        <v>-440.679565429688</v>
      </c>
    </row>
    <row r="2289" spans="1:2" ht="12.75">
      <c r="A2289" s="5">
        <v>42301.8125</v>
      </c>
      <c r="B2289" s="6">
        <v>-450.997344970703</v>
      </c>
    </row>
    <row r="2290" spans="1:2" ht="12.75">
      <c r="A2290" s="5">
        <v>42301.822916666664</v>
      </c>
      <c r="B2290" s="6">
        <v>-491.084289550781</v>
      </c>
    </row>
    <row r="2291" spans="1:2" ht="12.75">
      <c r="A2291" s="5">
        <v>42301.83333333333</v>
      </c>
      <c r="B2291" s="6">
        <v>-476.063415527344</v>
      </c>
    </row>
    <row r="2292" spans="1:2" ht="12.75">
      <c r="A2292" s="5">
        <v>42301.84375</v>
      </c>
      <c r="B2292" s="6">
        <v>-495.098052978516</v>
      </c>
    </row>
    <row r="2293" spans="1:2" ht="12.75">
      <c r="A2293" s="5">
        <v>42301.854166666664</v>
      </c>
      <c r="B2293" s="6">
        <v>-519.847290039063</v>
      </c>
    </row>
    <row r="2294" spans="1:2" ht="12.75">
      <c r="A2294" s="5">
        <v>42301.86458333333</v>
      </c>
      <c r="B2294" s="6">
        <v>-512.628540039063</v>
      </c>
    </row>
    <row r="2295" spans="1:2" ht="12.75">
      <c r="A2295" s="5">
        <v>42301.875</v>
      </c>
      <c r="B2295" s="6">
        <v>-503.990173339844</v>
      </c>
    </row>
    <row r="2296" spans="1:2" ht="12.75">
      <c r="A2296" s="5">
        <v>42301.885416666664</v>
      </c>
      <c r="B2296" s="6">
        <v>-594.763610839844</v>
      </c>
    </row>
    <row r="2297" spans="1:2" ht="12.75">
      <c r="A2297" s="5">
        <v>42301.89583333333</v>
      </c>
      <c r="B2297" s="6">
        <v>-610.661315917969</v>
      </c>
    </row>
    <row r="2298" spans="1:2" ht="12.75">
      <c r="A2298" s="5">
        <v>42301.90625</v>
      </c>
      <c r="B2298" s="6">
        <v>-612.189514160156</v>
      </c>
    </row>
    <row r="2299" spans="1:2" ht="12.75">
      <c r="A2299" s="5">
        <v>42301.916666666664</v>
      </c>
      <c r="B2299" s="6">
        <v>-548.151672363281</v>
      </c>
    </row>
    <row r="2300" spans="1:2" ht="12.75">
      <c r="A2300" s="5">
        <v>42301.92708333333</v>
      </c>
      <c r="B2300" s="6">
        <v>-505.764312744141</v>
      </c>
    </row>
    <row r="2301" spans="1:2" ht="12.75">
      <c r="A2301" s="5">
        <v>42301.9375</v>
      </c>
      <c r="B2301" s="6">
        <v>-525.747009277344</v>
      </c>
    </row>
    <row r="2302" spans="1:2" ht="12.75">
      <c r="A2302" s="5">
        <v>42301.947916666664</v>
      </c>
      <c r="B2302" s="6">
        <v>-494.675079345703</v>
      </c>
    </row>
    <row r="2303" spans="1:2" ht="12.75">
      <c r="A2303" s="5">
        <v>42301.95833333333</v>
      </c>
      <c r="B2303" s="6">
        <v>-461.39501953125</v>
      </c>
    </row>
    <row r="2304" spans="1:2" ht="12.75">
      <c r="A2304" s="5">
        <v>42301.96875</v>
      </c>
      <c r="B2304" s="6">
        <v>-425.305877685547</v>
      </c>
    </row>
    <row r="2305" spans="1:2" ht="12.75">
      <c r="A2305" s="5">
        <v>42301.979166666664</v>
      </c>
      <c r="B2305" s="6">
        <v>-347.852691650391</v>
      </c>
    </row>
    <row r="2306" spans="1:2" ht="12.75">
      <c r="A2306" s="5">
        <v>42301.98958333333</v>
      </c>
      <c r="B2306" s="6">
        <v>-371.048431396484</v>
      </c>
    </row>
    <row r="2307" spans="1:2" ht="12.75">
      <c r="A2307" s="5">
        <v>42302</v>
      </c>
      <c r="B2307" s="6">
        <v>-362.888336181641</v>
      </c>
    </row>
    <row r="2308" spans="1:2" ht="12.75">
      <c r="A2308" s="5">
        <v>42302.010416666664</v>
      </c>
      <c r="B2308" s="6">
        <v>-298.013854980469</v>
      </c>
    </row>
    <row r="2309" spans="1:2" ht="12.75">
      <c r="A2309" s="5">
        <v>42302.02083333333</v>
      </c>
      <c r="B2309" s="6">
        <v>-326.822082519531</v>
      </c>
    </row>
    <row r="2310" spans="1:2" ht="12.75">
      <c r="A2310" s="5">
        <v>42302.03125</v>
      </c>
      <c r="B2310" s="6">
        <v>-337.849182128906</v>
      </c>
    </row>
    <row r="2311" spans="1:2" ht="12.75">
      <c r="A2311" s="5">
        <v>42302.041666666664</v>
      </c>
      <c r="B2311" s="6">
        <v>-321.251068115234</v>
      </c>
    </row>
    <row r="2312" spans="1:2" ht="12.75">
      <c r="A2312" s="5">
        <v>42302.05208333333</v>
      </c>
      <c r="B2312" s="6">
        <v>-272.702789306641</v>
      </c>
    </row>
    <row r="2313" spans="1:2" ht="12.75">
      <c r="A2313" s="5">
        <v>42302.0625</v>
      </c>
      <c r="B2313" s="6">
        <v>-254.111526489258</v>
      </c>
    </row>
    <row r="2314" spans="1:2" ht="12.75">
      <c r="A2314" s="5">
        <v>42302.072916666664</v>
      </c>
      <c r="B2314" s="6">
        <v>-249.226608276367</v>
      </c>
    </row>
    <row r="2315" spans="1:2" ht="12.75">
      <c r="A2315" s="5">
        <v>42302.08333333333</v>
      </c>
      <c r="B2315" s="6">
        <v>-262.565643310547</v>
      </c>
    </row>
    <row r="2316" spans="1:2" ht="12.75">
      <c r="A2316" s="5">
        <v>42302.09375</v>
      </c>
      <c r="B2316" s="6">
        <v>-282.609100341797</v>
      </c>
    </row>
    <row r="2317" spans="1:2" ht="12.75">
      <c r="A2317" s="5">
        <v>42302.104166666664</v>
      </c>
      <c r="B2317" s="6">
        <v>-247.908309936523</v>
      </c>
    </row>
    <row r="2318" spans="1:2" ht="12.75">
      <c r="A2318" s="5">
        <v>42302.11458333333</v>
      </c>
      <c r="B2318" s="6">
        <v>-255.421875</v>
      </c>
    </row>
    <row r="2319" spans="1:2" ht="12.75">
      <c r="A2319" s="5">
        <v>42302.125</v>
      </c>
      <c r="B2319" s="6">
        <v>-277.440521240234</v>
      </c>
    </row>
    <row r="2320" spans="1:2" ht="12.75">
      <c r="A2320" s="5">
        <v>42302.135416666664</v>
      </c>
      <c r="B2320" s="6">
        <v>-253.520431518555</v>
      </c>
    </row>
    <row r="2321" spans="1:2" ht="12.75">
      <c r="A2321" s="5">
        <v>42302.14583333333</v>
      </c>
      <c r="B2321" s="6">
        <v>-267.965789794922</v>
      </c>
    </row>
    <row r="2322" spans="1:2" ht="12.75">
      <c r="A2322" s="5">
        <v>42302.15625</v>
      </c>
      <c r="B2322" s="6">
        <v>-280.931610107422</v>
      </c>
    </row>
    <row r="2323" spans="1:2" ht="12.75">
      <c r="A2323" s="5">
        <v>42302.166666666664</v>
      </c>
      <c r="B2323" s="6">
        <v>-259.037628173828</v>
      </c>
    </row>
    <row r="2324" spans="1:2" ht="12.75">
      <c r="A2324" s="5">
        <v>42302.17708333333</v>
      </c>
      <c r="B2324" s="6">
        <v>-265.332305908203</v>
      </c>
    </row>
    <row r="2325" spans="1:2" ht="12.75">
      <c r="A2325" s="5">
        <v>42302.1875</v>
      </c>
      <c r="B2325" s="6">
        <v>-241.735092163086</v>
      </c>
    </row>
    <row r="2326" spans="1:2" ht="12.75">
      <c r="A2326" s="5">
        <v>42302.197916666664</v>
      </c>
      <c r="B2326" s="6">
        <v>-224.835891723633</v>
      </c>
    </row>
    <row r="2327" spans="1:2" ht="12.75">
      <c r="A2327" s="5">
        <v>42302.20833333333</v>
      </c>
      <c r="B2327" s="6">
        <v>-237.530731201172</v>
      </c>
    </row>
    <row r="2328" spans="1:2" ht="12.75">
      <c r="A2328" s="5">
        <v>42302.21875</v>
      </c>
      <c r="B2328" s="6">
        <v>-233.482116699219</v>
      </c>
    </row>
    <row r="2329" spans="1:2" ht="12.75">
      <c r="A2329" s="5">
        <v>42302.229166666664</v>
      </c>
      <c r="B2329" s="6">
        <v>-228.526458740234</v>
      </c>
    </row>
    <row r="2330" spans="1:2" ht="12.75">
      <c r="A2330" s="5">
        <v>42302.23958333333</v>
      </c>
      <c r="B2330" s="6">
        <v>-216.498260498047</v>
      </c>
    </row>
    <row r="2331" spans="1:2" ht="12.75">
      <c r="A2331" s="5">
        <v>42302.25</v>
      </c>
      <c r="B2331" s="6">
        <v>-257.092590332031</v>
      </c>
    </row>
    <row r="2332" spans="1:2" ht="12.75">
      <c r="A2332" s="5">
        <v>42302.260416666664</v>
      </c>
      <c r="B2332" s="6">
        <v>-325.137786865234</v>
      </c>
    </row>
    <row r="2333" spans="1:2" ht="12.75">
      <c r="A2333" s="5">
        <v>42302.27083333333</v>
      </c>
      <c r="B2333" s="6">
        <v>-338.830871582031</v>
      </c>
    </row>
    <row r="2334" spans="1:2" ht="12.75">
      <c r="A2334" s="5">
        <v>42302.28125</v>
      </c>
      <c r="B2334" s="6">
        <v>-359.856994628906</v>
      </c>
    </row>
    <row r="2335" spans="1:2" ht="12.75">
      <c r="A2335" s="5">
        <v>42302.291666666664</v>
      </c>
      <c r="B2335" s="6">
        <v>-353.673522949219</v>
      </c>
    </row>
    <row r="2336" spans="1:2" ht="12.75">
      <c r="A2336" s="5">
        <v>42302.30208333333</v>
      </c>
      <c r="B2336" s="6">
        <v>-325.527618408203</v>
      </c>
    </row>
    <row r="2337" spans="1:2" ht="12.75">
      <c r="A2337" s="5">
        <v>42302.3125</v>
      </c>
      <c r="B2337" s="6">
        <v>-312.560516357422</v>
      </c>
    </row>
    <row r="2338" spans="1:2" ht="12.75">
      <c r="A2338" s="5">
        <v>42302.322916666664</v>
      </c>
      <c r="B2338" s="6">
        <v>-326.968841552734</v>
      </c>
    </row>
    <row r="2339" spans="1:2" ht="12.75">
      <c r="A2339" s="5">
        <v>42302.33333333333</v>
      </c>
      <c r="B2339" s="6">
        <v>-327.193145751953</v>
      </c>
    </row>
    <row r="2340" spans="1:2" ht="12.75">
      <c r="A2340" s="5">
        <v>42302.34375</v>
      </c>
      <c r="B2340" s="6">
        <v>-226.323196411133</v>
      </c>
    </row>
    <row r="2341" spans="1:2" ht="12.75">
      <c r="A2341" s="5">
        <v>42302.354166666664</v>
      </c>
      <c r="B2341" s="6">
        <v>-190.217742919922</v>
      </c>
    </row>
    <row r="2342" spans="1:2" ht="12.75">
      <c r="A2342" s="5">
        <v>42302.36458333333</v>
      </c>
      <c r="B2342" s="6">
        <v>-160.010498046875</v>
      </c>
    </row>
    <row r="2343" spans="1:2" ht="12.75">
      <c r="A2343" s="5">
        <v>42302.375</v>
      </c>
      <c r="B2343" s="6">
        <v>-137.179443359375</v>
      </c>
    </row>
    <row r="2344" spans="1:2" ht="12.75">
      <c r="A2344" s="5">
        <v>42302.385416666664</v>
      </c>
      <c r="B2344" s="6">
        <v>-98.5966033935547</v>
      </c>
    </row>
    <row r="2345" spans="1:2" ht="12.75">
      <c r="A2345" s="5">
        <v>42302.39583333333</v>
      </c>
      <c r="B2345" s="6">
        <v>-64.5940322875977</v>
      </c>
    </row>
    <row r="2346" spans="1:2" ht="12.75">
      <c r="A2346" s="5">
        <v>42302.40625</v>
      </c>
      <c r="B2346" s="6">
        <v>-57.1613731384277</v>
      </c>
    </row>
    <row r="2347" spans="1:2" ht="12.75">
      <c r="A2347" s="5">
        <v>42302.416666666664</v>
      </c>
      <c r="B2347" s="6">
        <v>-44.716609954834</v>
      </c>
    </row>
    <row r="2348" spans="1:2" ht="12.75">
      <c r="A2348" s="5">
        <v>42302.42708333333</v>
      </c>
      <c r="B2348" s="6">
        <v>-76.544792175293</v>
      </c>
    </row>
    <row r="2349" spans="1:2" ht="12.75">
      <c r="A2349" s="5">
        <v>42302.4375</v>
      </c>
      <c r="B2349" s="6">
        <v>-86.7884521484375</v>
      </c>
    </row>
    <row r="2350" spans="1:2" ht="12.75">
      <c r="A2350" s="5">
        <v>42302.447916666664</v>
      </c>
      <c r="B2350" s="6">
        <v>-85.1784133911133</v>
      </c>
    </row>
    <row r="2351" spans="1:2" ht="12.75">
      <c r="A2351" s="5">
        <v>42302.45833333333</v>
      </c>
      <c r="B2351" s="6">
        <v>-83.492561340332</v>
      </c>
    </row>
    <row r="2352" spans="1:2" ht="12.75">
      <c r="A2352" s="5">
        <v>42302.46875</v>
      </c>
      <c r="B2352" s="6">
        <v>-114.809761047363</v>
      </c>
    </row>
    <row r="2353" spans="1:2" ht="12.75">
      <c r="A2353" s="5">
        <v>42302.479166666664</v>
      </c>
      <c r="B2353" s="6">
        <v>-157.830505371094</v>
      </c>
    </row>
    <row r="2354" spans="1:2" ht="12.75">
      <c r="A2354" s="5">
        <v>42302.48958333333</v>
      </c>
      <c r="B2354" s="6">
        <v>-133.736267089844</v>
      </c>
    </row>
    <row r="2355" spans="1:2" ht="12.75">
      <c r="A2355" s="5">
        <v>42302.5</v>
      </c>
      <c r="B2355" s="6">
        <v>-115.641876220703</v>
      </c>
    </row>
    <row r="2356" spans="1:2" ht="12.75">
      <c r="A2356" s="5">
        <v>42302.510416666664</v>
      </c>
      <c r="B2356" s="6">
        <v>-127.761436462402</v>
      </c>
    </row>
    <row r="2357" spans="1:2" ht="12.75">
      <c r="A2357" s="5">
        <v>42302.52083333333</v>
      </c>
      <c r="B2357" s="6">
        <v>-136.485763549805</v>
      </c>
    </row>
    <row r="2358" spans="1:2" ht="12.75">
      <c r="A2358" s="5">
        <v>42302.53125</v>
      </c>
      <c r="B2358" s="6">
        <v>-152.294281005859</v>
      </c>
    </row>
    <row r="2359" spans="1:2" ht="12.75">
      <c r="A2359" s="5">
        <v>42302.541666666664</v>
      </c>
      <c r="B2359" s="6">
        <v>-145.504150390625</v>
      </c>
    </row>
    <row r="2360" spans="1:2" ht="12.75">
      <c r="A2360" s="5">
        <v>42302.55208333333</v>
      </c>
      <c r="B2360" s="6">
        <v>-125.316604614258</v>
      </c>
    </row>
    <row r="2361" spans="1:2" ht="12.75">
      <c r="A2361" s="5">
        <v>42302.5625</v>
      </c>
      <c r="B2361" s="6">
        <v>-102.810935974121</v>
      </c>
    </row>
    <row r="2362" spans="1:2" ht="12.75">
      <c r="A2362" s="5">
        <v>42302.572916666664</v>
      </c>
      <c r="B2362" s="6">
        <v>-131.290222167969</v>
      </c>
    </row>
    <row r="2363" spans="1:2" ht="12.75">
      <c r="A2363" s="5">
        <v>42302.58333333333</v>
      </c>
      <c r="B2363" s="6">
        <v>-171.34912109375</v>
      </c>
    </row>
    <row r="2364" spans="1:2" ht="12.75">
      <c r="A2364" s="5">
        <v>42302.59375</v>
      </c>
      <c r="B2364" s="6">
        <v>-201.604232788086</v>
      </c>
    </row>
    <row r="2365" spans="1:2" ht="12.75">
      <c r="A2365" s="5">
        <v>42302.604166666664</v>
      </c>
      <c r="B2365" s="6">
        <v>-228.221786499023</v>
      </c>
    </row>
    <row r="2366" spans="1:2" ht="12.75">
      <c r="A2366" s="5">
        <v>42302.61458333333</v>
      </c>
      <c r="B2366" s="6">
        <v>-181.923309326172</v>
      </c>
    </row>
    <row r="2367" spans="1:2" ht="12.75">
      <c r="A2367" s="5">
        <v>42302.625</v>
      </c>
      <c r="B2367" s="6">
        <v>-210.216781616211</v>
      </c>
    </row>
    <row r="2368" spans="1:2" ht="12.75">
      <c r="A2368" s="5">
        <v>42302.635416666664</v>
      </c>
      <c r="B2368" s="6">
        <v>-261.888916015625</v>
      </c>
    </row>
    <row r="2369" spans="1:2" ht="12.75">
      <c r="A2369" s="5">
        <v>42302.64583333333</v>
      </c>
      <c r="B2369" s="6">
        <v>-246.565231323242</v>
      </c>
    </row>
    <row r="2370" spans="1:2" ht="12.75">
      <c r="A2370" s="5">
        <v>42302.65625</v>
      </c>
      <c r="B2370" s="6">
        <v>-284.877777099609</v>
      </c>
    </row>
    <row r="2371" spans="1:2" ht="12.75">
      <c r="A2371" s="5">
        <v>42302.666666666664</v>
      </c>
      <c r="B2371" s="6">
        <v>-285.863372802734</v>
      </c>
    </row>
    <row r="2372" spans="1:2" ht="12.75">
      <c r="A2372" s="5">
        <v>42302.67708333333</v>
      </c>
      <c r="B2372" s="6">
        <v>-308.789794921875</v>
      </c>
    </row>
    <row r="2373" spans="1:2" ht="12.75">
      <c r="A2373" s="5">
        <v>42302.6875</v>
      </c>
      <c r="B2373" s="6">
        <v>-317.921508789063</v>
      </c>
    </row>
    <row r="2374" spans="1:2" ht="12.75">
      <c r="A2374" s="5">
        <v>42302.697916666664</v>
      </c>
      <c r="B2374" s="6">
        <v>-293.548889160156</v>
      </c>
    </row>
    <row r="2375" spans="1:2" ht="12.75">
      <c r="A2375" s="5">
        <v>42302.70833333333</v>
      </c>
      <c r="B2375" s="6">
        <v>-287.980743408203</v>
      </c>
    </row>
    <row r="2376" spans="1:2" ht="12.75">
      <c r="A2376" s="5">
        <v>42302.71875</v>
      </c>
      <c r="B2376" s="6">
        <v>-274.281524658203</v>
      </c>
    </row>
    <row r="2377" spans="1:2" ht="12.75">
      <c r="A2377" s="5">
        <v>42302.729166666664</v>
      </c>
      <c r="B2377" s="6">
        <v>-289.601287841797</v>
      </c>
    </row>
    <row r="2378" spans="1:2" ht="12.75">
      <c r="A2378" s="5">
        <v>42302.73958333333</v>
      </c>
      <c r="B2378" s="6">
        <v>-275.266448974609</v>
      </c>
    </row>
    <row r="2379" spans="1:2" ht="12.75">
      <c r="A2379" s="5">
        <v>42302.75</v>
      </c>
      <c r="B2379" s="6">
        <v>-346.990386962891</v>
      </c>
    </row>
    <row r="2380" spans="1:2" ht="12.75">
      <c r="A2380" s="5">
        <v>42302.760416666664</v>
      </c>
      <c r="B2380" s="6">
        <v>-427.091400146484</v>
      </c>
    </row>
    <row r="2381" spans="1:2" ht="12.75">
      <c r="A2381" s="5">
        <v>42302.77083333333</v>
      </c>
      <c r="B2381" s="6">
        <v>-486.877410888672</v>
      </c>
    </row>
    <row r="2382" spans="1:2" ht="12.75">
      <c r="A2382" s="5">
        <v>42302.78125</v>
      </c>
      <c r="B2382" s="6">
        <v>-548.7421875</v>
      </c>
    </row>
    <row r="2383" spans="1:2" ht="12.75">
      <c r="A2383" s="5">
        <v>42302.791666666664</v>
      </c>
      <c r="B2383" s="6">
        <v>-595.77685546875</v>
      </c>
    </row>
    <row r="2384" spans="1:2" ht="12.75">
      <c r="A2384" s="5">
        <v>42302.80208333333</v>
      </c>
      <c r="B2384" s="6">
        <v>-583.153076171875</v>
      </c>
    </row>
    <row r="2385" spans="1:2" ht="12.75">
      <c r="A2385" s="5">
        <v>42302.8125</v>
      </c>
      <c r="B2385" s="6">
        <v>-592.299499511719</v>
      </c>
    </row>
    <row r="2386" spans="1:2" ht="12.75">
      <c r="A2386" s="5">
        <v>42302.822916666664</v>
      </c>
      <c r="B2386" s="6">
        <v>-631.854675292969</v>
      </c>
    </row>
    <row r="2387" spans="1:2" ht="12.75">
      <c r="A2387" s="5">
        <v>42302.83333333333</v>
      </c>
      <c r="B2387" s="6">
        <v>-618.150207519531</v>
      </c>
    </row>
    <row r="2388" spans="1:2" ht="12.75">
      <c r="A2388" s="5">
        <v>42302.84375</v>
      </c>
      <c r="B2388" s="6">
        <v>-615.10986328125</v>
      </c>
    </row>
    <row r="2389" spans="1:2" ht="12.75">
      <c r="A2389" s="5">
        <v>42302.854166666664</v>
      </c>
      <c r="B2389" s="6">
        <v>-612.427917480469</v>
      </c>
    </row>
    <row r="2390" spans="1:2" ht="12.75">
      <c r="A2390" s="5">
        <v>42302.86458333333</v>
      </c>
      <c r="B2390" s="6">
        <v>-586.920043945313</v>
      </c>
    </row>
    <row r="2391" spans="1:2" ht="12.75">
      <c r="A2391" s="5">
        <v>42302.875</v>
      </c>
      <c r="B2391" s="6">
        <v>-611.419677734375</v>
      </c>
    </row>
    <row r="2392" spans="1:2" ht="12.75">
      <c r="A2392" s="5">
        <v>42302.885416666664</v>
      </c>
      <c r="B2392" s="6">
        <v>-603.510559082031</v>
      </c>
    </row>
    <row r="2393" spans="1:2" ht="12.75">
      <c r="A2393" s="5">
        <v>42302.89583333333</v>
      </c>
      <c r="B2393" s="6">
        <v>-573.249938964844</v>
      </c>
    </row>
    <row r="2394" spans="1:2" ht="12.75">
      <c r="A2394" s="5">
        <v>42302.90625</v>
      </c>
      <c r="B2394" s="6">
        <v>-536.429016113281</v>
      </c>
    </row>
    <row r="2395" spans="1:2" ht="12.75">
      <c r="A2395" s="5">
        <v>42302.916666666664</v>
      </c>
      <c r="B2395" s="6">
        <v>-529.845153808594</v>
      </c>
    </row>
    <row r="2396" spans="1:2" ht="12.75">
      <c r="A2396" s="5">
        <v>42302.92708333333</v>
      </c>
      <c r="B2396" s="6">
        <v>-463.642822265625</v>
      </c>
    </row>
    <row r="2397" spans="1:2" ht="12.75">
      <c r="A2397" s="5">
        <v>42302.9375</v>
      </c>
      <c r="B2397" s="6">
        <v>-435.446868896484</v>
      </c>
    </row>
    <row r="2398" spans="1:2" ht="12.75">
      <c r="A2398" s="5">
        <v>42302.947916666664</v>
      </c>
      <c r="B2398" s="6">
        <v>-402.712829589844</v>
      </c>
    </row>
    <row r="2399" spans="1:2" ht="12.75">
      <c r="A2399" s="5">
        <v>42302.95833333333</v>
      </c>
      <c r="B2399" s="6">
        <v>-361.072845458984</v>
      </c>
    </row>
    <row r="2400" spans="1:2" ht="12.75">
      <c r="A2400" s="5">
        <v>42302.96875</v>
      </c>
      <c r="B2400" s="6">
        <v>-336.486114501953</v>
      </c>
    </row>
    <row r="2401" spans="1:2" ht="12.75">
      <c r="A2401" s="5">
        <v>42302.979166666664</v>
      </c>
      <c r="B2401" s="6">
        <v>-352.85986328125</v>
      </c>
    </row>
    <row r="2402" spans="1:2" ht="12.75">
      <c r="A2402" s="5">
        <v>42302.98958333333</v>
      </c>
      <c r="B2402" s="6">
        <v>-390.869140625</v>
      </c>
    </row>
    <row r="2403" spans="1:2" ht="12.75">
      <c r="A2403" s="5">
        <v>42303</v>
      </c>
      <c r="B2403" s="6">
        <v>-381.496215820313</v>
      </c>
    </row>
    <row r="2404" spans="1:2" ht="12.75">
      <c r="A2404" s="5">
        <v>42303.010416666664</v>
      </c>
      <c r="B2404" s="6">
        <v>-381.588104248047</v>
      </c>
    </row>
    <row r="2405" spans="1:2" ht="12.75">
      <c r="A2405" s="5">
        <v>42303.02083333333</v>
      </c>
      <c r="B2405" s="6">
        <v>-428.231323242188</v>
      </c>
    </row>
    <row r="2406" spans="1:2" ht="12.75">
      <c r="A2406" s="5">
        <v>42303.03125</v>
      </c>
      <c r="B2406" s="6">
        <v>-472.700164794922</v>
      </c>
    </row>
    <row r="2407" spans="1:2" ht="12.75">
      <c r="A2407" s="5">
        <v>42303.041666666664</v>
      </c>
      <c r="B2407" s="6">
        <v>-470.925109863281</v>
      </c>
    </row>
    <row r="2408" spans="1:2" ht="12.75">
      <c r="A2408" s="5">
        <v>42303.05208333333</v>
      </c>
      <c r="B2408" s="6">
        <v>-447.04736328125</v>
      </c>
    </row>
    <row r="2409" spans="1:2" ht="12.75">
      <c r="A2409" s="5">
        <v>42303.0625</v>
      </c>
      <c r="B2409" s="6">
        <v>-395.083465576172</v>
      </c>
    </row>
    <row r="2410" spans="1:2" ht="12.75">
      <c r="A2410" s="5">
        <v>42303.072916666664</v>
      </c>
      <c r="B2410" s="6">
        <v>-380.554595947266</v>
      </c>
    </row>
    <row r="2411" spans="1:2" ht="12.75">
      <c r="A2411" s="5">
        <v>42303.08333333333</v>
      </c>
      <c r="B2411" s="6">
        <v>-354.105682373047</v>
      </c>
    </row>
    <row r="2412" spans="1:2" ht="12.75">
      <c r="A2412" s="5">
        <v>42303.09375</v>
      </c>
      <c r="B2412" s="6">
        <v>-346.567626953125</v>
      </c>
    </row>
    <row r="2413" spans="1:2" ht="12.75">
      <c r="A2413" s="5">
        <v>42303.104166666664</v>
      </c>
      <c r="B2413" s="6">
        <v>-361.214447021484</v>
      </c>
    </row>
    <row r="2414" spans="1:2" ht="12.75">
      <c r="A2414" s="5">
        <v>42303.11458333333</v>
      </c>
      <c r="B2414" s="6">
        <v>-382.285430908203</v>
      </c>
    </row>
    <row r="2415" spans="1:2" ht="12.75">
      <c r="A2415" s="5">
        <v>42303.125</v>
      </c>
      <c r="B2415" s="6">
        <v>-382.0400390625</v>
      </c>
    </row>
    <row r="2416" spans="1:2" ht="12.75">
      <c r="A2416" s="5">
        <v>42303.135416666664</v>
      </c>
      <c r="B2416" s="6">
        <v>-406.982727050781</v>
      </c>
    </row>
    <row r="2417" spans="1:2" ht="12.75">
      <c r="A2417" s="5">
        <v>42303.14583333333</v>
      </c>
      <c r="B2417" s="6">
        <v>-409.547790527344</v>
      </c>
    </row>
    <row r="2418" spans="1:2" ht="12.75">
      <c r="A2418" s="5">
        <v>42303.15625</v>
      </c>
      <c r="B2418" s="6">
        <v>-394.235992431641</v>
      </c>
    </row>
    <row r="2419" spans="1:2" ht="12.75">
      <c r="A2419" s="5">
        <v>42303.166666666664</v>
      </c>
      <c r="B2419" s="6">
        <v>-417.012115478516</v>
      </c>
    </row>
    <row r="2420" spans="1:2" ht="12.75">
      <c r="A2420" s="5">
        <v>42303.17708333333</v>
      </c>
      <c r="B2420" s="6">
        <v>-453.797149658203</v>
      </c>
    </row>
    <row r="2421" spans="1:2" ht="12.75">
      <c r="A2421" s="5">
        <v>42303.1875</v>
      </c>
      <c r="B2421" s="6">
        <v>-456.909973144531</v>
      </c>
    </row>
    <row r="2422" spans="1:2" ht="12.75">
      <c r="A2422" s="5">
        <v>42303.197916666664</v>
      </c>
      <c r="B2422" s="6">
        <v>-513.413513183594</v>
      </c>
    </row>
    <row r="2423" spans="1:2" ht="12.75">
      <c r="A2423" s="5">
        <v>42303.20833333333</v>
      </c>
      <c r="B2423" s="6">
        <v>-562.861389160156</v>
      </c>
    </row>
    <row r="2424" spans="1:2" ht="12.75">
      <c r="A2424" s="5">
        <v>42303.21875</v>
      </c>
      <c r="B2424" s="6">
        <v>-591.261108398438</v>
      </c>
    </row>
    <row r="2425" spans="1:2" ht="12.75">
      <c r="A2425" s="5">
        <v>42303.229166666664</v>
      </c>
      <c r="B2425" s="6">
        <v>-629.391418457031</v>
      </c>
    </row>
    <row r="2426" spans="1:2" ht="12.75">
      <c r="A2426" s="5">
        <v>42303.23958333333</v>
      </c>
      <c r="B2426" s="6">
        <v>-621.912963867188</v>
      </c>
    </row>
    <row r="2427" spans="1:2" ht="12.75">
      <c r="A2427" s="5">
        <v>42303.25</v>
      </c>
      <c r="B2427" s="6">
        <v>-679.823974609375</v>
      </c>
    </row>
    <row r="2428" spans="1:2" ht="12.75">
      <c r="A2428" s="5">
        <v>42303.260416666664</v>
      </c>
      <c r="B2428" s="6">
        <v>-773.278137207031</v>
      </c>
    </row>
    <row r="2429" spans="1:2" ht="12.75">
      <c r="A2429" s="5">
        <v>42303.27083333333</v>
      </c>
      <c r="B2429" s="6">
        <v>-689.243591308594</v>
      </c>
    </row>
    <row r="2430" spans="1:2" ht="12.75">
      <c r="A2430" s="5">
        <v>42303.28125</v>
      </c>
      <c r="B2430" s="6">
        <v>-616.632507324219</v>
      </c>
    </row>
    <row r="2431" spans="1:2" ht="12.75">
      <c r="A2431" s="5">
        <v>42303.291666666664</v>
      </c>
      <c r="B2431" s="6">
        <v>-620.075256347656</v>
      </c>
    </row>
    <row r="2432" spans="1:2" ht="12.75">
      <c r="A2432" s="5">
        <v>42303.30208333333</v>
      </c>
      <c r="B2432" s="6">
        <v>-527.052795410156</v>
      </c>
    </row>
    <row r="2433" spans="1:2" ht="12.75">
      <c r="A2433" s="5">
        <v>42303.3125</v>
      </c>
      <c r="B2433" s="6">
        <v>-477.025695800781</v>
      </c>
    </row>
    <row r="2434" spans="1:2" ht="12.75">
      <c r="A2434" s="5">
        <v>42303.322916666664</v>
      </c>
      <c r="B2434" s="6">
        <v>-488.924652099609</v>
      </c>
    </row>
    <row r="2435" spans="1:2" ht="12.75">
      <c r="A2435" s="5">
        <v>42303.33333333333</v>
      </c>
      <c r="B2435" s="6">
        <v>-479.55859375</v>
      </c>
    </row>
    <row r="2436" spans="1:2" ht="12.75">
      <c r="A2436" s="5">
        <v>42303.34375</v>
      </c>
      <c r="B2436" s="6">
        <v>-466.428100585938</v>
      </c>
    </row>
    <row r="2437" spans="1:2" ht="12.75">
      <c r="A2437" s="5">
        <v>42303.354166666664</v>
      </c>
      <c r="B2437" s="6">
        <v>-461.501617431641</v>
      </c>
    </row>
    <row r="2438" spans="1:2" ht="12.75">
      <c r="A2438" s="5">
        <v>42303.36458333333</v>
      </c>
      <c r="B2438" s="6">
        <v>-430.800872802734</v>
      </c>
    </row>
    <row r="2439" spans="1:2" ht="12.75">
      <c r="A2439" s="5">
        <v>42303.375</v>
      </c>
      <c r="B2439" s="6">
        <v>-457.412109375</v>
      </c>
    </row>
    <row r="2440" spans="1:2" ht="12.75">
      <c r="A2440" s="5">
        <v>42303.385416666664</v>
      </c>
      <c r="B2440" s="6">
        <v>-445.327758789063</v>
      </c>
    </row>
    <row r="2441" spans="1:2" ht="12.75">
      <c r="A2441" s="5">
        <v>42303.39583333333</v>
      </c>
      <c r="B2441" s="6">
        <v>-440.141754150391</v>
      </c>
    </row>
    <row r="2442" spans="1:2" ht="12.75">
      <c r="A2442" s="5">
        <v>42303.40625</v>
      </c>
      <c r="B2442" s="6">
        <v>-424.338043212891</v>
      </c>
    </row>
    <row r="2443" spans="1:2" ht="12.75">
      <c r="A2443" s="5">
        <v>42303.416666666664</v>
      </c>
      <c r="B2443" s="6">
        <v>-451.039886474609</v>
      </c>
    </row>
    <row r="2444" spans="1:2" ht="12.75">
      <c r="A2444" s="5">
        <v>42303.42708333333</v>
      </c>
      <c r="B2444" s="6">
        <v>-466.39306640625</v>
      </c>
    </row>
    <row r="2445" spans="1:2" ht="12.75">
      <c r="A2445" s="5">
        <v>42303.4375</v>
      </c>
      <c r="B2445" s="6">
        <v>-489.121459960938</v>
      </c>
    </row>
    <row r="2446" spans="1:2" ht="12.75">
      <c r="A2446" s="5">
        <v>42303.447916666664</v>
      </c>
      <c r="B2446" s="6">
        <v>-547.044494628906</v>
      </c>
    </row>
    <row r="2447" spans="1:2" ht="12.75">
      <c r="A2447" s="5">
        <v>42303.45833333333</v>
      </c>
      <c r="B2447" s="6">
        <v>-562.226867675781</v>
      </c>
    </row>
    <row r="2448" spans="1:2" ht="12.75">
      <c r="A2448" s="5">
        <v>42303.46875</v>
      </c>
      <c r="B2448" s="6">
        <v>-623.241638183594</v>
      </c>
    </row>
    <row r="2449" spans="1:2" ht="12.75">
      <c r="A2449" s="5">
        <v>42303.479166666664</v>
      </c>
      <c r="B2449" s="6">
        <v>-622.38037109375</v>
      </c>
    </row>
    <row r="2450" spans="1:2" ht="12.75">
      <c r="A2450" s="5">
        <v>42303.48958333333</v>
      </c>
      <c r="B2450" s="6">
        <v>-652.36572265625</v>
      </c>
    </row>
    <row r="2451" spans="1:2" ht="12.75">
      <c r="A2451" s="5">
        <v>42303.5</v>
      </c>
      <c r="B2451" s="6">
        <v>-706.996520996094</v>
      </c>
    </row>
    <row r="2452" spans="1:2" ht="12.75">
      <c r="A2452" s="5">
        <v>42303.510416666664</v>
      </c>
      <c r="B2452" s="6">
        <v>-719.000183105469</v>
      </c>
    </row>
    <row r="2453" spans="1:2" ht="12.75">
      <c r="A2453" s="5">
        <v>42303.52083333333</v>
      </c>
      <c r="B2453" s="6">
        <v>-781.877563476563</v>
      </c>
    </row>
    <row r="2454" spans="1:2" ht="12.75">
      <c r="A2454" s="5">
        <v>42303.53125</v>
      </c>
      <c r="B2454" s="6">
        <v>-778.002868652344</v>
      </c>
    </row>
    <row r="2455" spans="1:2" ht="12.75">
      <c r="A2455" s="5">
        <v>42303.541666666664</v>
      </c>
      <c r="B2455" s="6">
        <v>-750.301818847656</v>
      </c>
    </row>
    <row r="2456" spans="1:2" ht="12.75">
      <c r="A2456" s="5">
        <v>42303.55208333333</v>
      </c>
      <c r="B2456" s="6">
        <v>-739.408325195313</v>
      </c>
    </row>
    <row r="2457" spans="1:2" ht="12.75">
      <c r="A2457" s="5">
        <v>42303.5625</v>
      </c>
      <c r="B2457" s="6">
        <v>-688.003173828125</v>
      </c>
    </row>
    <row r="2458" spans="1:2" ht="12.75">
      <c r="A2458" s="5">
        <v>42303.572916666664</v>
      </c>
      <c r="B2458" s="6">
        <v>-661.698608398438</v>
      </c>
    </row>
    <row r="2459" spans="1:2" ht="12.75">
      <c r="A2459" s="5">
        <v>42303.58333333333</v>
      </c>
      <c r="B2459" s="6">
        <v>-673.491577148438</v>
      </c>
    </row>
    <row r="2460" spans="1:2" ht="12.75">
      <c r="A2460" s="5">
        <v>42303.59375</v>
      </c>
      <c r="B2460" s="6">
        <v>-715.953796386719</v>
      </c>
    </row>
    <row r="2461" spans="1:2" ht="12.75">
      <c r="A2461" s="5">
        <v>42303.604166666664</v>
      </c>
      <c r="B2461" s="6">
        <v>-702.013549804688</v>
      </c>
    </row>
    <row r="2462" spans="1:2" ht="12.75">
      <c r="A2462" s="5">
        <v>42303.61458333333</v>
      </c>
      <c r="B2462" s="6">
        <v>-682.607421875</v>
      </c>
    </row>
    <row r="2463" spans="1:2" ht="12.75">
      <c r="A2463" s="5">
        <v>42303.625</v>
      </c>
      <c r="B2463" s="6">
        <v>-665.150634765625</v>
      </c>
    </row>
    <row r="2464" spans="1:2" ht="12.75">
      <c r="A2464" s="5">
        <v>42303.635416666664</v>
      </c>
      <c r="B2464" s="6">
        <v>-739.893371582031</v>
      </c>
    </row>
    <row r="2465" spans="1:2" ht="12.75">
      <c r="A2465" s="5">
        <v>42303.64583333333</v>
      </c>
      <c r="B2465" s="6">
        <v>-811.33251953125</v>
      </c>
    </row>
    <row r="2466" spans="1:2" ht="12.75">
      <c r="A2466" s="5">
        <v>42303.65625</v>
      </c>
      <c r="B2466" s="6">
        <v>-815.854309082031</v>
      </c>
    </row>
    <row r="2467" spans="1:2" ht="12.75">
      <c r="A2467" s="5">
        <v>42303.666666666664</v>
      </c>
      <c r="B2467" s="6">
        <v>-802.202575683594</v>
      </c>
    </row>
    <row r="2468" spans="1:2" ht="12.75">
      <c r="A2468" s="5">
        <v>42303.67708333333</v>
      </c>
      <c r="B2468" s="6">
        <v>-762.075805664063</v>
      </c>
    </row>
    <row r="2469" spans="1:2" ht="12.75">
      <c r="A2469" s="5">
        <v>42303.6875</v>
      </c>
      <c r="B2469" s="6">
        <v>-787.777587890625</v>
      </c>
    </row>
    <row r="2470" spans="1:2" ht="12.75">
      <c r="A2470" s="5">
        <v>42303.697916666664</v>
      </c>
      <c r="B2470" s="6">
        <v>-764.556396484375</v>
      </c>
    </row>
    <row r="2471" spans="1:2" ht="12.75">
      <c r="A2471" s="5">
        <v>42303.70833333333</v>
      </c>
      <c r="B2471" s="6">
        <v>-732.027404785156</v>
      </c>
    </row>
    <row r="2472" spans="1:2" ht="12.75">
      <c r="A2472" s="5">
        <v>42303.71875</v>
      </c>
      <c r="B2472" s="6">
        <v>-795.168090820313</v>
      </c>
    </row>
    <row r="2473" spans="1:2" ht="12.75">
      <c r="A2473" s="5">
        <v>42303.729166666664</v>
      </c>
      <c r="B2473" s="6">
        <v>-785.749145507813</v>
      </c>
    </row>
    <row r="2474" spans="1:2" ht="12.75">
      <c r="A2474" s="5">
        <v>42303.73958333333</v>
      </c>
      <c r="B2474" s="6">
        <v>-763.113220214844</v>
      </c>
    </row>
    <row r="2475" spans="1:2" ht="12.75">
      <c r="A2475" s="5">
        <v>42303.75</v>
      </c>
      <c r="B2475" s="6">
        <v>-780.004760742188</v>
      </c>
    </row>
    <row r="2476" spans="1:2" ht="12.75">
      <c r="A2476" s="5">
        <v>42303.760416666664</v>
      </c>
      <c r="B2476" s="6">
        <v>-821.926696777344</v>
      </c>
    </row>
    <row r="2477" spans="1:2" ht="12.75">
      <c r="A2477" s="5">
        <v>42303.77083333333</v>
      </c>
      <c r="B2477" s="6">
        <v>-829.659423828125</v>
      </c>
    </row>
    <row r="2478" spans="1:2" ht="12.75">
      <c r="A2478" s="5">
        <v>42303.78125</v>
      </c>
      <c r="B2478" s="6">
        <v>-806.578918457031</v>
      </c>
    </row>
    <row r="2479" spans="1:2" ht="12.75">
      <c r="A2479" s="5">
        <v>42303.791666666664</v>
      </c>
      <c r="B2479" s="6">
        <v>-795.859130859375</v>
      </c>
    </row>
    <row r="2480" spans="1:2" ht="12.75">
      <c r="A2480" s="5">
        <v>42303.80208333333</v>
      </c>
      <c r="B2480" s="6">
        <v>-764.273254394531</v>
      </c>
    </row>
    <row r="2481" spans="1:2" ht="12.75">
      <c r="A2481" s="5">
        <v>42303.8125</v>
      </c>
      <c r="B2481" s="6">
        <v>-775.0908203125</v>
      </c>
    </row>
    <row r="2482" spans="1:2" ht="12.75">
      <c r="A2482" s="5">
        <v>42303.822916666664</v>
      </c>
      <c r="B2482" s="6">
        <v>-783.349670410156</v>
      </c>
    </row>
    <row r="2483" spans="1:2" ht="12.75">
      <c r="A2483" s="5">
        <v>42303.83333333333</v>
      </c>
      <c r="B2483" s="6">
        <v>-765.253479003906</v>
      </c>
    </row>
    <row r="2484" spans="1:2" ht="12.75">
      <c r="A2484" s="5">
        <v>42303.84375</v>
      </c>
      <c r="B2484" s="6">
        <v>-737.53759765625</v>
      </c>
    </row>
    <row r="2485" spans="1:2" ht="12.75">
      <c r="A2485" s="5">
        <v>42303.854166666664</v>
      </c>
      <c r="B2485" s="6">
        <v>-735.306518554688</v>
      </c>
    </row>
    <row r="2486" spans="1:2" ht="12.75">
      <c r="A2486" s="5">
        <v>42303.86458333333</v>
      </c>
      <c r="B2486" s="6">
        <v>-707.92138671875</v>
      </c>
    </row>
    <row r="2487" spans="1:2" ht="12.75">
      <c r="A2487" s="5">
        <v>42303.875</v>
      </c>
      <c r="B2487" s="6">
        <v>-721.949523925781</v>
      </c>
    </row>
    <row r="2488" spans="1:2" ht="12.75">
      <c r="A2488" s="5">
        <v>42303.885416666664</v>
      </c>
      <c r="B2488" s="6">
        <v>-812.462524414063</v>
      </c>
    </row>
    <row r="2489" spans="1:2" ht="12.75">
      <c r="A2489" s="5">
        <v>42303.89583333333</v>
      </c>
      <c r="B2489" s="6">
        <v>-753.334228515625</v>
      </c>
    </row>
    <row r="2490" spans="1:2" ht="12.75">
      <c r="A2490" s="5">
        <v>42303.90625</v>
      </c>
      <c r="B2490" s="6">
        <v>-704.075561523438</v>
      </c>
    </row>
    <row r="2491" spans="1:2" ht="12.75">
      <c r="A2491" s="5">
        <v>42303.916666666664</v>
      </c>
      <c r="B2491" s="6">
        <v>-662.00390625</v>
      </c>
    </row>
    <row r="2492" spans="1:2" ht="12.75">
      <c r="A2492" s="5">
        <v>42303.92708333333</v>
      </c>
      <c r="B2492" s="6">
        <v>-654.269409179688</v>
      </c>
    </row>
    <row r="2493" spans="1:2" ht="12.75">
      <c r="A2493" s="5">
        <v>42303.9375</v>
      </c>
      <c r="B2493" s="6">
        <v>-627.807739257813</v>
      </c>
    </row>
    <row r="2494" spans="1:2" ht="12.75">
      <c r="A2494" s="5">
        <v>42303.947916666664</v>
      </c>
      <c r="B2494" s="6">
        <v>-609.125061035156</v>
      </c>
    </row>
    <row r="2495" spans="1:2" ht="12.75">
      <c r="A2495" s="5">
        <v>42303.95833333333</v>
      </c>
      <c r="B2495" s="6">
        <v>-612.827209472656</v>
      </c>
    </row>
    <row r="2496" spans="1:2" ht="12.75">
      <c r="A2496" s="5">
        <v>42303.96875</v>
      </c>
      <c r="B2496" s="6">
        <v>-643.113830566406</v>
      </c>
    </row>
    <row r="2497" spans="1:2" ht="12.75">
      <c r="A2497" s="5">
        <v>42303.979166666664</v>
      </c>
      <c r="B2497" s="6">
        <v>-643.186340332031</v>
      </c>
    </row>
    <row r="2498" spans="1:2" ht="12.75">
      <c r="A2498" s="5">
        <v>42303.98958333333</v>
      </c>
      <c r="B2498" s="6">
        <v>-639.145874023438</v>
      </c>
    </row>
    <row r="2499" spans="1:2" ht="12.75">
      <c r="A2499" s="5">
        <v>42304</v>
      </c>
      <c r="B2499" s="6">
        <v>-646.259399414063</v>
      </c>
    </row>
    <row r="2500" spans="1:2" ht="12.75">
      <c r="A2500" s="5">
        <v>42304.010416666664</v>
      </c>
      <c r="B2500" s="6">
        <v>-559.067565917969</v>
      </c>
    </row>
    <row r="2501" spans="1:2" ht="12.75">
      <c r="A2501" s="5">
        <v>42304.02083333333</v>
      </c>
      <c r="B2501" s="6">
        <v>-524.882385253906</v>
      </c>
    </row>
    <row r="2502" spans="1:2" ht="12.75">
      <c r="A2502" s="5">
        <v>42304.03125</v>
      </c>
      <c r="B2502" s="6">
        <v>-538.798461914063</v>
      </c>
    </row>
    <row r="2503" spans="1:2" ht="12.75">
      <c r="A2503" s="5">
        <v>42304.041666666664</v>
      </c>
      <c r="B2503" s="6">
        <v>-525.277099609375</v>
      </c>
    </row>
    <row r="2504" spans="1:2" ht="12.75">
      <c r="A2504" s="5">
        <v>42304.05208333333</v>
      </c>
      <c r="B2504" s="6">
        <v>-538.790100097656</v>
      </c>
    </row>
    <row r="2505" spans="1:2" ht="12.75">
      <c r="A2505" s="5">
        <v>42304.0625</v>
      </c>
      <c r="B2505" s="6">
        <v>-521.560913085938</v>
      </c>
    </row>
    <row r="2506" spans="1:2" ht="12.75">
      <c r="A2506" s="5">
        <v>42304.072916666664</v>
      </c>
      <c r="B2506" s="6">
        <v>-501.704986572266</v>
      </c>
    </row>
    <row r="2507" spans="1:2" ht="12.75">
      <c r="A2507" s="5">
        <v>42304.08333333333</v>
      </c>
      <c r="B2507" s="6">
        <v>-466.472930908203</v>
      </c>
    </row>
    <row r="2508" spans="1:2" ht="12.75">
      <c r="A2508" s="5">
        <v>42304.09375</v>
      </c>
      <c r="B2508" s="6">
        <v>-434.962921142578</v>
      </c>
    </row>
    <row r="2509" spans="1:2" ht="12.75">
      <c r="A2509" s="5">
        <v>42304.104166666664</v>
      </c>
      <c r="B2509" s="6">
        <v>-420.046630859375</v>
      </c>
    </row>
    <row r="2510" spans="1:2" ht="12.75">
      <c r="A2510" s="5">
        <v>42304.11458333333</v>
      </c>
      <c r="B2510" s="6">
        <v>-409.516235351563</v>
      </c>
    </row>
    <row r="2511" spans="1:2" ht="12.75">
      <c r="A2511" s="5">
        <v>42304.125</v>
      </c>
      <c r="B2511" s="6">
        <v>-378.695648193359</v>
      </c>
    </row>
    <row r="2512" spans="1:2" ht="12.75">
      <c r="A2512" s="5">
        <v>42304.135416666664</v>
      </c>
      <c r="B2512" s="6">
        <v>-355.470001220703</v>
      </c>
    </row>
    <row r="2513" spans="1:2" ht="12.75">
      <c r="A2513" s="5">
        <v>42304.14583333333</v>
      </c>
      <c r="B2513" s="6">
        <v>-334.530303955078</v>
      </c>
    </row>
    <row r="2514" spans="1:2" ht="12.75">
      <c r="A2514" s="5">
        <v>42304.15625</v>
      </c>
      <c r="B2514" s="6">
        <v>-341.296875</v>
      </c>
    </row>
    <row r="2515" spans="1:2" ht="12.75">
      <c r="A2515" s="5">
        <v>42304.166666666664</v>
      </c>
      <c r="B2515" s="6">
        <v>-348.402587890625</v>
      </c>
    </row>
    <row r="2516" spans="1:2" ht="12.75">
      <c r="A2516" s="5">
        <v>42304.17708333333</v>
      </c>
      <c r="B2516" s="6">
        <v>-390.965423583984</v>
      </c>
    </row>
    <row r="2517" spans="1:2" ht="12.75">
      <c r="A2517" s="5">
        <v>42304.1875</v>
      </c>
      <c r="B2517" s="6">
        <v>-401.638122558594</v>
      </c>
    </row>
    <row r="2518" spans="1:2" ht="12.75">
      <c r="A2518" s="5">
        <v>42304.197916666664</v>
      </c>
      <c r="B2518" s="6">
        <v>-356.132568359375</v>
      </c>
    </row>
    <row r="2519" spans="1:2" ht="12.75">
      <c r="A2519" s="5">
        <v>42304.20833333333</v>
      </c>
      <c r="B2519" s="6">
        <v>-378.643310546875</v>
      </c>
    </row>
    <row r="2520" spans="1:2" ht="12.75">
      <c r="A2520" s="5">
        <v>42304.21875</v>
      </c>
      <c r="B2520" s="6">
        <v>-452.257904052734</v>
      </c>
    </row>
    <row r="2521" spans="1:2" ht="12.75">
      <c r="A2521" s="5">
        <v>42304.229166666664</v>
      </c>
      <c r="B2521" s="6">
        <v>-463.322723388672</v>
      </c>
    </row>
    <row r="2522" spans="1:2" ht="12.75">
      <c r="A2522" s="5">
        <v>42304.23958333333</v>
      </c>
      <c r="B2522" s="6">
        <v>-475.452026367188</v>
      </c>
    </row>
    <row r="2523" spans="1:2" ht="12.75">
      <c r="A2523" s="5">
        <v>42304.25</v>
      </c>
      <c r="B2523" s="6">
        <v>-502.928253173828</v>
      </c>
    </row>
    <row r="2524" spans="1:2" ht="12.75">
      <c r="A2524" s="5">
        <v>42304.260416666664</v>
      </c>
      <c r="B2524" s="6">
        <v>-554.677001953125</v>
      </c>
    </row>
    <row r="2525" spans="1:2" ht="12.75">
      <c r="A2525" s="5">
        <v>42304.27083333333</v>
      </c>
      <c r="B2525" s="6">
        <v>-528.673217773438</v>
      </c>
    </row>
    <row r="2526" spans="1:2" ht="12.75">
      <c r="A2526" s="5">
        <v>42304.28125</v>
      </c>
      <c r="B2526" s="6">
        <v>-493.702453613281</v>
      </c>
    </row>
    <row r="2527" spans="1:2" ht="12.75">
      <c r="A2527" s="5">
        <v>42304.291666666664</v>
      </c>
      <c r="B2527" s="6">
        <v>-466.178253173828</v>
      </c>
    </row>
    <row r="2528" spans="1:2" ht="12.75">
      <c r="A2528" s="5">
        <v>42304.30208333333</v>
      </c>
      <c r="B2528" s="6">
        <v>-499.634124755859</v>
      </c>
    </row>
    <row r="2529" spans="1:2" ht="12.75">
      <c r="A2529" s="5">
        <v>42304.3125</v>
      </c>
      <c r="B2529" s="6">
        <v>-456.613616943359</v>
      </c>
    </row>
    <row r="2530" spans="1:2" ht="12.75">
      <c r="A2530" s="5">
        <v>42304.322916666664</v>
      </c>
      <c r="B2530" s="6">
        <v>-423.223175048828</v>
      </c>
    </row>
    <row r="2531" spans="1:2" ht="12.75">
      <c r="A2531" s="5">
        <v>42304.33333333333</v>
      </c>
      <c r="B2531" s="6">
        <v>-378.165649414063</v>
      </c>
    </row>
    <row r="2532" spans="1:2" ht="12.75">
      <c r="A2532" s="5">
        <v>42304.34375</v>
      </c>
      <c r="B2532" s="6">
        <v>-329.600402832031</v>
      </c>
    </row>
    <row r="2533" spans="1:2" ht="12.75">
      <c r="A2533" s="5">
        <v>42304.354166666664</v>
      </c>
      <c r="B2533" s="6">
        <v>-146.5322265625</v>
      </c>
    </row>
    <row r="2534" spans="1:2" ht="12.75">
      <c r="A2534" s="5">
        <v>42304.36458333333</v>
      </c>
      <c r="B2534" s="6">
        <v>-183.619140625</v>
      </c>
    </row>
    <row r="2535" spans="1:2" ht="12.75">
      <c r="A2535" s="5">
        <v>42304.375</v>
      </c>
      <c r="B2535" s="6">
        <v>-192.411773681641</v>
      </c>
    </row>
    <row r="2536" spans="1:2" ht="12.75">
      <c r="A2536" s="5">
        <v>42304.385416666664</v>
      </c>
      <c r="B2536" s="6">
        <v>-170.089218139648</v>
      </c>
    </row>
    <row r="2537" spans="1:2" ht="12.75">
      <c r="A2537" s="5">
        <v>42304.39583333333</v>
      </c>
      <c r="B2537" s="6">
        <v>-224.552337646484</v>
      </c>
    </row>
    <row r="2538" spans="1:2" ht="12.75">
      <c r="A2538" s="5">
        <v>42304.40625</v>
      </c>
      <c r="B2538" s="6">
        <v>-223.838623046875</v>
      </c>
    </row>
    <row r="2539" spans="1:2" ht="12.75">
      <c r="A2539" s="5">
        <v>42304.416666666664</v>
      </c>
      <c r="B2539" s="6">
        <v>-242.197647094727</v>
      </c>
    </row>
    <row r="2540" spans="1:2" ht="12.75">
      <c r="A2540" s="5">
        <v>42304.42708333333</v>
      </c>
      <c r="B2540" s="6">
        <v>-322.006652832031</v>
      </c>
    </row>
    <row r="2541" spans="1:2" ht="12.75">
      <c r="A2541" s="5">
        <v>42304.4375</v>
      </c>
      <c r="B2541" s="6">
        <v>-385.716644287109</v>
      </c>
    </row>
    <row r="2542" spans="1:2" ht="12.75">
      <c r="A2542" s="5">
        <v>42304.447916666664</v>
      </c>
      <c r="B2542" s="6">
        <v>-403.232818603516</v>
      </c>
    </row>
    <row r="2543" spans="1:2" ht="12.75">
      <c r="A2543" s="5">
        <v>42304.45833333333</v>
      </c>
      <c r="B2543" s="6">
        <v>-388.082214355469</v>
      </c>
    </row>
    <row r="2544" spans="1:2" ht="12.75">
      <c r="A2544" s="5">
        <v>42304.46875</v>
      </c>
      <c r="B2544" s="6">
        <v>-405.052337646484</v>
      </c>
    </row>
    <row r="2545" spans="1:2" ht="12.75">
      <c r="A2545" s="5">
        <v>42304.479166666664</v>
      </c>
      <c r="B2545" s="6">
        <v>-400.568298339844</v>
      </c>
    </row>
    <row r="2546" spans="1:2" ht="12.75">
      <c r="A2546" s="5">
        <v>42304.48958333333</v>
      </c>
      <c r="B2546" s="6">
        <v>-387.088775634766</v>
      </c>
    </row>
    <row r="2547" spans="1:2" ht="12.75">
      <c r="A2547" s="5">
        <v>42304.5</v>
      </c>
      <c r="B2547" s="6">
        <v>-369.199951171875</v>
      </c>
    </row>
    <row r="2548" spans="1:2" ht="12.75">
      <c r="A2548" s="5">
        <v>42304.510416666664</v>
      </c>
      <c r="B2548" s="6">
        <v>-368.250305175781</v>
      </c>
    </row>
    <row r="2549" spans="1:2" ht="12.75">
      <c r="A2549" s="5">
        <v>42304.52083333333</v>
      </c>
      <c r="B2549" s="6">
        <v>-385.876525878906</v>
      </c>
    </row>
    <row r="2550" spans="1:2" ht="12.75">
      <c r="A2550" s="5">
        <v>42304.53125</v>
      </c>
      <c r="B2550" s="6">
        <v>-379.075225830078</v>
      </c>
    </row>
    <row r="2551" spans="1:2" ht="12.75">
      <c r="A2551" s="5">
        <v>42304.541666666664</v>
      </c>
      <c r="B2551" s="6">
        <v>-346.606231689453</v>
      </c>
    </row>
    <row r="2552" spans="1:2" ht="12.75">
      <c r="A2552" s="5">
        <v>42304.55208333333</v>
      </c>
      <c r="B2552" s="6">
        <v>-401.724578857422</v>
      </c>
    </row>
    <row r="2553" spans="1:2" ht="12.75">
      <c r="A2553" s="5">
        <v>42304.5625</v>
      </c>
      <c r="B2553" s="6">
        <v>-405.420989990234</v>
      </c>
    </row>
    <row r="2554" spans="1:2" ht="12.75">
      <c r="A2554" s="5">
        <v>42304.572916666664</v>
      </c>
      <c r="B2554" s="6">
        <v>-390.727600097656</v>
      </c>
    </row>
    <row r="2555" spans="1:2" ht="12.75">
      <c r="A2555" s="5">
        <v>42304.58333333333</v>
      </c>
      <c r="B2555" s="6">
        <v>-404.665771484375</v>
      </c>
    </row>
    <row r="2556" spans="1:2" ht="12.75">
      <c r="A2556" s="5">
        <v>42304.59375</v>
      </c>
      <c r="B2556" s="6">
        <v>-396.332305908203</v>
      </c>
    </row>
    <row r="2557" spans="1:2" ht="12.75">
      <c r="A2557" s="5">
        <v>42304.604166666664</v>
      </c>
      <c r="B2557" s="6">
        <v>-417.542663574219</v>
      </c>
    </row>
    <row r="2558" spans="1:2" ht="12.75">
      <c r="A2558" s="5">
        <v>42304.61458333333</v>
      </c>
      <c r="B2558" s="6">
        <v>-415.198669433594</v>
      </c>
    </row>
    <row r="2559" spans="1:2" ht="12.75">
      <c r="A2559" s="5">
        <v>42304.625</v>
      </c>
      <c r="B2559" s="6">
        <v>-434.528717041016</v>
      </c>
    </row>
    <row r="2560" spans="1:2" ht="12.75">
      <c r="A2560" s="5">
        <v>42304.635416666664</v>
      </c>
      <c r="B2560" s="6">
        <v>-439.907897949219</v>
      </c>
    </row>
    <row r="2561" spans="1:2" ht="12.75">
      <c r="A2561" s="5">
        <v>42304.64583333333</v>
      </c>
      <c r="B2561" s="6">
        <v>-489.273803710938</v>
      </c>
    </row>
    <row r="2562" spans="1:2" ht="12.75">
      <c r="A2562" s="5">
        <v>42304.65625</v>
      </c>
      <c r="B2562" s="6">
        <v>-480.640991210938</v>
      </c>
    </row>
    <row r="2563" spans="1:2" ht="12.75">
      <c r="A2563" s="5">
        <v>42304.666666666664</v>
      </c>
      <c r="B2563" s="6">
        <v>-507.416961669922</v>
      </c>
    </row>
    <row r="2564" spans="1:2" ht="12.75">
      <c r="A2564" s="5">
        <v>42304.67708333333</v>
      </c>
      <c r="B2564" s="6">
        <v>-495.524383544922</v>
      </c>
    </row>
    <row r="2565" spans="1:2" ht="12.75">
      <c r="A2565" s="5">
        <v>42304.6875</v>
      </c>
      <c r="B2565" s="6">
        <v>-504.874969482422</v>
      </c>
    </row>
    <row r="2566" spans="1:2" ht="12.75">
      <c r="A2566" s="5">
        <v>42304.697916666664</v>
      </c>
      <c r="B2566" s="6">
        <v>-550.010559082031</v>
      </c>
    </row>
    <row r="2567" spans="1:2" ht="12.75">
      <c r="A2567" s="5">
        <v>42304.70833333333</v>
      </c>
      <c r="B2567" s="6">
        <v>-511.872772216797</v>
      </c>
    </row>
    <row r="2568" spans="1:2" ht="12.75">
      <c r="A2568" s="5">
        <v>42304.71875</v>
      </c>
      <c r="B2568" s="6">
        <v>-489.11279296875</v>
      </c>
    </row>
    <row r="2569" spans="1:2" ht="12.75">
      <c r="A2569" s="5">
        <v>42304.729166666664</v>
      </c>
      <c r="B2569" s="6">
        <v>-492.208648681641</v>
      </c>
    </row>
    <row r="2570" spans="1:2" ht="12.75">
      <c r="A2570" s="5">
        <v>42304.73958333333</v>
      </c>
      <c r="B2570" s="6">
        <v>-526.269104003906</v>
      </c>
    </row>
    <row r="2571" spans="1:2" ht="12.75">
      <c r="A2571" s="5">
        <v>42304.75</v>
      </c>
      <c r="B2571" s="6">
        <v>-528.972900390625</v>
      </c>
    </row>
    <row r="2572" spans="1:2" ht="12.75">
      <c r="A2572" s="5">
        <v>42304.760416666664</v>
      </c>
      <c r="B2572" s="6">
        <v>-534.628234863281</v>
      </c>
    </row>
    <row r="2573" spans="1:2" ht="12.75">
      <c r="A2573" s="5">
        <v>42304.77083333333</v>
      </c>
      <c r="B2573" s="6">
        <v>-515.509338378906</v>
      </c>
    </row>
    <row r="2574" spans="1:2" ht="12.75">
      <c r="A2574" s="5">
        <v>42304.78125</v>
      </c>
      <c r="B2574" s="6">
        <v>-509.325317382813</v>
      </c>
    </row>
    <row r="2575" spans="1:2" ht="12.75">
      <c r="A2575" s="5">
        <v>42304.791666666664</v>
      </c>
      <c r="B2575" s="6">
        <v>-505.676391601563</v>
      </c>
    </row>
    <row r="2576" spans="1:2" ht="12.75">
      <c r="A2576" s="5">
        <v>42304.80208333333</v>
      </c>
      <c r="B2576" s="6">
        <v>-545.187194824219</v>
      </c>
    </row>
    <row r="2577" spans="1:2" ht="12.75">
      <c r="A2577" s="5">
        <v>42304.8125</v>
      </c>
      <c r="B2577" s="6">
        <v>-571.123962402344</v>
      </c>
    </row>
    <row r="2578" spans="1:2" ht="12.75">
      <c r="A2578" s="5">
        <v>42304.822916666664</v>
      </c>
      <c r="B2578" s="6">
        <v>-577.334045410156</v>
      </c>
    </row>
    <row r="2579" spans="1:2" ht="12.75">
      <c r="A2579" s="5">
        <v>42304.83333333333</v>
      </c>
      <c r="B2579" s="6">
        <v>-545.634887695313</v>
      </c>
    </row>
    <row r="2580" spans="1:2" ht="12.75">
      <c r="A2580" s="5">
        <v>42304.84375</v>
      </c>
      <c r="B2580" s="6">
        <v>-512.417053222656</v>
      </c>
    </row>
    <row r="2581" spans="1:2" ht="12.75">
      <c r="A2581" s="5">
        <v>42304.854166666664</v>
      </c>
      <c r="B2581" s="6">
        <v>-525.984619140625</v>
      </c>
    </row>
    <row r="2582" spans="1:2" ht="12.75">
      <c r="A2582" s="5">
        <v>42304.86458333333</v>
      </c>
      <c r="B2582" s="6">
        <v>-510.307800292969</v>
      </c>
    </row>
    <row r="2583" spans="1:2" ht="12.75">
      <c r="A2583" s="5">
        <v>42304.875</v>
      </c>
      <c r="B2583" s="6">
        <v>-536.240600585938</v>
      </c>
    </row>
    <row r="2584" spans="1:2" ht="12.75">
      <c r="A2584" s="5">
        <v>42304.885416666664</v>
      </c>
      <c r="B2584" s="6">
        <v>-564.786437988281</v>
      </c>
    </row>
    <row r="2585" spans="1:2" ht="12.75">
      <c r="A2585" s="5">
        <v>42304.89583333333</v>
      </c>
      <c r="B2585" s="6">
        <v>-565.945922851563</v>
      </c>
    </row>
    <row r="2586" spans="1:2" ht="12.75">
      <c r="A2586" s="5">
        <v>42304.90625</v>
      </c>
      <c r="B2586" s="6">
        <v>-567.388244628906</v>
      </c>
    </row>
    <row r="2587" spans="1:2" ht="12.75">
      <c r="A2587" s="5">
        <v>42304.916666666664</v>
      </c>
      <c r="B2587" s="6">
        <v>-554.261108398438</v>
      </c>
    </row>
    <row r="2588" spans="1:2" ht="12.75">
      <c r="A2588" s="5">
        <v>42304.92708333333</v>
      </c>
      <c r="B2588" s="6">
        <v>-550.873352050781</v>
      </c>
    </row>
    <row r="2589" spans="1:2" ht="12.75">
      <c r="A2589" s="5">
        <v>42304.9375</v>
      </c>
      <c r="B2589" s="6">
        <v>-577.693237304688</v>
      </c>
    </row>
    <row r="2590" spans="1:2" ht="12.75">
      <c r="A2590" s="5">
        <v>42304.947916666664</v>
      </c>
      <c r="B2590" s="6">
        <v>-579.952209472656</v>
      </c>
    </row>
    <row r="2591" spans="1:2" ht="12.75">
      <c r="A2591" s="5">
        <v>42304.95833333333</v>
      </c>
      <c r="B2591" s="6">
        <v>-558.585083007813</v>
      </c>
    </row>
    <row r="2592" spans="1:2" ht="12.75">
      <c r="A2592" s="5">
        <v>42304.96875</v>
      </c>
      <c r="B2592" s="6">
        <v>-498.490905761719</v>
      </c>
    </row>
    <row r="2593" spans="1:2" ht="12.75">
      <c r="A2593" s="5">
        <v>42304.979166666664</v>
      </c>
      <c r="B2593" s="6">
        <v>-468.075531005859</v>
      </c>
    </row>
    <row r="2594" spans="1:2" ht="12.75">
      <c r="A2594" s="5">
        <v>42304.98958333333</v>
      </c>
      <c r="B2594" s="6">
        <v>-465.294250488281</v>
      </c>
    </row>
    <row r="2595" spans="1:2" ht="12.75">
      <c r="A2595" s="5">
        <v>42305</v>
      </c>
      <c r="B2595" s="6">
        <v>-435.975921630859</v>
      </c>
    </row>
    <row r="2596" spans="1:2" ht="12.75">
      <c r="A2596" s="5">
        <v>42305.010416666664</v>
      </c>
      <c r="B2596" s="6">
        <v>-432.718566894531</v>
      </c>
    </row>
    <row r="2597" spans="1:2" ht="12.75">
      <c r="A2597" s="5">
        <v>42305.02083333333</v>
      </c>
      <c r="B2597" s="6">
        <v>-406.758483886719</v>
      </c>
    </row>
    <row r="2598" spans="1:2" ht="12.75">
      <c r="A2598" s="5">
        <v>42305.03125</v>
      </c>
      <c r="B2598" s="6">
        <v>-426.231781005859</v>
      </c>
    </row>
    <row r="2599" spans="1:2" ht="12.75">
      <c r="A2599" s="5">
        <v>42305.041666666664</v>
      </c>
      <c r="B2599" s="6">
        <v>-455.074645996094</v>
      </c>
    </row>
    <row r="2600" spans="1:2" ht="12.75">
      <c r="A2600" s="5">
        <v>42305.05208333333</v>
      </c>
      <c r="B2600" s="6">
        <v>-419.360321044922</v>
      </c>
    </row>
    <row r="2601" spans="1:2" ht="12.75">
      <c r="A2601" s="5">
        <v>42305.0625</v>
      </c>
      <c r="B2601" s="6">
        <v>-397.78369140625</v>
      </c>
    </row>
    <row r="2602" spans="1:2" ht="12.75">
      <c r="A2602" s="5">
        <v>42305.072916666664</v>
      </c>
      <c r="B2602" s="6">
        <v>-432.996154785156</v>
      </c>
    </row>
    <row r="2603" spans="1:2" ht="12.75">
      <c r="A2603" s="5">
        <v>42305.08333333333</v>
      </c>
      <c r="B2603" s="6">
        <v>-422.789916992188</v>
      </c>
    </row>
    <row r="2604" spans="1:2" ht="12.75">
      <c r="A2604" s="5">
        <v>42305.09375</v>
      </c>
      <c r="B2604" s="6">
        <v>-372.493865966797</v>
      </c>
    </row>
    <row r="2605" spans="1:2" ht="12.75">
      <c r="A2605" s="5">
        <v>42305.104166666664</v>
      </c>
      <c r="B2605" s="6">
        <v>-355.600921630859</v>
      </c>
    </row>
    <row r="2606" spans="1:2" ht="12.75">
      <c r="A2606" s="5">
        <v>42305.11458333333</v>
      </c>
      <c r="B2606" s="6">
        <v>-368.958557128906</v>
      </c>
    </row>
    <row r="2607" spans="1:2" ht="12.75">
      <c r="A2607" s="5">
        <v>42305.125</v>
      </c>
      <c r="B2607" s="6">
        <v>-346.549224853516</v>
      </c>
    </row>
    <row r="2608" spans="1:2" ht="12.75">
      <c r="A2608" s="5">
        <v>42305.135416666664</v>
      </c>
      <c r="B2608" s="6">
        <v>-387.068786621094</v>
      </c>
    </row>
    <row r="2609" spans="1:2" ht="12.75">
      <c r="A2609" s="5">
        <v>42305.14583333333</v>
      </c>
      <c r="B2609" s="6">
        <v>-434.818634033203</v>
      </c>
    </row>
    <row r="2610" spans="1:2" ht="12.75">
      <c r="A2610" s="5">
        <v>42305.15625</v>
      </c>
      <c r="B2610" s="6">
        <v>-418.032470703125</v>
      </c>
    </row>
    <row r="2611" spans="1:2" ht="12.75">
      <c r="A2611" s="5">
        <v>42305.166666666664</v>
      </c>
      <c r="B2611" s="6">
        <v>-394.502960205078</v>
      </c>
    </row>
    <row r="2612" spans="1:2" ht="12.75">
      <c r="A2612" s="5">
        <v>42305.17708333333</v>
      </c>
      <c r="B2612" s="6">
        <v>-402.2705078125</v>
      </c>
    </row>
    <row r="2613" spans="1:2" ht="12.75">
      <c r="A2613" s="5">
        <v>42305.1875</v>
      </c>
      <c r="B2613" s="6">
        <v>-354.341766357422</v>
      </c>
    </row>
    <row r="2614" spans="1:2" ht="12.75">
      <c r="A2614" s="5">
        <v>42305.197916666664</v>
      </c>
      <c r="B2614" s="6">
        <v>-346.878845214844</v>
      </c>
    </row>
    <row r="2615" spans="1:2" ht="12.75">
      <c r="A2615" s="5">
        <v>42305.20833333333</v>
      </c>
      <c r="B2615" s="6">
        <v>-384.964141845703</v>
      </c>
    </row>
    <row r="2616" spans="1:2" ht="12.75">
      <c r="A2616" s="5">
        <v>42305.21875</v>
      </c>
      <c r="B2616" s="6">
        <v>-475.063812255859</v>
      </c>
    </row>
    <row r="2617" spans="1:2" ht="12.75">
      <c r="A2617" s="5">
        <v>42305.229166666664</v>
      </c>
      <c r="B2617" s="6">
        <v>-463.762023925781</v>
      </c>
    </row>
    <row r="2618" spans="1:2" ht="12.75">
      <c r="A2618" s="5">
        <v>42305.23958333333</v>
      </c>
      <c r="B2618" s="6">
        <v>-482.086639404297</v>
      </c>
    </row>
    <row r="2619" spans="1:2" ht="12.75">
      <c r="A2619" s="5">
        <v>42305.25</v>
      </c>
      <c r="B2619" s="6">
        <v>-528.347412109375</v>
      </c>
    </row>
    <row r="2620" spans="1:2" ht="12.75">
      <c r="A2620" s="5">
        <v>42305.260416666664</v>
      </c>
      <c r="B2620" s="6">
        <v>-542.01220703125</v>
      </c>
    </row>
    <row r="2621" spans="1:2" ht="12.75">
      <c r="A2621" s="5">
        <v>42305.27083333333</v>
      </c>
      <c r="B2621" s="6">
        <v>-507.472808837891</v>
      </c>
    </row>
    <row r="2622" spans="1:2" ht="12.75">
      <c r="A2622" s="5">
        <v>42305.28125</v>
      </c>
      <c r="B2622" s="6">
        <v>-496.714202880859</v>
      </c>
    </row>
    <row r="2623" spans="1:2" ht="12.75">
      <c r="A2623" s="5">
        <v>42305.291666666664</v>
      </c>
      <c r="B2623" s="6">
        <v>-518.066223144531</v>
      </c>
    </row>
    <row r="2624" spans="1:2" ht="12.75">
      <c r="A2624" s="5">
        <v>42305.30208333333</v>
      </c>
      <c r="B2624" s="6">
        <v>-533.209716796875</v>
      </c>
    </row>
    <row r="2625" spans="1:2" ht="12.75">
      <c r="A2625" s="5">
        <v>42305.3125</v>
      </c>
      <c r="B2625" s="6">
        <v>-466.157867431641</v>
      </c>
    </row>
    <row r="2626" spans="1:2" ht="12.75">
      <c r="A2626" s="5">
        <v>42305.322916666664</v>
      </c>
      <c r="B2626" s="6">
        <v>-369.257446289063</v>
      </c>
    </row>
    <row r="2627" spans="1:2" ht="12.75">
      <c r="A2627" s="5">
        <v>42305.33333333333</v>
      </c>
      <c r="B2627" s="6">
        <v>-377.124328613281</v>
      </c>
    </row>
    <row r="2628" spans="1:2" ht="12.75">
      <c r="A2628" s="5">
        <v>42305.34375</v>
      </c>
      <c r="B2628" s="6">
        <v>-401.970825195313</v>
      </c>
    </row>
    <row r="2629" spans="1:2" ht="12.75">
      <c r="A2629" s="5">
        <v>42305.354166666664</v>
      </c>
      <c r="B2629" s="6">
        <v>-441.720275878906</v>
      </c>
    </row>
    <row r="2630" spans="1:2" ht="12.75">
      <c r="A2630" s="5">
        <v>42305.36458333333</v>
      </c>
      <c r="B2630" s="6">
        <v>-482.709869384766</v>
      </c>
    </row>
    <row r="2631" spans="1:2" ht="12.75">
      <c r="A2631" s="5">
        <v>42305.375</v>
      </c>
      <c r="B2631" s="6">
        <v>-385.64990234375</v>
      </c>
    </row>
    <row r="2632" spans="1:2" ht="12.75">
      <c r="A2632" s="5">
        <v>42305.385416666664</v>
      </c>
      <c r="B2632" s="6">
        <v>-307.350311279297</v>
      </c>
    </row>
    <row r="2633" spans="1:2" ht="12.75">
      <c r="A2633" s="5">
        <v>42305.39583333333</v>
      </c>
      <c r="B2633" s="6">
        <v>-257.599761962891</v>
      </c>
    </row>
    <row r="2634" spans="1:2" ht="12.75">
      <c r="A2634" s="5">
        <v>42305.40625</v>
      </c>
      <c r="B2634" s="6">
        <v>-257.783325195313</v>
      </c>
    </row>
    <row r="2635" spans="1:2" ht="12.75">
      <c r="A2635" s="5">
        <v>42305.416666666664</v>
      </c>
      <c r="B2635" s="6">
        <v>-282.828765869141</v>
      </c>
    </row>
    <row r="2636" spans="1:2" ht="12.75">
      <c r="A2636" s="5">
        <v>42305.42708333333</v>
      </c>
      <c r="B2636" s="6">
        <v>-271.712127685547</v>
      </c>
    </row>
    <row r="2637" spans="1:2" ht="12.75">
      <c r="A2637" s="5">
        <v>42305.4375</v>
      </c>
      <c r="B2637" s="6">
        <v>-278.639068603516</v>
      </c>
    </row>
    <row r="2638" spans="1:2" ht="12.75">
      <c r="A2638" s="5">
        <v>42305.447916666664</v>
      </c>
      <c r="B2638" s="6">
        <v>-292.481475830078</v>
      </c>
    </row>
    <row r="2639" spans="1:2" ht="12.75">
      <c r="A2639" s="5">
        <v>42305.45833333333</v>
      </c>
      <c r="B2639" s="6">
        <v>-308.389068603516</v>
      </c>
    </row>
    <row r="2640" spans="1:2" ht="12.75">
      <c r="A2640" s="5">
        <v>42305.46875</v>
      </c>
      <c r="B2640" s="6">
        <v>-317.345886230469</v>
      </c>
    </row>
    <row r="2641" spans="1:2" ht="12.75">
      <c r="A2641" s="5">
        <v>42305.479166666664</v>
      </c>
      <c r="B2641" s="6">
        <v>-315.278167724609</v>
      </c>
    </row>
    <row r="2642" spans="1:2" ht="12.75">
      <c r="A2642" s="5">
        <v>42305.48958333333</v>
      </c>
      <c r="B2642" s="6">
        <v>-367.54638671875</v>
      </c>
    </row>
    <row r="2643" spans="1:2" ht="12.75">
      <c r="A2643" s="5">
        <v>42305.5</v>
      </c>
      <c r="B2643" s="6">
        <v>-325.192687988281</v>
      </c>
    </row>
    <row r="2644" spans="1:2" ht="12.75">
      <c r="A2644" s="5">
        <v>42305.510416666664</v>
      </c>
      <c r="B2644" s="6">
        <v>-337.504089355469</v>
      </c>
    </row>
    <row r="2645" spans="1:2" ht="12.75">
      <c r="A2645" s="5">
        <v>42305.52083333333</v>
      </c>
      <c r="B2645" s="6">
        <v>-371.370544433594</v>
      </c>
    </row>
    <row r="2646" spans="1:2" ht="12.75">
      <c r="A2646" s="5">
        <v>42305.53125</v>
      </c>
      <c r="B2646" s="6">
        <v>-407.775665283203</v>
      </c>
    </row>
    <row r="2647" spans="1:2" ht="12.75">
      <c r="A2647" s="5">
        <v>42305.541666666664</v>
      </c>
      <c r="B2647" s="6">
        <v>-373.663146972656</v>
      </c>
    </row>
    <row r="2648" spans="1:2" ht="12.75">
      <c r="A2648" s="5">
        <v>42305.55208333333</v>
      </c>
      <c r="B2648" s="6">
        <v>-385.307708740234</v>
      </c>
    </row>
    <row r="2649" spans="1:2" ht="12.75">
      <c r="A2649" s="5">
        <v>42305.5625</v>
      </c>
      <c r="B2649" s="6">
        <v>-415.166687011719</v>
      </c>
    </row>
    <row r="2650" spans="1:2" ht="12.75">
      <c r="A2650" s="5">
        <v>42305.572916666664</v>
      </c>
      <c r="B2650" s="6">
        <v>-391.189971923828</v>
      </c>
    </row>
    <row r="2651" spans="1:2" ht="12.75">
      <c r="A2651" s="5">
        <v>42305.58333333333</v>
      </c>
      <c r="B2651" s="6">
        <v>-382.785186767578</v>
      </c>
    </row>
    <row r="2652" spans="1:2" ht="12.75">
      <c r="A2652" s="5">
        <v>42305.59375</v>
      </c>
      <c r="B2652" s="6">
        <v>-388.343200683594</v>
      </c>
    </row>
    <row r="2653" spans="1:2" ht="12.75">
      <c r="A2653" s="5">
        <v>42305.604166666664</v>
      </c>
      <c r="B2653" s="6">
        <v>-383.448333740234</v>
      </c>
    </row>
    <row r="2654" spans="1:2" ht="12.75">
      <c r="A2654" s="5">
        <v>42305.61458333333</v>
      </c>
      <c r="B2654" s="6">
        <v>-344.114593505859</v>
      </c>
    </row>
    <row r="2655" spans="1:2" ht="12.75">
      <c r="A2655" s="5">
        <v>42305.625</v>
      </c>
      <c r="B2655" s="6">
        <v>-316.853759765625</v>
      </c>
    </row>
    <row r="2656" spans="1:2" ht="12.75">
      <c r="A2656" s="5">
        <v>42305.635416666664</v>
      </c>
      <c r="B2656" s="6">
        <v>-351.689788818359</v>
      </c>
    </row>
    <row r="2657" spans="1:2" ht="12.75">
      <c r="A2657" s="5">
        <v>42305.64583333333</v>
      </c>
      <c r="B2657" s="6">
        <v>-337.017913818359</v>
      </c>
    </row>
    <row r="2658" spans="1:2" ht="12.75">
      <c r="A2658" s="5">
        <v>42305.65625</v>
      </c>
      <c r="B2658" s="6">
        <v>-307.263458251953</v>
      </c>
    </row>
    <row r="2659" spans="1:2" ht="12.75">
      <c r="A2659" s="5">
        <v>42305.666666666664</v>
      </c>
      <c r="B2659" s="6">
        <v>-273.124969482422</v>
      </c>
    </row>
    <row r="2660" spans="1:2" ht="12.75">
      <c r="A2660" s="5">
        <v>42305.67708333333</v>
      </c>
      <c r="B2660" s="6">
        <v>-308.500366210938</v>
      </c>
    </row>
    <row r="2661" spans="1:2" ht="12.75">
      <c r="A2661" s="5">
        <v>42305.6875</v>
      </c>
      <c r="B2661" s="6">
        <v>-375.086486816406</v>
      </c>
    </row>
    <row r="2662" spans="1:2" ht="12.75">
      <c r="A2662" s="5">
        <v>42305.697916666664</v>
      </c>
      <c r="B2662" s="6">
        <v>-359.448211669922</v>
      </c>
    </row>
    <row r="2663" spans="1:2" ht="12.75">
      <c r="A2663" s="5">
        <v>42305.70833333333</v>
      </c>
      <c r="B2663" s="6">
        <v>-368.055053710938</v>
      </c>
    </row>
    <row r="2664" spans="1:2" ht="12.75">
      <c r="A2664" s="5">
        <v>42305.71875</v>
      </c>
      <c r="B2664" s="6">
        <v>-356.173248291016</v>
      </c>
    </row>
    <row r="2665" spans="1:2" ht="12.75">
      <c r="A2665" s="5">
        <v>42305.729166666664</v>
      </c>
      <c r="B2665" s="6">
        <v>-380.597808837891</v>
      </c>
    </row>
    <row r="2666" spans="1:2" ht="12.75">
      <c r="A2666" s="5">
        <v>42305.73958333333</v>
      </c>
      <c r="B2666" s="6">
        <v>-389.923278808594</v>
      </c>
    </row>
    <row r="2667" spans="1:2" ht="12.75">
      <c r="A2667" s="5">
        <v>42305.75</v>
      </c>
      <c r="B2667" s="6">
        <v>-400.31396484375</v>
      </c>
    </row>
    <row r="2668" spans="1:2" ht="12.75">
      <c r="A2668" s="5">
        <v>42305.760416666664</v>
      </c>
      <c r="B2668" s="6">
        <v>-436.792205810547</v>
      </c>
    </row>
    <row r="2669" spans="1:2" ht="12.75">
      <c r="A2669" s="5">
        <v>42305.77083333333</v>
      </c>
      <c r="B2669" s="6">
        <v>-451.824371337891</v>
      </c>
    </row>
    <row r="2670" spans="1:2" ht="12.75">
      <c r="A2670" s="5">
        <v>42305.78125</v>
      </c>
      <c r="B2670" s="6">
        <v>-471.381561279297</v>
      </c>
    </row>
    <row r="2671" spans="1:2" ht="12.75">
      <c r="A2671" s="5">
        <v>42305.791666666664</v>
      </c>
      <c r="B2671" s="6">
        <v>-445.880737304688</v>
      </c>
    </row>
    <row r="2672" spans="1:2" ht="12.75">
      <c r="A2672" s="5">
        <v>42305.80208333333</v>
      </c>
      <c r="B2672" s="6">
        <v>-441.781005859375</v>
      </c>
    </row>
    <row r="2673" spans="1:2" ht="12.75">
      <c r="A2673" s="5">
        <v>42305.8125</v>
      </c>
      <c r="B2673" s="6">
        <v>-416.422821044922</v>
      </c>
    </row>
    <row r="2674" spans="1:2" ht="12.75">
      <c r="A2674" s="5">
        <v>42305.822916666664</v>
      </c>
      <c r="B2674" s="6">
        <v>-408.645904541016</v>
      </c>
    </row>
    <row r="2675" spans="1:2" ht="12.75">
      <c r="A2675" s="5">
        <v>42305.83333333333</v>
      </c>
      <c r="B2675" s="6">
        <v>-414.691741943359</v>
      </c>
    </row>
    <row r="2676" spans="1:2" ht="12.75">
      <c r="A2676" s="5">
        <v>42305.84375</v>
      </c>
      <c r="B2676" s="6">
        <v>-350.302856445313</v>
      </c>
    </row>
    <row r="2677" spans="1:2" ht="12.75">
      <c r="A2677" s="5">
        <v>42305.854166666664</v>
      </c>
      <c r="B2677" s="6">
        <v>-327.758697509766</v>
      </c>
    </row>
    <row r="2678" spans="1:2" ht="12.75">
      <c r="A2678" s="5">
        <v>42305.86458333333</v>
      </c>
      <c r="B2678" s="6">
        <v>-322.241668701172</v>
      </c>
    </row>
    <row r="2679" spans="1:2" ht="12.75">
      <c r="A2679" s="5">
        <v>42305.875</v>
      </c>
      <c r="B2679" s="6">
        <v>-367.771331787109</v>
      </c>
    </row>
    <row r="2680" spans="1:2" ht="12.75">
      <c r="A2680" s="5">
        <v>42305.885416666664</v>
      </c>
      <c r="B2680" s="6">
        <v>-377.065826416016</v>
      </c>
    </row>
    <row r="2681" spans="1:2" ht="12.75">
      <c r="A2681" s="5">
        <v>42305.89583333333</v>
      </c>
      <c r="B2681" s="6">
        <v>-454.824188232422</v>
      </c>
    </row>
    <row r="2682" spans="1:2" ht="12.75">
      <c r="A2682" s="5">
        <v>42305.90625</v>
      </c>
      <c r="B2682" s="6">
        <v>-453.385833740234</v>
      </c>
    </row>
    <row r="2683" spans="1:2" ht="12.75">
      <c r="A2683" s="5">
        <v>42305.916666666664</v>
      </c>
      <c r="B2683" s="6">
        <v>-399.690368652344</v>
      </c>
    </row>
    <row r="2684" spans="1:2" ht="12.75">
      <c r="A2684" s="5">
        <v>42305.92708333333</v>
      </c>
      <c r="B2684" s="6">
        <v>-419.094085693359</v>
      </c>
    </row>
    <row r="2685" spans="1:2" ht="12.75">
      <c r="A2685" s="5">
        <v>42305.9375</v>
      </c>
      <c r="B2685" s="6">
        <v>-426.484313964844</v>
      </c>
    </row>
    <row r="2686" spans="1:2" ht="12.75">
      <c r="A2686" s="5">
        <v>42305.947916666664</v>
      </c>
      <c r="B2686" s="6">
        <v>-398.760437011719</v>
      </c>
    </row>
    <row r="2687" spans="1:2" ht="12.75">
      <c r="A2687" s="5">
        <v>42305.95833333333</v>
      </c>
      <c r="B2687" s="6">
        <v>-385.767547607422</v>
      </c>
    </row>
    <row r="2688" spans="1:2" ht="12.75">
      <c r="A2688" s="5">
        <v>42305.96875</v>
      </c>
      <c r="B2688" s="6">
        <v>-337.027435302734</v>
      </c>
    </row>
    <row r="2689" spans="1:2" ht="12.75">
      <c r="A2689" s="5">
        <v>42305.979166666664</v>
      </c>
      <c r="B2689" s="6">
        <v>-340.906982421875</v>
      </c>
    </row>
    <row r="2690" spans="1:2" ht="12.75">
      <c r="A2690" s="5">
        <v>42305.98958333333</v>
      </c>
      <c r="B2690" s="6">
        <v>-339.981262207031</v>
      </c>
    </row>
    <row r="2691" spans="1:2" ht="12.75">
      <c r="A2691" s="5">
        <v>42306</v>
      </c>
      <c r="B2691" s="6">
        <v>-346.031829833984</v>
      </c>
    </row>
    <row r="2692" spans="1:2" ht="12.75">
      <c r="A2692" s="5">
        <v>42306.010416666664</v>
      </c>
      <c r="B2692" s="6">
        <v>-372.802551269531</v>
      </c>
    </row>
    <row r="2693" spans="1:2" ht="12.75">
      <c r="A2693" s="5">
        <v>42306.02083333333</v>
      </c>
      <c r="B2693" s="6">
        <v>-377.965698242188</v>
      </c>
    </row>
    <row r="2694" spans="1:2" ht="12.75">
      <c r="A2694" s="5">
        <v>42306.03125</v>
      </c>
      <c r="B2694" s="6">
        <v>-368.488555908203</v>
      </c>
    </row>
    <row r="2695" spans="1:2" ht="12.75">
      <c r="A2695" s="5">
        <v>42306.041666666664</v>
      </c>
      <c r="B2695" s="6">
        <v>-340.048370361328</v>
      </c>
    </row>
    <row r="2696" spans="1:2" ht="12.75">
      <c r="A2696" s="5">
        <v>42306.05208333333</v>
      </c>
      <c r="B2696" s="6">
        <v>-337.195953369141</v>
      </c>
    </row>
    <row r="2697" spans="1:2" ht="12.75">
      <c r="A2697" s="5">
        <v>42306.0625</v>
      </c>
      <c r="B2697" s="6">
        <v>-376.694030761719</v>
      </c>
    </row>
    <row r="2698" spans="1:2" ht="12.75">
      <c r="A2698" s="5">
        <v>42306.072916666664</v>
      </c>
      <c r="B2698" s="6">
        <v>-409.912048339844</v>
      </c>
    </row>
    <row r="2699" spans="1:2" ht="12.75">
      <c r="A2699" s="5">
        <v>42306.08333333333</v>
      </c>
      <c r="B2699" s="6">
        <v>-374.445648193359</v>
      </c>
    </row>
    <row r="2700" spans="1:2" ht="12.75">
      <c r="A2700" s="5">
        <v>42306.09375</v>
      </c>
      <c r="B2700" s="6">
        <v>-369.447326660156</v>
      </c>
    </row>
    <row r="2701" spans="1:2" ht="12.75">
      <c r="A2701" s="5">
        <v>42306.104166666664</v>
      </c>
      <c r="B2701" s="6">
        <v>-367.703399658203</v>
      </c>
    </row>
    <row r="2702" spans="1:2" ht="12.75">
      <c r="A2702" s="5">
        <v>42306.11458333333</v>
      </c>
      <c r="B2702" s="6">
        <v>-365.148406982422</v>
      </c>
    </row>
    <row r="2703" spans="1:2" ht="12.75">
      <c r="A2703" s="5">
        <v>42306.125</v>
      </c>
      <c r="B2703" s="6">
        <v>-330.177612304688</v>
      </c>
    </row>
    <row r="2704" spans="1:2" ht="12.75">
      <c r="A2704" s="5">
        <v>42306.135416666664</v>
      </c>
      <c r="B2704" s="6">
        <v>-327.804718017578</v>
      </c>
    </row>
    <row r="2705" spans="1:2" ht="12.75">
      <c r="A2705" s="5">
        <v>42306.14583333333</v>
      </c>
      <c r="B2705" s="6">
        <v>-313.365142822266</v>
      </c>
    </row>
    <row r="2706" spans="1:2" ht="12.75">
      <c r="A2706" s="5">
        <v>42306.15625</v>
      </c>
      <c r="B2706" s="6">
        <v>-327.223754882813</v>
      </c>
    </row>
    <row r="2707" spans="1:2" ht="12.75">
      <c r="A2707" s="5">
        <v>42306.166666666664</v>
      </c>
      <c r="B2707" s="6">
        <v>-346.000854492188</v>
      </c>
    </row>
    <row r="2708" spans="1:2" ht="12.75">
      <c r="A2708" s="5">
        <v>42306.17708333333</v>
      </c>
      <c r="B2708" s="6">
        <v>-362.578399658203</v>
      </c>
    </row>
    <row r="2709" spans="1:2" ht="12.75">
      <c r="A2709" s="5">
        <v>42306.1875</v>
      </c>
      <c r="B2709" s="6">
        <v>-350.598175048828</v>
      </c>
    </row>
    <row r="2710" spans="1:2" ht="12.75">
      <c r="A2710" s="5">
        <v>42306.197916666664</v>
      </c>
      <c r="B2710" s="6">
        <v>-364.990753173828</v>
      </c>
    </row>
    <row r="2711" spans="1:2" ht="12.75">
      <c r="A2711" s="5">
        <v>42306.20833333333</v>
      </c>
      <c r="B2711" s="6">
        <v>-372.004913330078</v>
      </c>
    </row>
    <row r="2712" spans="1:2" ht="12.75">
      <c r="A2712" s="5">
        <v>42306.21875</v>
      </c>
      <c r="B2712" s="6">
        <v>-420.499816894531</v>
      </c>
    </row>
    <row r="2713" spans="1:2" ht="12.75">
      <c r="A2713" s="5">
        <v>42306.229166666664</v>
      </c>
      <c r="B2713" s="6">
        <v>-483.339965820313</v>
      </c>
    </row>
    <row r="2714" spans="1:2" ht="12.75">
      <c r="A2714" s="5">
        <v>42306.23958333333</v>
      </c>
      <c r="B2714" s="6">
        <v>-442.13916015625</v>
      </c>
    </row>
    <row r="2715" spans="1:2" ht="12.75">
      <c r="A2715" s="5">
        <v>42306.25</v>
      </c>
      <c r="B2715" s="6">
        <v>-472.990478515625</v>
      </c>
    </row>
    <row r="2716" spans="1:2" ht="12.75">
      <c r="A2716" s="5">
        <v>42306.260416666664</v>
      </c>
      <c r="B2716" s="6">
        <v>-458.645935058594</v>
      </c>
    </row>
    <row r="2717" spans="1:2" ht="12.75">
      <c r="A2717" s="5">
        <v>42306.27083333333</v>
      </c>
      <c r="B2717" s="6">
        <v>-440.478759765625</v>
      </c>
    </row>
    <row r="2718" spans="1:2" ht="12.75">
      <c r="A2718" s="5">
        <v>42306.28125</v>
      </c>
      <c r="B2718" s="6">
        <v>-428.537200927734</v>
      </c>
    </row>
    <row r="2719" spans="1:2" ht="12.75">
      <c r="A2719" s="5">
        <v>42306.291666666664</v>
      </c>
      <c r="B2719" s="6">
        <v>-432.776245117188</v>
      </c>
    </row>
    <row r="2720" spans="1:2" ht="12.75">
      <c r="A2720" s="5">
        <v>42306.30208333333</v>
      </c>
      <c r="B2720" s="6">
        <v>-415.251586914063</v>
      </c>
    </row>
    <row r="2721" spans="1:2" ht="12.75">
      <c r="A2721" s="5">
        <v>42306.3125</v>
      </c>
      <c r="B2721" s="6">
        <v>-323.530151367188</v>
      </c>
    </row>
    <row r="2722" spans="1:2" ht="12.75">
      <c r="A2722" s="5">
        <v>42306.322916666664</v>
      </c>
      <c r="B2722" s="6">
        <v>-302.030426025391</v>
      </c>
    </row>
    <row r="2723" spans="1:2" ht="12.75">
      <c r="A2723" s="5">
        <v>42306.33333333333</v>
      </c>
      <c r="B2723" s="6">
        <v>-286.520629882813</v>
      </c>
    </row>
    <row r="2724" spans="1:2" ht="12.75">
      <c r="A2724" s="5">
        <v>42306.34375</v>
      </c>
      <c r="B2724" s="6">
        <v>-296.181213378906</v>
      </c>
    </row>
    <row r="2725" spans="1:2" ht="12.75">
      <c r="A2725" s="5">
        <v>42306.354166666664</v>
      </c>
      <c r="B2725" s="6">
        <v>-302.704833984375</v>
      </c>
    </row>
    <row r="2726" spans="1:2" ht="12.75">
      <c r="A2726" s="5">
        <v>42306.36458333333</v>
      </c>
      <c r="B2726" s="6">
        <v>-328.244018554688</v>
      </c>
    </row>
    <row r="2727" spans="1:2" ht="12.75">
      <c r="A2727" s="5">
        <v>42306.375</v>
      </c>
      <c r="B2727" s="6">
        <v>-339.116241455078</v>
      </c>
    </row>
    <row r="2728" spans="1:2" ht="12.75">
      <c r="A2728" s="5">
        <v>42306.385416666664</v>
      </c>
      <c r="B2728" s="6">
        <v>-381.929809570313</v>
      </c>
    </row>
    <row r="2729" spans="1:2" ht="12.75">
      <c r="A2729" s="5">
        <v>42306.39583333333</v>
      </c>
      <c r="B2729" s="6">
        <v>-395.093566894531</v>
      </c>
    </row>
    <row r="2730" spans="1:2" ht="12.75">
      <c r="A2730" s="5">
        <v>42306.40625</v>
      </c>
      <c r="B2730" s="6">
        <v>-392.057281494141</v>
      </c>
    </row>
    <row r="2731" spans="1:2" ht="12.75">
      <c r="A2731" s="5">
        <v>42306.416666666664</v>
      </c>
      <c r="B2731" s="6">
        <v>-374.032958984375</v>
      </c>
    </row>
    <row r="2732" spans="1:2" ht="12.75">
      <c r="A2732" s="5">
        <v>42306.42708333333</v>
      </c>
      <c r="B2732" s="6">
        <v>-300.952758789063</v>
      </c>
    </row>
    <row r="2733" spans="1:2" ht="12.75">
      <c r="A2733" s="5">
        <v>42306.4375</v>
      </c>
      <c r="B2733" s="6">
        <v>-274.430328369141</v>
      </c>
    </row>
    <row r="2734" spans="1:2" ht="12.75">
      <c r="A2734" s="5">
        <v>42306.447916666664</v>
      </c>
      <c r="B2734" s="6">
        <v>-279.648071289063</v>
      </c>
    </row>
    <row r="2735" spans="1:2" ht="12.75">
      <c r="A2735" s="5">
        <v>42306.45833333333</v>
      </c>
      <c r="B2735" s="6">
        <v>-295.348937988281</v>
      </c>
    </row>
    <row r="2736" spans="1:2" ht="12.75">
      <c r="A2736" s="5">
        <v>42306.46875</v>
      </c>
      <c r="B2736" s="6">
        <v>-336.389526367188</v>
      </c>
    </row>
    <row r="2737" spans="1:2" ht="12.75">
      <c r="A2737" s="5">
        <v>42306.479166666664</v>
      </c>
      <c r="B2737" s="6">
        <v>-352.970001220703</v>
      </c>
    </row>
    <row r="2738" spans="1:2" ht="12.75">
      <c r="A2738" s="5">
        <v>42306.48958333333</v>
      </c>
      <c r="B2738" s="6">
        <v>-371.897857666016</v>
      </c>
    </row>
    <row r="2739" spans="1:2" ht="12.75">
      <c r="A2739" s="5">
        <v>42306.5</v>
      </c>
      <c r="B2739" s="6">
        <v>-363.604827880859</v>
      </c>
    </row>
    <row r="2740" spans="1:2" ht="12.75">
      <c r="A2740" s="5">
        <v>42306.510416666664</v>
      </c>
      <c r="B2740" s="6">
        <v>-439.732757568359</v>
      </c>
    </row>
    <row r="2741" spans="1:2" ht="12.75">
      <c r="A2741" s="5">
        <v>42306.52083333333</v>
      </c>
      <c r="B2741" s="6">
        <v>-477.299621582031</v>
      </c>
    </row>
    <row r="2742" spans="1:2" ht="12.75">
      <c r="A2742" s="5">
        <v>42306.53125</v>
      </c>
      <c r="B2742" s="6">
        <v>-429.278869628906</v>
      </c>
    </row>
    <row r="2743" spans="1:2" ht="12.75">
      <c r="A2743" s="5">
        <v>42306.541666666664</v>
      </c>
      <c r="B2743" s="6">
        <v>-444.556365966797</v>
      </c>
    </row>
    <row r="2744" spans="1:2" ht="12.75">
      <c r="A2744" s="5">
        <v>42306.55208333333</v>
      </c>
      <c r="B2744" s="6">
        <v>-390.149932861328</v>
      </c>
    </row>
    <row r="2745" spans="1:2" ht="12.75">
      <c r="A2745" s="5">
        <v>42306.5625</v>
      </c>
      <c r="B2745" s="6">
        <v>-368.839813232422</v>
      </c>
    </row>
    <row r="2746" spans="1:2" ht="12.75">
      <c r="A2746" s="5">
        <v>42306.572916666664</v>
      </c>
      <c r="B2746" s="6">
        <v>-387.183471679688</v>
      </c>
    </row>
    <row r="2747" spans="1:2" ht="12.75">
      <c r="A2747" s="5">
        <v>42306.58333333333</v>
      </c>
      <c r="B2747" s="6">
        <v>-402.638519287109</v>
      </c>
    </row>
    <row r="2748" spans="1:2" ht="12.75">
      <c r="A2748" s="5">
        <v>42306.59375</v>
      </c>
      <c r="B2748" s="6">
        <v>-413.7900390625</v>
      </c>
    </row>
    <row r="2749" spans="1:2" ht="12.75">
      <c r="A2749" s="5">
        <v>42306.604166666664</v>
      </c>
      <c r="B2749" s="6">
        <v>-395.221374511719</v>
      </c>
    </row>
    <row r="2750" spans="1:2" ht="12.75">
      <c r="A2750" s="5">
        <v>42306.61458333333</v>
      </c>
      <c r="B2750" s="6">
        <v>-406.041839599609</v>
      </c>
    </row>
    <row r="2751" spans="1:2" ht="12.75">
      <c r="A2751" s="5">
        <v>42306.625</v>
      </c>
      <c r="B2751" s="6">
        <v>-427.811767578125</v>
      </c>
    </row>
    <row r="2752" spans="1:2" ht="12.75">
      <c r="A2752" s="5">
        <v>42306.635416666664</v>
      </c>
      <c r="B2752" s="6">
        <v>-477.913635253906</v>
      </c>
    </row>
    <row r="2753" spans="1:2" ht="12.75">
      <c r="A2753" s="5">
        <v>42306.64583333333</v>
      </c>
      <c r="B2753" s="6">
        <v>-478.053619384766</v>
      </c>
    </row>
    <row r="2754" spans="1:2" ht="12.75">
      <c r="A2754" s="5">
        <v>42306.65625</v>
      </c>
      <c r="B2754" s="6">
        <v>-458.651031494141</v>
      </c>
    </row>
    <row r="2755" spans="1:2" ht="12.75">
      <c r="A2755" s="5">
        <v>42306.666666666664</v>
      </c>
      <c r="B2755" s="6">
        <v>-445.157043457031</v>
      </c>
    </row>
    <row r="2756" spans="1:2" ht="12.75">
      <c r="A2756" s="5">
        <v>42306.67708333333</v>
      </c>
      <c r="B2756" s="6">
        <v>-467.758605957031</v>
      </c>
    </row>
    <row r="2757" spans="1:2" ht="12.75">
      <c r="A2757" s="5">
        <v>42306.6875</v>
      </c>
      <c r="B2757" s="6">
        <v>-450.258666992188</v>
      </c>
    </row>
    <row r="2758" spans="1:2" ht="12.75">
      <c r="A2758" s="5">
        <v>42306.697916666664</v>
      </c>
      <c r="B2758" s="6">
        <v>-415.588806152344</v>
      </c>
    </row>
    <row r="2759" spans="1:2" ht="12.75">
      <c r="A2759" s="5">
        <v>42306.70833333333</v>
      </c>
      <c r="B2759" s="6">
        <v>-448.660430908203</v>
      </c>
    </row>
    <row r="2760" spans="1:2" ht="12.75">
      <c r="A2760" s="5">
        <v>42306.71875</v>
      </c>
      <c r="B2760" s="6">
        <v>-477.576263427734</v>
      </c>
    </row>
    <row r="2761" spans="1:2" ht="12.75">
      <c r="A2761" s="5">
        <v>42306.729166666664</v>
      </c>
      <c r="B2761" s="6">
        <v>-463.868133544922</v>
      </c>
    </row>
    <row r="2762" spans="1:2" ht="12.75">
      <c r="A2762" s="5">
        <v>42306.73958333333</v>
      </c>
      <c r="B2762" s="6">
        <v>-482.589965820313</v>
      </c>
    </row>
    <row r="2763" spans="1:2" ht="12.75">
      <c r="A2763" s="5">
        <v>42306.75</v>
      </c>
      <c r="B2763" s="6">
        <v>-438.653961181641</v>
      </c>
    </row>
    <row r="2764" spans="1:2" ht="12.75">
      <c r="A2764" s="5">
        <v>42306.760416666664</v>
      </c>
      <c r="B2764" s="6">
        <v>-440.030883789063</v>
      </c>
    </row>
    <row r="2765" spans="1:2" ht="12.75">
      <c r="A2765" s="5">
        <v>42306.77083333333</v>
      </c>
      <c r="B2765" s="6">
        <v>-435.6259765625</v>
      </c>
    </row>
    <row r="2766" spans="1:2" ht="12.75">
      <c r="A2766" s="5">
        <v>42306.78125</v>
      </c>
      <c r="B2766" s="6">
        <v>-455.441497802734</v>
      </c>
    </row>
    <row r="2767" spans="1:2" ht="12.75">
      <c r="A2767" s="5">
        <v>42306.791666666664</v>
      </c>
      <c r="B2767" s="6">
        <v>-454.173675537109</v>
      </c>
    </row>
    <row r="2768" spans="1:2" ht="12.75">
      <c r="A2768" s="5">
        <v>42306.80208333333</v>
      </c>
      <c r="B2768" s="6">
        <v>-440.697448730469</v>
      </c>
    </row>
    <row r="2769" spans="1:2" ht="12.75">
      <c r="A2769" s="5">
        <v>42306.8125</v>
      </c>
      <c r="B2769" s="6">
        <v>-441.995697021484</v>
      </c>
    </row>
    <row r="2770" spans="1:2" ht="12.75">
      <c r="A2770" s="5">
        <v>42306.822916666664</v>
      </c>
      <c r="B2770" s="6">
        <v>-465.844543457031</v>
      </c>
    </row>
    <row r="2771" spans="1:2" ht="12.75">
      <c r="A2771" s="5">
        <v>42306.83333333333</v>
      </c>
      <c r="B2771" s="6">
        <v>-466.538940429688</v>
      </c>
    </row>
    <row r="2772" spans="1:2" ht="12.75">
      <c r="A2772" s="5">
        <v>42306.84375</v>
      </c>
      <c r="B2772" s="6">
        <v>-439.123748779297</v>
      </c>
    </row>
    <row r="2773" spans="1:2" ht="12.75">
      <c r="A2773" s="5">
        <v>42306.854166666664</v>
      </c>
      <c r="B2773" s="6">
        <v>-453.063842773438</v>
      </c>
    </row>
    <row r="2774" spans="1:2" ht="12.75">
      <c r="A2774" s="5">
        <v>42306.86458333333</v>
      </c>
      <c r="B2774" s="6">
        <v>-452.235382080078</v>
      </c>
    </row>
    <row r="2775" spans="1:2" ht="12.75">
      <c r="A2775" s="5">
        <v>42306.875</v>
      </c>
      <c r="B2775" s="6">
        <v>-440.030242919922</v>
      </c>
    </row>
    <row r="2776" spans="1:2" ht="12.75">
      <c r="A2776" s="5">
        <v>42306.885416666664</v>
      </c>
      <c r="B2776" s="6">
        <v>-452.309997558594</v>
      </c>
    </row>
    <row r="2777" spans="1:2" ht="12.75">
      <c r="A2777" s="5">
        <v>42306.89583333333</v>
      </c>
      <c r="B2777" s="6">
        <v>-417.626068115234</v>
      </c>
    </row>
    <row r="2778" spans="1:2" ht="12.75">
      <c r="A2778" s="5">
        <v>42306.90625</v>
      </c>
      <c r="B2778" s="6">
        <v>-399.930816650391</v>
      </c>
    </row>
    <row r="2779" spans="1:2" ht="12.75">
      <c r="A2779" s="5">
        <v>42306.916666666664</v>
      </c>
      <c r="B2779" s="6">
        <v>-405.178680419922</v>
      </c>
    </row>
    <row r="2780" spans="1:2" ht="12.75">
      <c r="A2780" s="5">
        <v>42306.92708333333</v>
      </c>
      <c r="B2780" s="6">
        <v>-440.2265625</v>
      </c>
    </row>
    <row r="2781" spans="1:2" ht="12.75">
      <c r="A2781" s="5">
        <v>42306.9375</v>
      </c>
      <c r="B2781" s="6">
        <v>-434.393493652344</v>
      </c>
    </row>
    <row r="2782" spans="1:2" ht="12.75">
      <c r="A2782" s="5">
        <v>42306.947916666664</v>
      </c>
      <c r="B2782" s="6">
        <v>-432.12744140625</v>
      </c>
    </row>
    <row r="2783" spans="1:2" ht="12.75">
      <c r="A2783" s="5">
        <v>42306.95833333333</v>
      </c>
      <c r="B2783" s="6">
        <v>-412.178924560547</v>
      </c>
    </row>
    <row r="2784" spans="1:2" ht="12.75">
      <c r="A2784" s="5">
        <v>42306.96875</v>
      </c>
      <c r="B2784" s="6">
        <v>-429.018646240234</v>
      </c>
    </row>
    <row r="2785" spans="1:2" ht="12.75">
      <c r="A2785" s="5">
        <v>42306.979166666664</v>
      </c>
      <c r="B2785" s="6">
        <v>-428.120147705078</v>
      </c>
    </row>
    <row r="2786" spans="1:2" ht="12.75">
      <c r="A2786" s="5">
        <v>42306.98958333333</v>
      </c>
      <c r="B2786" s="6">
        <v>-441.662139892578</v>
      </c>
    </row>
    <row r="2787" spans="1:2" ht="12.75">
      <c r="A2787" s="5">
        <v>42307</v>
      </c>
      <c r="B2787" s="6">
        <v>-402.166137695313</v>
      </c>
    </row>
    <row r="2788" spans="1:2" ht="12.75">
      <c r="A2788" s="5">
        <v>42307.010416666664</v>
      </c>
      <c r="B2788" s="6">
        <v>-397.149353027344</v>
      </c>
    </row>
    <row r="2789" spans="1:2" ht="12.75">
      <c r="A2789" s="5">
        <v>42307.02083333333</v>
      </c>
      <c r="B2789" s="6">
        <v>-395.964202880859</v>
      </c>
    </row>
    <row r="2790" spans="1:2" ht="12.75">
      <c r="A2790" s="5">
        <v>42307.03125</v>
      </c>
      <c r="B2790" s="6">
        <v>-421.940368652344</v>
      </c>
    </row>
    <row r="2791" spans="1:2" ht="12.75">
      <c r="A2791" s="5">
        <v>42307.041666666664</v>
      </c>
      <c r="B2791" s="6">
        <v>-465.582153320313</v>
      </c>
    </row>
    <row r="2792" spans="1:2" ht="12.75">
      <c r="A2792" s="5">
        <v>42307.05208333333</v>
      </c>
      <c r="B2792" s="6">
        <v>-445.758331298828</v>
      </c>
    </row>
    <row r="2793" spans="1:2" ht="12.75">
      <c r="A2793" s="5">
        <v>42307.0625</v>
      </c>
      <c r="B2793" s="6">
        <v>-411.902923583984</v>
      </c>
    </row>
    <row r="2794" spans="1:2" ht="12.75">
      <c r="A2794" s="5">
        <v>42307.072916666664</v>
      </c>
      <c r="B2794" s="6">
        <v>-371.138793945313</v>
      </c>
    </row>
    <row r="2795" spans="1:2" ht="12.75">
      <c r="A2795" s="5">
        <v>42307.08333333333</v>
      </c>
      <c r="B2795" s="6">
        <v>-345.8359375</v>
      </c>
    </row>
    <row r="2796" spans="1:2" ht="12.75">
      <c r="A2796" s="5">
        <v>42307.09375</v>
      </c>
      <c r="B2796" s="6">
        <v>-308.440032958984</v>
      </c>
    </row>
    <row r="2797" spans="1:2" ht="12.75">
      <c r="A2797" s="5">
        <v>42307.104166666664</v>
      </c>
      <c r="B2797" s="6">
        <v>-347.930541992188</v>
      </c>
    </row>
    <row r="2798" spans="1:2" ht="12.75">
      <c r="A2798" s="5">
        <v>42307.11458333333</v>
      </c>
      <c r="B2798" s="6">
        <v>-350.535369873047</v>
      </c>
    </row>
    <row r="2799" spans="1:2" ht="12.75">
      <c r="A2799" s="5">
        <v>42307.125</v>
      </c>
      <c r="B2799" s="6">
        <v>-323.591705322266</v>
      </c>
    </row>
    <row r="2800" spans="1:2" ht="12.75">
      <c r="A2800" s="5">
        <v>42307.135416666664</v>
      </c>
      <c r="B2800" s="6">
        <v>-299.720581054688</v>
      </c>
    </row>
    <row r="2801" spans="1:2" ht="12.75">
      <c r="A2801" s="5">
        <v>42307.14583333333</v>
      </c>
      <c r="B2801" s="6">
        <v>-295.201385498047</v>
      </c>
    </row>
    <row r="2802" spans="1:2" ht="12.75">
      <c r="A2802" s="5">
        <v>42307.15625</v>
      </c>
      <c r="B2802" s="6">
        <v>-291.815368652344</v>
      </c>
    </row>
    <row r="2803" spans="1:2" ht="12.75">
      <c r="A2803" s="5">
        <v>42307.166666666664</v>
      </c>
      <c r="B2803" s="6">
        <v>-320.448059082031</v>
      </c>
    </row>
    <row r="2804" spans="1:2" ht="12.75">
      <c r="A2804" s="5">
        <v>42307.17708333333</v>
      </c>
      <c r="B2804" s="6">
        <v>-375.856842041016</v>
      </c>
    </row>
    <row r="2805" spans="1:2" ht="12.75">
      <c r="A2805" s="5">
        <v>42307.1875</v>
      </c>
      <c r="B2805" s="6">
        <v>-378.092926025391</v>
      </c>
    </row>
    <row r="2806" spans="1:2" ht="12.75">
      <c r="A2806" s="5">
        <v>42307.197916666664</v>
      </c>
      <c r="B2806" s="6">
        <v>-362.909973144531</v>
      </c>
    </row>
    <row r="2807" spans="1:2" ht="12.75">
      <c r="A2807" s="5">
        <v>42307.20833333333</v>
      </c>
      <c r="B2807" s="6">
        <v>-398.796539306641</v>
      </c>
    </row>
    <row r="2808" spans="1:2" ht="12.75">
      <c r="A2808" s="5">
        <v>42307.21875</v>
      </c>
      <c r="B2808" s="6">
        <v>-447.152374267578</v>
      </c>
    </row>
    <row r="2809" spans="1:2" ht="12.75">
      <c r="A2809" s="5">
        <v>42307.229166666664</v>
      </c>
      <c r="B2809" s="6">
        <v>-460.858764648438</v>
      </c>
    </row>
    <row r="2810" spans="1:2" ht="12.75">
      <c r="A2810" s="5">
        <v>42307.23958333333</v>
      </c>
      <c r="B2810" s="6">
        <v>-401.925384521484</v>
      </c>
    </row>
    <row r="2811" spans="1:2" ht="12.75">
      <c r="A2811" s="5">
        <v>42307.25</v>
      </c>
      <c r="B2811" s="6">
        <v>-398.225982666016</v>
      </c>
    </row>
    <row r="2812" spans="1:2" ht="12.75">
      <c r="A2812" s="5">
        <v>42307.260416666664</v>
      </c>
      <c r="B2812" s="6">
        <v>-410.584136962891</v>
      </c>
    </row>
    <row r="2813" spans="1:2" ht="12.75">
      <c r="A2813" s="5">
        <v>42307.27083333333</v>
      </c>
      <c r="B2813" s="6">
        <v>-401.781188964844</v>
      </c>
    </row>
    <row r="2814" spans="1:2" ht="12.75">
      <c r="A2814" s="5">
        <v>42307.28125</v>
      </c>
      <c r="B2814" s="6">
        <v>-387.714019775391</v>
      </c>
    </row>
    <row r="2815" spans="1:2" ht="12.75">
      <c r="A2815" s="5">
        <v>42307.291666666664</v>
      </c>
      <c r="B2815" s="6">
        <v>-366.394836425781</v>
      </c>
    </row>
    <row r="2816" spans="1:2" ht="12.75">
      <c r="A2816" s="5">
        <v>42307.30208333333</v>
      </c>
      <c r="B2816" s="6">
        <v>-417.50830078125</v>
      </c>
    </row>
    <row r="2817" spans="1:2" ht="12.75">
      <c r="A2817" s="5">
        <v>42307.3125</v>
      </c>
      <c r="B2817" s="6">
        <v>-383.930786132813</v>
      </c>
    </row>
    <row r="2818" spans="1:2" ht="12.75">
      <c r="A2818" s="5">
        <v>42307.322916666664</v>
      </c>
      <c r="B2818" s="6">
        <v>-393.404693603516</v>
      </c>
    </row>
    <row r="2819" spans="1:2" ht="12.75">
      <c r="A2819" s="5">
        <v>42307.33333333333</v>
      </c>
      <c r="B2819" s="6">
        <v>-400.284088134766</v>
      </c>
    </row>
    <row r="2820" spans="1:2" ht="12.75">
      <c r="A2820" s="5">
        <v>42307.34375</v>
      </c>
      <c r="B2820" s="6">
        <v>-374.671691894531</v>
      </c>
    </row>
    <row r="2821" spans="1:2" ht="12.75">
      <c r="A2821" s="5">
        <v>42307.354166666664</v>
      </c>
      <c r="B2821" s="6">
        <v>-377.633056640625</v>
      </c>
    </row>
    <row r="2822" spans="1:2" ht="12.75">
      <c r="A2822" s="5">
        <v>42307.36458333333</v>
      </c>
      <c r="B2822" s="6">
        <v>-363.192443847656</v>
      </c>
    </row>
    <row r="2823" spans="1:2" ht="12.75">
      <c r="A2823" s="5">
        <v>42307.375</v>
      </c>
      <c r="B2823" s="6">
        <v>-338.260986328125</v>
      </c>
    </row>
    <row r="2824" spans="1:2" ht="12.75">
      <c r="A2824" s="5">
        <v>42307.385416666664</v>
      </c>
      <c r="B2824" s="6">
        <v>-313.22265625</v>
      </c>
    </row>
    <row r="2825" spans="1:2" ht="12.75">
      <c r="A2825" s="5">
        <v>42307.39583333333</v>
      </c>
      <c r="B2825" s="6">
        <v>-312.715911865234</v>
      </c>
    </row>
    <row r="2826" spans="1:2" ht="12.75">
      <c r="A2826" s="5">
        <v>42307.40625</v>
      </c>
      <c r="B2826" s="6">
        <v>-300.92236328125</v>
      </c>
    </row>
    <row r="2827" spans="1:2" ht="12.75">
      <c r="A2827" s="5">
        <v>42307.416666666664</v>
      </c>
      <c r="B2827" s="6">
        <v>-277.854217529297</v>
      </c>
    </row>
    <row r="2828" spans="1:2" ht="12.75">
      <c r="A2828" s="5">
        <v>42307.42708333333</v>
      </c>
      <c r="B2828" s="6">
        <v>-242.587615966797</v>
      </c>
    </row>
    <row r="2829" spans="1:2" ht="12.75">
      <c r="A2829" s="5">
        <v>42307.4375</v>
      </c>
      <c r="B2829" s="6">
        <v>-218.561431884766</v>
      </c>
    </row>
    <row r="2830" spans="1:2" ht="12.75">
      <c r="A2830" s="5">
        <v>42307.447916666664</v>
      </c>
      <c r="B2830" s="6">
        <v>-273.700866699219</v>
      </c>
    </row>
    <row r="2831" spans="1:2" ht="12.75">
      <c r="A2831" s="5">
        <v>42307.45833333333</v>
      </c>
      <c r="B2831" s="6">
        <v>-341.168823242188</v>
      </c>
    </row>
    <row r="2832" spans="1:2" ht="12.75">
      <c r="A2832" s="5">
        <v>42307.46875</v>
      </c>
      <c r="B2832" s="6">
        <v>-332.485992431641</v>
      </c>
    </row>
    <row r="2833" spans="1:2" ht="12.75">
      <c r="A2833" s="5">
        <v>42307.479166666664</v>
      </c>
      <c r="B2833" s="6">
        <v>-428.587921142578</v>
      </c>
    </row>
    <row r="2834" spans="1:2" ht="12.75">
      <c r="A2834" s="5">
        <v>42307.48958333333</v>
      </c>
      <c r="B2834" s="6">
        <v>-462.565490722656</v>
      </c>
    </row>
    <row r="2835" spans="1:2" ht="12.75">
      <c r="A2835" s="5">
        <v>42307.5</v>
      </c>
      <c r="B2835" s="6">
        <v>-454.417724609375</v>
      </c>
    </row>
    <row r="2836" spans="1:2" ht="12.75">
      <c r="A2836" s="5">
        <v>42307.510416666664</v>
      </c>
      <c r="B2836" s="6">
        <v>-443.334747314453</v>
      </c>
    </row>
    <row r="2837" spans="1:2" ht="12.75">
      <c r="A2837" s="5">
        <v>42307.52083333333</v>
      </c>
      <c r="B2837" s="6">
        <v>-430.447692871094</v>
      </c>
    </row>
    <row r="2838" spans="1:2" ht="12.75">
      <c r="A2838" s="5">
        <v>42307.53125</v>
      </c>
      <c r="B2838" s="6">
        <v>-394.917999267578</v>
      </c>
    </row>
    <row r="2839" spans="1:2" ht="12.75">
      <c r="A2839" s="5">
        <v>42307.541666666664</v>
      </c>
      <c r="B2839" s="6">
        <v>-298.346649169922</v>
      </c>
    </row>
    <row r="2840" spans="1:2" ht="12.75">
      <c r="A2840" s="5">
        <v>42307.55208333333</v>
      </c>
      <c r="B2840" s="6">
        <v>-256.966583251953</v>
      </c>
    </row>
    <row r="2841" spans="1:2" ht="12.75">
      <c r="A2841" s="5">
        <v>42307.5625</v>
      </c>
      <c r="B2841" s="6">
        <v>-243.216461181641</v>
      </c>
    </row>
    <row r="2842" spans="1:2" ht="12.75">
      <c r="A2842" s="5">
        <v>42307.572916666664</v>
      </c>
      <c r="B2842" s="6">
        <v>-252.135070800781</v>
      </c>
    </row>
    <row r="2843" spans="1:2" ht="12.75">
      <c r="A2843" s="5">
        <v>42307.58333333333</v>
      </c>
      <c r="B2843" s="6">
        <v>-253.29231262207</v>
      </c>
    </row>
    <row r="2844" spans="1:2" ht="12.75">
      <c r="A2844" s="5">
        <v>42307.59375</v>
      </c>
      <c r="B2844" s="6">
        <v>-238.007171630859</v>
      </c>
    </row>
    <row r="2845" spans="1:2" ht="12.75">
      <c r="A2845" s="5">
        <v>42307.604166666664</v>
      </c>
      <c r="B2845" s="6">
        <v>-218.351119995117</v>
      </c>
    </row>
    <row r="2846" spans="1:2" ht="12.75">
      <c r="A2846" s="5">
        <v>42307.61458333333</v>
      </c>
      <c r="B2846" s="6">
        <v>-205.095993041992</v>
      </c>
    </row>
    <row r="2847" spans="1:2" ht="12.75">
      <c r="A2847" s="5">
        <v>42307.625</v>
      </c>
      <c r="B2847" s="6">
        <v>-172.585571289063</v>
      </c>
    </row>
    <row r="2848" spans="1:2" ht="12.75">
      <c r="A2848" s="5">
        <v>42307.635416666664</v>
      </c>
      <c r="B2848" s="6">
        <v>-202.814712524414</v>
      </c>
    </row>
    <row r="2849" spans="1:2" ht="12.75">
      <c r="A2849" s="5">
        <v>42307.64583333333</v>
      </c>
      <c r="B2849" s="6">
        <v>-267.832946777344</v>
      </c>
    </row>
    <row r="2850" spans="1:2" ht="12.75">
      <c r="A2850" s="5">
        <v>42307.65625</v>
      </c>
      <c r="B2850" s="6">
        <v>-290.155914306641</v>
      </c>
    </row>
    <row r="2851" spans="1:2" ht="12.75">
      <c r="A2851" s="5">
        <v>42307.666666666664</v>
      </c>
      <c r="B2851" s="6">
        <v>-307.49365234375</v>
      </c>
    </row>
    <row r="2852" spans="1:2" ht="12.75">
      <c r="A2852" s="5">
        <v>42307.67708333333</v>
      </c>
      <c r="B2852" s="6">
        <v>-352.150634765625</v>
      </c>
    </row>
    <row r="2853" spans="1:2" ht="12.75">
      <c r="A2853" s="5">
        <v>42307.6875</v>
      </c>
      <c r="B2853" s="6">
        <v>-380.162200927734</v>
      </c>
    </row>
    <row r="2854" spans="1:2" ht="12.75">
      <c r="A2854" s="5">
        <v>42307.697916666664</v>
      </c>
      <c r="B2854" s="6">
        <v>-442.288177490234</v>
      </c>
    </row>
    <row r="2855" spans="1:2" ht="12.75">
      <c r="A2855" s="5">
        <v>42307.70833333333</v>
      </c>
      <c r="B2855" s="6">
        <v>-488.142639160156</v>
      </c>
    </row>
    <row r="2856" spans="1:2" ht="12.75">
      <c r="A2856" s="5">
        <v>42307.71875</v>
      </c>
      <c r="B2856" s="6">
        <v>-609.869506835938</v>
      </c>
    </row>
    <row r="2857" spans="1:2" ht="12.75">
      <c r="A2857" s="5">
        <v>42307.729166666664</v>
      </c>
      <c r="B2857" s="6">
        <v>-671.419738769531</v>
      </c>
    </row>
    <row r="2858" spans="1:2" ht="12.75">
      <c r="A2858" s="5">
        <v>42307.73958333333</v>
      </c>
      <c r="B2858" s="6">
        <v>-629.279113769531</v>
      </c>
    </row>
    <row r="2859" spans="1:2" ht="12.75">
      <c r="A2859" s="5">
        <v>42307.75</v>
      </c>
      <c r="B2859" s="6">
        <v>-641.240051269531</v>
      </c>
    </row>
    <row r="2860" spans="1:2" ht="12.75">
      <c r="A2860" s="5">
        <v>42307.760416666664</v>
      </c>
      <c r="B2860" s="6">
        <v>-675.582641601563</v>
      </c>
    </row>
    <row r="2861" spans="1:2" ht="12.75">
      <c r="A2861" s="5">
        <v>42307.77083333333</v>
      </c>
      <c r="B2861" s="6">
        <v>-688.554260253906</v>
      </c>
    </row>
    <row r="2862" spans="1:2" ht="12.75">
      <c r="A2862" s="5">
        <v>42307.78125</v>
      </c>
      <c r="B2862" s="6">
        <v>-678.707580566406</v>
      </c>
    </row>
    <row r="2863" spans="1:2" ht="12.75">
      <c r="A2863" s="5">
        <v>42307.791666666664</v>
      </c>
      <c r="B2863" s="6">
        <v>-683.858581542969</v>
      </c>
    </row>
    <row r="2864" spans="1:2" ht="12.75">
      <c r="A2864" s="5">
        <v>42307.80208333333</v>
      </c>
      <c r="B2864" s="6">
        <v>-721.374206542969</v>
      </c>
    </row>
    <row r="2865" spans="1:2" ht="12.75">
      <c r="A2865" s="5">
        <v>42307.8125</v>
      </c>
      <c r="B2865" s="6">
        <v>-747.415588378906</v>
      </c>
    </row>
    <row r="2866" spans="1:2" ht="12.75">
      <c r="A2866" s="5">
        <v>42307.822916666664</v>
      </c>
      <c r="B2866" s="6">
        <v>-755.485717773438</v>
      </c>
    </row>
    <row r="2867" spans="1:2" ht="12.75">
      <c r="A2867" s="5">
        <v>42307.83333333333</v>
      </c>
      <c r="B2867" s="6">
        <v>-722.076782226563</v>
      </c>
    </row>
    <row r="2868" spans="1:2" ht="12.75">
      <c r="A2868" s="5">
        <v>42307.84375</v>
      </c>
      <c r="B2868" s="6">
        <v>-671.621765136719</v>
      </c>
    </row>
    <row r="2869" spans="1:2" ht="12.75">
      <c r="A2869" s="5">
        <v>42307.854166666664</v>
      </c>
      <c r="B2869" s="6">
        <v>-678.368896484375</v>
      </c>
    </row>
    <row r="2870" spans="1:2" ht="12.75">
      <c r="A2870" s="5">
        <v>42307.86458333333</v>
      </c>
      <c r="B2870" s="6">
        <v>-700.3388671875</v>
      </c>
    </row>
    <row r="2871" spans="1:2" ht="12.75">
      <c r="A2871" s="5">
        <v>42307.875</v>
      </c>
      <c r="B2871" s="6">
        <v>-743.789916992188</v>
      </c>
    </row>
    <row r="2872" spans="1:2" ht="12.75">
      <c r="A2872" s="5">
        <v>42307.885416666664</v>
      </c>
      <c r="B2872" s="6">
        <v>-771.506164550781</v>
      </c>
    </row>
    <row r="2873" spans="1:2" ht="12.75">
      <c r="A2873" s="5">
        <v>42307.89583333333</v>
      </c>
      <c r="B2873" s="6">
        <v>-766.843688964844</v>
      </c>
    </row>
    <row r="2874" spans="1:2" ht="12.75">
      <c r="A2874" s="5">
        <v>42307.90625</v>
      </c>
      <c r="B2874" s="6">
        <v>-739.450988769531</v>
      </c>
    </row>
    <row r="2875" spans="1:2" ht="12.75">
      <c r="A2875" s="5">
        <v>42307.916666666664</v>
      </c>
      <c r="B2875" s="6">
        <v>-796.317260742188</v>
      </c>
    </row>
    <row r="2876" spans="1:2" ht="12.75">
      <c r="A2876" s="5">
        <v>42307.92708333333</v>
      </c>
      <c r="B2876" s="6">
        <v>-885.963989257813</v>
      </c>
    </row>
    <row r="2877" spans="1:2" ht="12.75">
      <c r="A2877" s="5">
        <v>42307.9375</v>
      </c>
      <c r="B2877" s="6">
        <v>-891.586486816406</v>
      </c>
    </row>
    <row r="2878" spans="1:2" ht="12.75">
      <c r="A2878" s="5">
        <v>42307.947916666664</v>
      </c>
      <c r="B2878" s="6">
        <v>-884.83837890625</v>
      </c>
    </row>
    <row r="2879" spans="1:2" ht="12.75">
      <c r="A2879" s="5">
        <v>42307.95833333333</v>
      </c>
      <c r="B2879" s="6">
        <v>-823.376770019531</v>
      </c>
    </row>
    <row r="2880" spans="1:2" ht="12.75">
      <c r="A2880" s="5">
        <v>42307.96875</v>
      </c>
      <c r="B2880" s="6">
        <v>-771.958557128906</v>
      </c>
    </row>
    <row r="2881" spans="1:2" ht="12.75">
      <c r="A2881" s="5">
        <v>42307.979166666664</v>
      </c>
      <c r="B2881" s="6">
        <v>-736.059265136719</v>
      </c>
    </row>
    <row r="2882" spans="1:2" ht="12.75">
      <c r="A2882" s="5">
        <v>42307.98958333333</v>
      </c>
      <c r="B2882" s="6">
        <v>-778.892333984375</v>
      </c>
    </row>
    <row r="2883" spans="1:2" ht="12.75">
      <c r="A2883" s="5">
        <v>42308</v>
      </c>
      <c r="B2883" s="6">
        <v>-771.341979980469</v>
      </c>
    </row>
    <row r="2884" spans="1:2" ht="12.75">
      <c r="A2884" s="5">
        <v>42308.010416666664</v>
      </c>
      <c r="B2884" s="6">
        <v>-786.876892089844</v>
      </c>
    </row>
    <row r="2885" spans="1:2" ht="12.75">
      <c r="A2885" s="5">
        <v>42308.02083333333</v>
      </c>
      <c r="B2885" s="6">
        <v>-775.298522949219</v>
      </c>
    </row>
    <row r="2886" spans="1:2" ht="12.75">
      <c r="A2886" s="5">
        <v>42308.03125</v>
      </c>
      <c r="B2886" s="6">
        <v>-766.869934082031</v>
      </c>
    </row>
    <row r="2887" spans="1:2" ht="12.75">
      <c r="A2887" s="5">
        <v>42308.041666666664</v>
      </c>
      <c r="B2887" s="6">
        <v>-719.724670410156</v>
      </c>
    </row>
    <row r="2888" spans="1:2" ht="12.75">
      <c r="A2888" s="5">
        <v>42308.05208333333</v>
      </c>
      <c r="B2888" s="6">
        <v>-774.445861816406</v>
      </c>
    </row>
    <row r="2889" spans="1:2" ht="12.75">
      <c r="A2889" s="5">
        <v>42308.0625</v>
      </c>
      <c r="B2889" s="6">
        <v>-804.317138671875</v>
      </c>
    </row>
    <row r="2890" spans="1:2" ht="12.75">
      <c r="A2890" s="5">
        <v>42308.072916666664</v>
      </c>
      <c r="B2890" s="6">
        <v>-801.944641113281</v>
      </c>
    </row>
    <row r="2891" spans="1:2" ht="12.75">
      <c r="A2891" s="5">
        <v>42308.08333333333</v>
      </c>
      <c r="B2891" s="6">
        <v>-750.677917480469</v>
      </c>
    </row>
    <row r="2892" spans="1:2" ht="12.75">
      <c r="A2892" s="5">
        <v>42308.09375</v>
      </c>
      <c r="B2892" s="6">
        <v>-744.387145996094</v>
      </c>
    </row>
    <row r="2893" spans="1:2" ht="12.75">
      <c r="A2893" s="5">
        <v>42308.104166666664</v>
      </c>
      <c r="B2893" s="6">
        <v>-702.529724121094</v>
      </c>
    </row>
    <row r="2894" spans="1:2" ht="12.75">
      <c r="A2894" s="5">
        <v>42308.11458333333</v>
      </c>
      <c r="B2894" s="6">
        <v>-693.514892578125</v>
      </c>
    </row>
    <row r="2895" spans="1:2" ht="12.75">
      <c r="A2895" s="5">
        <v>42308.125</v>
      </c>
      <c r="B2895" s="6">
        <v>-695.342956542969</v>
      </c>
    </row>
    <row r="2896" spans="1:2" ht="12.75">
      <c r="A2896" s="5">
        <v>42308.135416666664</v>
      </c>
      <c r="B2896" s="6">
        <v>-775.034423828125</v>
      </c>
    </row>
    <row r="2897" spans="1:2" ht="12.75">
      <c r="A2897" s="5">
        <v>42308.14583333333</v>
      </c>
      <c r="B2897" s="6">
        <v>-735.389343261719</v>
      </c>
    </row>
    <row r="2898" spans="1:2" ht="12.75">
      <c r="A2898" s="5">
        <v>42308.15625</v>
      </c>
      <c r="B2898" s="6">
        <v>-737.352722167969</v>
      </c>
    </row>
    <row r="2899" spans="1:2" ht="12.75">
      <c r="A2899" s="5">
        <v>42308.166666666664</v>
      </c>
      <c r="B2899" s="6">
        <v>-734.273986816406</v>
      </c>
    </row>
    <row r="2900" spans="1:2" ht="12.75">
      <c r="A2900" s="5">
        <v>42308.17708333333</v>
      </c>
      <c r="B2900" s="6">
        <v>-767.907592773438</v>
      </c>
    </row>
    <row r="2901" spans="1:2" ht="12.75">
      <c r="A2901" s="5">
        <v>42308.1875</v>
      </c>
      <c r="B2901" s="6">
        <v>-748.675476074219</v>
      </c>
    </row>
    <row r="2902" spans="1:2" ht="12.75">
      <c r="A2902" s="5">
        <v>42308.197916666664</v>
      </c>
      <c r="B2902" s="6">
        <v>-722.64404296875</v>
      </c>
    </row>
    <row r="2903" spans="1:2" ht="12.75">
      <c r="A2903" s="5">
        <v>42308.20833333333</v>
      </c>
      <c r="B2903" s="6">
        <v>-773.639770507813</v>
      </c>
    </row>
    <row r="2904" spans="1:2" ht="12.75">
      <c r="A2904" s="5">
        <v>42308.21875</v>
      </c>
      <c r="B2904" s="6">
        <v>-849.247192382813</v>
      </c>
    </row>
    <row r="2905" spans="1:2" ht="12.75">
      <c r="A2905" s="5">
        <v>42308.229166666664</v>
      </c>
      <c r="B2905" s="6">
        <v>-852.195678710938</v>
      </c>
    </row>
    <row r="2906" spans="1:2" ht="12.75">
      <c r="A2906" s="5">
        <v>42308.23958333333</v>
      </c>
      <c r="B2906" s="6">
        <v>-836.136413574219</v>
      </c>
    </row>
    <row r="2907" spans="1:2" ht="12.75">
      <c r="A2907" s="5">
        <v>42308.25</v>
      </c>
      <c r="B2907" s="6">
        <v>-786.794982910156</v>
      </c>
    </row>
    <row r="2908" spans="1:2" ht="12.75">
      <c r="A2908" s="5">
        <v>42308.260416666664</v>
      </c>
      <c r="B2908" s="6">
        <v>-773.698059082031</v>
      </c>
    </row>
    <row r="2909" spans="1:2" ht="12.75">
      <c r="A2909" s="5">
        <v>42308.27083333333</v>
      </c>
      <c r="B2909" s="6">
        <v>-730.99853515625</v>
      </c>
    </row>
    <row r="2910" spans="1:2" ht="12.75">
      <c r="A2910" s="5">
        <v>42308.28125</v>
      </c>
      <c r="B2910" s="6">
        <v>-704.034729003906</v>
      </c>
    </row>
    <row r="2911" spans="1:2" ht="12.75">
      <c r="A2911" s="5">
        <v>42308.291666666664</v>
      </c>
      <c r="B2911" s="6">
        <v>-640.839416503906</v>
      </c>
    </row>
    <row r="2912" spans="1:2" ht="12.75">
      <c r="A2912" s="5">
        <v>42308.30208333333</v>
      </c>
      <c r="B2912" s="6">
        <v>-565.943298339844</v>
      </c>
    </row>
    <row r="2913" spans="1:2" ht="12.75">
      <c r="A2913" s="5">
        <v>42308.3125</v>
      </c>
      <c r="B2913" s="6">
        <v>-501.862457275391</v>
      </c>
    </row>
    <row r="2914" spans="1:2" ht="12.75">
      <c r="A2914" s="5">
        <v>42308.322916666664</v>
      </c>
      <c r="B2914" s="6">
        <v>-463.473358154297</v>
      </c>
    </row>
    <row r="2915" spans="1:2" ht="12.75">
      <c r="A2915" s="5">
        <v>42308.33333333333</v>
      </c>
      <c r="B2915" s="6">
        <v>-467.410614013672</v>
      </c>
    </row>
    <row r="2916" spans="1:2" ht="12.75">
      <c r="A2916" s="5">
        <v>42308.34375</v>
      </c>
      <c r="B2916" s="6">
        <v>-452.393432617188</v>
      </c>
    </row>
    <row r="2917" spans="1:2" ht="12.75">
      <c r="A2917" s="5">
        <v>42308.354166666664</v>
      </c>
      <c r="B2917" s="6">
        <v>-383.308929443359</v>
      </c>
    </row>
    <row r="2918" spans="1:2" ht="12.75">
      <c r="A2918" s="5">
        <v>42308.36458333333</v>
      </c>
      <c r="B2918" s="6">
        <v>-346.114990234375</v>
      </c>
    </row>
    <row r="2919" spans="1:2" ht="12.75">
      <c r="A2919" s="5">
        <v>42308.375</v>
      </c>
      <c r="B2919" s="6">
        <v>-297.621276855469</v>
      </c>
    </row>
    <row r="2920" spans="1:2" ht="12.75">
      <c r="A2920" s="5">
        <v>42308.385416666664</v>
      </c>
      <c r="B2920" s="6">
        <v>-263.081420898438</v>
      </c>
    </row>
    <row r="2921" spans="1:2" ht="12.75">
      <c r="A2921" s="5">
        <v>42308.39583333333</v>
      </c>
      <c r="B2921" s="6">
        <v>-235.52262878418</v>
      </c>
    </row>
    <row r="2922" spans="1:2" ht="12.75">
      <c r="A2922" s="5">
        <v>42308.40625</v>
      </c>
      <c r="B2922" s="6">
        <v>-169.342636108398</v>
      </c>
    </row>
    <row r="2923" spans="1:2" ht="12.75">
      <c r="A2923" s="5">
        <v>42308.416666666664</v>
      </c>
      <c r="B2923" s="6">
        <v>-148.448303222656</v>
      </c>
    </row>
    <row r="2924" spans="1:2" ht="12.75">
      <c r="A2924" s="5">
        <v>42308.42708333333</v>
      </c>
      <c r="B2924" s="6">
        <v>-143.733291625977</v>
      </c>
    </row>
    <row r="2925" spans="1:2" ht="12.75">
      <c r="A2925" s="5">
        <v>42308.4375</v>
      </c>
      <c r="B2925" s="6">
        <v>-78.8440856933594</v>
      </c>
    </row>
    <row r="2926" spans="1:2" ht="12.75">
      <c r="A2926" s="5">
        <v>42308.447916666664</v>
      </c>
      <c r="B2926" s="6">
        <v>-92.5579147338867</v>
      </c>
    </row>
    <row r="2927" spans="1:2" ht="12.75">
      <c r="A2927" s="5">
        <v>42308.45833333333</v>
      </c>
      <c r="B2927" s="6">
        <v>-108.818428039551</v>
      </c>
    </row>
    <row r="2928" spans="1:2" ht="12.75">
      <c r="A2928" s="5">
        <v>42308.46875</v>
      </c>
      <c r="B2928" s="6">
        <v>-141.539627075195</v>
      </c>
    </row>
    <row r="2929" spans="1:2" ht="12.75">
      <c r="A2929" s="5">
        <v>42308.479166666664</v>
      </c>
      <c r="B2929" s="6">
        <v>-106.882881164551</v>
      </c>
    </row>
    <row r="2930" spans="1:2" ht="12.75">
      <c r="A2930" s="5">
        <v>42308.48958333333</v>
      </c>
      <c r="B2930" s="6">
        <v>-105.481735229492</v>
      </c>
    </row>
    <row r="2931" spans="1:2" ht="12.75">
      <c r="A2931" s="5">
        <v>42308.5</v>
      </c>
      <c r="B2931" s="6">
        <v>-114.334396362305</v>
      </c>
    </row>
    <row r="2932" spans="1:2" ht="12.75">
      <c r="A2932" s="5">
        <v>42308.510416666664</v>
      </c>
      <c r="B2932" s="6">
        <v>-143.098358154297</v>
      </c>
    </row>
    <row r="2933" spans="1:2" ht="12.75">
      <c r="A2933" s="5">
        <v>42308.52083333333</v>
      </c>
      <c r="B2933" s="6">
        <v>-168.077713012695</v>
      </c>
    </row>
    <row r="2934" spans="1:2" ht="12.75">
      <c r="A2934" s="5">
        <v>42308.53125</v>
      </c>
      <c r="B2934" s="6">
        <v>-175.334976196289</v>
      </c>
    </row>
    <row r="2935" spans="1:2" ht="12.75">
      <c r="A2935" s="5">
        <v>42308.541666666664</v>
      </c>
      <c r="B2935" s="6">
        <v>-176.124633789063</v>
      </c>
    </row>
    <row r="2936" spans="1:2" ht="12.75">
      <c r="A2936" s="5">
        <v>42308.55208333333</v>
      </c>
      <c r="B2936" s="6">
        <v>-150.995254516602</v>
      </c>
    </row>
    <row r="2937" spans="1:2" ht="12.75">
      <c r="A2937" s="5">
        <v>42308.5625</v>
      </c>
      <c r="B2937" s="6">
        <v>-120.588920593262</v>
      </c>
    </row>
    <row r="2938" spans="1:2" ht="12.75">
      <c r="A2938" s="5">
        <v>42308.572916666664</v>
      </c>
      <c r="B2938" s="6">
        <v>-109.213150024414</v>
      </c>
    </row>
    <row r="2939" spans="1:2" ht="12.75">
      <c r="A2939" s="5">
        <v>42308.58333333333</v>
      </c>
      <c r="B2939" s="6">
        <v>-107.799629211426</v>
      </c>
    </row>
    <row r="2940" spans="1:2" ht="12.75">
      <c r="A2940" s="5">
        <v>42308.59375</v>
      </c>
      <c r="B2940" s="6">
        <v>-176.252304077148</v>
      </c>
    </row>
    <row r="2941" spans="1:2" ht="12.75">
      <c r="A2941" s="5">
        <v>42308.604166666664</v>
      </c>
      <c r="B2941" s="6">
        <v>-219.413955688477</v>
      </c>
    </row>
    <row r="2942" spans="1:2" ht="12.75">
      <c r="A2942" s="5">
        <v>42308.61458333333</v>
      </c>
      <c r="B2942" s="6">
        <v>-227.763000488281</v>
      </c>
    </row>
    <row r="2943" spans="1:2" ht="12.75">
      <c r="A2943" s="5">
        <v>42308.625</v>
      </c>
      <c r="B2943" s="6">
        <v>-237.733016967773</v>
      </c>
    </row>
    <row r="2944" spans="1:2" ht="12.75">
      <c r="A2944" s="5">
        <v>42308.635416666664</v>
      </c>
      <c r="B2944" s="6">
        <v>-221.697189331055</v>
      </c>
    </row>
    <row r="2945" spans="1:2" ht="12.75">
      <c r="A2945" s="5">
        <v>42308.64583333333</v>
      </c>
      <c r="B2945" s="6">
        <v>-232.242050170898</v>
      </c>
    </row>
    <row r="2946" spans="1:2" ht="12.75">
      <c r="A2946" s="5">
        <v>42308.65625</v>
      </c>
      <c r="B2946" s="6">
        <v>-246.425323486328</v>
      </c>
    </row>
    <row r="2947" spans="1:2" ht="12.75">
      <c r="A2947" s="5">
        <v>42308.666666666664</v>
      </c>
      <c r="B2947" s="6">
        <v>-298.784942626953</v>
      </c>
    </row>
    <row r="2948" spans="1:2" ht="12.75">
      <c r="A2948" s="5">
        <v>42308.67708333333</v>
      </c>
      <c r="B2948" s="6">
        <v>-356.674499511719</v>
      </c>
    </row>
    <row r="2949" spans="1:2" ht="12.75">
      <c r="A2949" s="5">
        <v>42308.6875</v>
      </c>
      <c r="B2949" s="6">
        <v>-340.263061523438</v>
      </c>
    </row>
    <row r="2950" spans="1:2" ht="12.75">
      <c r="A2950" s="5">
        <v>42308.697916666664</v>
      </c>
      <c r="B2950" s="6">
        <v>-387.382385253906</v>
      </c>
    </row>
    <row r="2951" spans="1:2" ht="12.75">
      <c r="A2951" s="5">
        <v>42308.70833333333</v>
      </c>
      <c r="B2951" s="6">
        <v>-387.312774658203</v>
      </c>
    </row>
    <row r="2952" spans="1:2" ht="12.75">
      <c r="A2952" s="5">
        <v>42308.71875</v>
      </c>
      <c r="B2952" s="6">
        <v>-442.849182128906</v>
      </c>
    </row>
    <row r="2953" spans="1:2" ht="12.75">
      <c r="A2953" s="5">
        <v>42308.729166666664</v>
      </c>
      <c r="B2953" s="6">
        <v>-471.581115722656</v>
      </c>
    </row>
    <row r="2954" spans="1:2" ht="12.75">
      <c r="A2954" s="5">
        <v>42308.73958333333</v>
      </c>
      <c r="B2954" s="6">
        <v>-506.777374267578</v>
      </c>
    </row>
    <row r="2955" spans="1:2" ht="12.75">
      <c r="A2955" s="5">
        <v>42308.75</v>
      </c>
      <c r="B2955" s="6">
        <v>-510.153625488281</v>
      </c>
    </row>
    <row r="2956" spans="1:2" ht="12.75">
      <c r="A2956" s="5">
        <v>42308.760416666664</v>
      </c>
      <c r="B2956" s="6">
        <v>-401.938415527344</v>
      </c>
    </row>
    <row r="2957" spans="1:2" ht="12.75">
      <c r="A2957" s="5">
        <v>42308.77083333333</v>
      </c>
      <c r="B2957" s="6">
        <v>-314.420074462891</v>
      </c>
    </row>
    <row r="2958" spans="1:2" ht="12.75">
      <c r="A2958" s="5">
        <v>42308.78125</v>
      </c>
      <c r="B2958" s="6">
        <v>-332.968994140625</v>
      </c>
    </row>
    <row r="2959" spans="1:2" ht="12.75">
      <c r="A2959" s="5">
        <v>42308.791666666664</v>
      </c>
      <c r="B2959" s="6">
        <v>-372.721008300781</v>
      </c>
    </row>
    <row r="2960" spans="1:2" ht="12.75">
      <c r="A2960" s="5">
        <v>42308.80208333333</v>
      </c>
      <c r="B2960" s="6">
        <v>-416.780456542969</v>
      </c>
    </row>
    <row r="2961" spans="1:2" ht="12.75">
      <c r="A2961" s="5">
        <v>42308.8125</v>
      </c>
      <c r="B2961" s="6">
        <v>-429.308898925781</v>
      </c>
    </row>
    <row r="2962" spans="1:2" ht="12.75">
      <c r="A2962" s="5">
        <v>42308.822916666664</v>
      </c>
      <c r="B2962" s="6">
        <v>-458.927062988281</v>
      </c>
    </row>
    <row r="2963" spans="1:2" ht="12.75">
      <c r="A2963" s="5">
        <v>42308.83333333333</v>
      </c>
      <c r="B2963" s="6">
        <v>-442.688781738281</v>
      </c>
    </row>
    <row r="2964" spans="1:2" ht="12.75">
      <c r="A2964" s="5">
        <v>42308.84375</v>
      </c>
      <c r="B2964" s="6">
        <v>-413.634552001953</v>
      </c>
    </row>
    <row r="2965" spans="1:2" ht="12.75">
      <c r="A2965" s="5">
        <v>42308.854166666664</v>
      </c>
      <c r="B2965" s="6">
        <v>-502.380187988281</v>
      </c>
    </row>
    <row r="2966" spans="1:2" ht="12.75">
      <c r="A2966" s="5">
        <v>42308.86458333333</v>
      </c>
      <c r="B2966" s="6">
        <v>-518.703063964844</v>
      </c>
    </row>
    <row r="2967" spans="1:2" ht="12.75">
      <c r="A2967" s="5">
        <v>42308.875</v>
      </c>
      <c r="B2967" s="6">
        <v>-560.139526367188</v>
      </c>
    </row>
    <row r="2968" spans="1:2" ht="12.75">
      <c r="A2968" s="5">
        <v>42308.885416666664</v>
      </c>
      <c r="B2968" s="6">
        <v>-488.815246582031</v>
      </c>
    </row>
    <row r="2969" spans="1:2" ht="12.75">
      <c r="A2969" s="5">
        <v>42308.89583333333</v>
      </c>
      <c r="B2969" s="6">
        <v>-454.690185546875</v>
      </c>
    </row>
    <row r="2970" spans="1:2" ht="12.75">
      <c r="A2970" s="5">
        <v>42308.90625</v>
      </c>
      <c r="B2970" s="6">
        <v>-468.663757324219</v>
      </c>
    </row>
    <row r="2971" spans="1:2" ht="12.75">
      <c r="A2971" s="5">
        <v>42308.916666666664</v>
      </c>
      <c r="B2971" s="6">
        <v>-514.591064453125</v>
      </c>
    </row>
    <row r="2972" spans="1:2" ht="12.75">
      <c r="A2972" s="5">
        <v>42308.92708333333</v>
      </c>
      <c r="B2972" s="6">
        <v>-612.31884765625</v>
      </c>
    </row>
    <row r="2973" spans="1:2" ht="12.75">
      <c r="A2973" s="5">
        <v>42308.9375</v>
      </c>
      <c r="B2973" s="6">
        <v>-662.658752441406</v>
      </c>
    </row>
    <row r="2974" spans="1:2" ht="12.75">
      <c r="A2974" s="5">
        <v>42308.947916666664</v>
      </c>
      <c r="B2974" s="6">
        <v>-664.105895996094</v>
      </c>
    </row>
    <row r="2975" spans="1:2" ht="12.75">
      <c r="A2975" s="5">
        <v>42308.95833333333</v>
      </c>
      <c r="B2975" s="6">
        <v>-629.207702636719</v>
      </c>
    </row>
    <row r="2976" spans="1:2" ht="12.75">
      <c r="A2976" s="5">
        <v>42308.96875</v>
      </c>
      <c r="B2976" s="6">
        <v>-602.944396972656</v>
      </c>
    </row>
    <row r="2977" spans="1:2" ht="12.75">
      <c r="A2977" s="5">
        <v>42308.979166666664</v>
      </c>
      <c r="B2977" s="6">
        <v>-610.704162597656</v>
      </c>
    </row>
    <row r="2978" spans="1:2" ht="12.75">
      <c r="A2978" s="5">
        <v>42308.98958333333</v>
      </c>
      <c r="B2978" s="6">
        <v>-605.185546875</v>
      </c>
    </row>
    <row r="2979" spans="1:2" ht="12.75">
      <c r="A2979" s="5">
        <v>42309</v>
      </c>
      <c r="B2979" s="6">
        <v>-580.879150390625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