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<sst xmlns="http://schemas.openxmlformats.org/spreadsheetml/2006/main" count="14" uniqueCount="11">
  <si>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</si>
  <si>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>Actual Loadings:   04/01/16 - 05/01/16 (30 Days)</t>
  </si>
  <si>
    <t xml:space="preserve">Source: 15-minute average of 2-second SCADA MW readings via PI, </t>
  </si>
  <si>
    <t>as received at BPA from Interutility Data Exchange</t>
  </si>
  <si>
    <t/>
  </si>
  <si>
    <t>SCADA/PI Point PACE.PATH..MW.39718 (PACE Path 20: Actual)</t>
  </si>
  <si>
    <t>Actual Averages, All Hours: -834. Heavy Hours Only: -833. Light Hours Only: -836.</t>
  </si>
  <si>
    <t>BPA Technical Operations/TOT-OpInfo@bpa.gov/May 01, 2016</t>
  </si>
  <si>
    <t>See Notes tab for additional details</t>
  </si>
  <si>
    <t>Date/Period Ending</t>
  </si>
  <si>
    <t>PACE Path 20 (Path C):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</si>
</sst>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auto val="0"/>
        <c:lblOffset val="100"/>
        <c:tickLblSkip val="192"/>
        <c:tickMarkSkip val="96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28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-834
 Heavy Hours Only: -833
 Light Hours Only:   -836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42461.010416666664</v>
      </c>
      <c r="B4" s="6">
        <v>-699.411865234375</v>
      </c>
    </row>
    <row r="5" spans="1:2" ht="12.75">
      <c r="A5" s="5">
        <v>42461.02083333333</v>
      </c>
      <c r="B5" s="6">
        <v>-711.617004394531</v>
      </c>
    </row>
    <row r="6" spans="1:2" ht="12.75">
      <c r="A6" s="5">
        <v>42461.03125</v>
      </c>
      <c r="B6" s="6">
        <v>-699.535766601563</v>
      </c>
    </row>
    <row r="7" spans="1:2" ht="12.75">
      <c r="A7" s="5">
        <v>42461.041666666664</v>
      </c>
      <c r="B7" s="6">
        <v>-724.34130859375</v>
      </c>
    </row>
    <row r="8" spans="1:2" ht="12.75">
      <c r="A8" s="5">
        <v>42461.05208333333</v>
      </c>
      <c r="B8" s="6">
        <v>-755.09521484375</v>
      </c>
    </row>
    <row r="9" spans="1:2" ht="12.75">
      <c r="A9" s="5">
        <v>42461.0625</v>
      </c>
      <c r="B9" s="6">
        <v>-737.172607421875</v>
      </c>
    </row>
    <row r="10" spans="1:2" ht="12.75">
      <c r="A10" s="5">
        <v>42461.072916666664</v>
      </c>
      <c r="B10" s="6">
        <v>-712.714050292969</v>
      </c>
    </row>
    <row r="11" spans="1:2" ht="12.75">
      <c r="A11" s="5">
        <v>42461.08333333333</v>
      </c>
      <c r="B11" s="6">
        <v>-730.981201171875</v>
      </c>
    </row>
    <row r="12" spans="1:2" ht="12.75">
      <c r="A12" s="5">
        <v>42461.09375</v>
      </c>
      <c r="B12" s="6">
        <v>-703.881713867188</v>
      </c>
    </row>
    <row r="13" spans="1:2" ht="12.75">
      <c r="A13" s="5">
        <v>42461.104166666664</v>
      </c>
      <c r="B13" s="6">
        <v>-703.777954101563</v>
      </c>
    </row>
    <row r="14" spans="1:2" ht="12.75">
      <c r="A14" s="5">
        <v>42461.11458333333</v>
      </c>
      <c r="B14" s="6">
        <v>-698.198852539063</v>
      </c>
    </row>
    <row r="15" spans="1:2" ht="12.75">
      <c r="A15" s="5">
        <v>42461.125</v>
      </c>
      <c r="B15" s="6">
        <v>-692.9306640625</v>
      </c>
    </row>
    <row r="16" spans="1:2" ht="12.75">
      <c r="A16" s="5">
        <v>42461.135416666664</v>
      </c>
      <c r="B16" s="6">
        <v>-721.357727050781</v>
      </c>
    </row>
    <row r="17" spans="1:2" ht="12.75">
      <c r="A17" s="5">
        <v>42461.14583333333</v>
      </c>
      <c r="B17" s="6">
        <v>-708.881530761719</v>
      </c>
    </row>
    <row r="18" spans="1:2" ht="12.75">
      <c r="A18" s="5">
        <v>42461.15625</v>
      </c>
      <c r="B18" s="6">
        <v>-680.706604003906</v>
      </c>
    </row>
    <row r="19" spans="1:2" ht="12.75">
      <c r="A19" s="5">
        <v>42461.166666666664</v>
      </c>
      <c r="B19" s="6">
        <v>-681.757385253906</v>
      </c>
    </row>
    <row r="20" spans="1:2" ht="12.75">
      <c r="A20" s="5">
        <v>42461.17708333333</v>
      </c>
      <c r="B20" s="6">
        <v>-677.120971679688</v>
      </c>
    </row>
    <row r="21" spans="1:2" ht="12.75">
      <c r="A21" s="5">
        <v>42461.1875</v>
      </c>
      <c r="B21" s="6">
        <v>-675.788452148438</v>
      </c>
    </row>
    <row r="22" spans="1:2" ht="12.75">
      <c r="A22" s="5">
        <v>42461.197916666664</v>
      </c>
      <c r="B22" s="6">
        <v>-698.296020507813</v>
      </c>
    </row>
    <row r="23" spans="1:2" ht="12.75">
      <c r="A23" s="5">
        <v>42461.20833333333</v>
      </c>
      <c r="B23" s="6">
        <v>-650.379577636719</v>
      </c>
    </row>
    <row r="24" spans="1:2" ht="12.75">
      <c r="A24" s="5">
        <v>42461.21875</v>
      </c>
      <c r="B24" s="6">
        <v>-663.584716796875</v>
      </c>
    </row>
    <row r="25" spans="1:2" ht="12.75">
      <c r="A25" s="5">
        <v>42461.229166666664</v>
      </c>
      <c r="B25" s="6">
        <v>-691.767028808594</v>
      </c>
    </row>
    <row r="26" spans="1:2" ht="12.75">
      <c r="A26" s="5">
        <v>42461.23958333333</v>
      </c>
      <c r="B26" s="6">
        <v>-694.11376953125</v>
      </c>
    </row>
    <row r="27" spans="1:2" ht="12.75">
      <c r="A27" s="5">
        <v>42461.25</v>
      </c>
      <c r="B27" s="6">
        <v>-667.284362792969</v>
      </c>
    </row>
    <row r="28" spans="1:2" ht="12.75">
      <c r="A28" s="5">
        <v>42461.260416666664</v>
      </c>
      <c r="B28" s="6">
        <v>-715.293334960938</v>
      </c>
    </row>
    <row r="29" spans="1:2" ht="12.75">
      <c r="A29" s="5">
        <v>42461.27083333333</v>
      </c>
      <c r="B29" s="6">
        <v>-636.638977050781</v>
      </c>
    </row>
    <row r="30" spans="1:2" ht="12.75">
      <c r="A30" s="5">
        <v>42461.28125</v>
      </c>
      <c r="B30" s="6">
        <v>-616.212585449219</v>
      </c>
    </row>
    <row r="31" spans="1:2" ht="12.75">
      <c r="A31" s="5">
        <v>42461.291666666664</v>
      </c>
      <c r="B31" s="6">
        <v>-589.147644042969</v>
      </c>
    </row>
    <row r="32" spans="1:2" ht="12.75">
      <c r="A32" s="5">
        <v>42461.30208333333</v>
      </c>
      <c r="B32" s="6">
        <v>-535.924194335938</v>
      </c>
    </row>
    <row r="33" spans="1:2" ht="12.75">
      <c r="A33" s="5">
        <v>42461.3125</v>
      </c>
      <c r="B33" s="6">
        <v>-431.850646972656</v>
      </c>
    </row>
    <row r="34" spans="1:2" ht="12.75">
      <c r="A34" s="5">
        <v>42461.322916666664</v>
      </c>
      <c r="B34" s="6">
        <v>-345.057708740234</v>
      </c>
    </row>
    <row r="35" spans="1:2" ht="12.75">
      <c r="A35" s="5">
        <v>42461.33333333333</v>
      </c>
      <c r="B35" s="6">
        <v>-305.696746826172</v>
      </c>
    </row>
    <row r="36" spans="1:2" ht="12.75">
      <c r="A36" s="5">
        <v>42461.34375</v>
      </c>
      <c r="B36" s="6">
        <v>-266.035949707031</v>
      </c>
    </row>
    <row r="37" spans="1:2" ht="12.75">
      <c r="A37" s="5">
        <v>42461.354166666664</v>
      </c>
      <c r="B37" s="6">
        <v>-215.453796386719</v>
      </c>
    </row>
    <row r="38" spans="1:2" ht="12.75">
      <c r="A38" s="5">
        <v>42461.36458333333</v>
      </c>
      <c r="B38" s="6">
        <v>-307.917999267578</v>
      </c>
    </row>
    <row r="39" spans="1:2" ht="12.75">
      <c r="A39" s="5">
        <v>42461.375</v>
      </c>
      <c r="B39" s="6">
        <v>-332.900360107422</v>
      </c>
    </row>
    <row r="40" spans="1:2" ht="12.75">
      <c r="A40" s="5">
        <v>42461.385416666664</v>
      </c>
      <c r="B40" s="6">
        <v>-351.48779296875</v>
      </c>
    </row>
    <row r="41" spans="1:2" ht="12.75">
      <c r="A41" s="5">
        <v>42461.39583333333</v>
      </c>
      <c r="B41" s="6">
        <v>-351.256774902344</v>
      </c>
    </row>
    <row r="42" spans="1:2" ht="12.75">
      <c r="A42" s="5">
        <v>42461.40625</v>
      </c>
      <c r="B42" s="6">
        <v>-397.374114990234</v>
      </c>
    </row>
    <row r="43" spans="1:2" ht="12.75">
      <c r="A43" s="5">
        <v>42461.416666666664</v>
      </c>
      <c r="B43" s="6">
        <v>-415.502655029297</v>
      </c>
    </row>
    <row r="44" spans="1:2" ht="12.75">
      <c r="A44" s="5">
        <v>42461.42708333333</v>
      </c>
      <c r="B44" s="6">
        <v>-457.754638671875</v>
      </c>
    </row>
    <row r="45" spans="1:2" ht="12.75">
      <c r="A45" s="5">
        <v>42461.4375</v>
      </c>
      <c r="B45" s="6">
        <v>-410.768280029297</v>
      </c>
    </row>
    <row r="46" spans="1:2" ht="12.75">
      <c r="A46" s="5">
        <v>42461.447916666664</v>
      </c>
      <c r="B46" s="6">
        <v>-407.66845703125</v>
      </c>
    </row>
    <row r="47" spans="1:2" ht="12.75">
      <c r="A47" s="5">
        <v>42461.45833333333</v>
      </c>
      <c r="B47" s="6">
        <v>-390.810577392578</v>
      </c>
    </row>
    <row r="48" spans="1:2" ht="12.75">
      <c r="A48" s="5">
        <v>42461.46875</v>
      </c>
      <c r="B48" s="6">
        <v>-385.175903320313</v>
      </c>
    </row>
    <row r="49" spans="1:2" ht="12.75">
      <c r="A49" s="5">
        <v>42461.479166666664</v>
      </c>
      <c r="B49" s="6">
        <v>-375.66015625</v>
      </c>
    </row>
    <row r="50" spans="1:2" ht="12.75">
      <c r="A50" s="5">
        <v>42461.48958333333</v>
      </c>
      <c r="B50" s="6">
        <v>-346.918670654297</v>
      </c>
    </row>
    <row r="51" spans="1:2" ht="12.75">
      <c r="A51" s="5">
        <v>42461.5</v>
      </c>
      <c r="B51" s="6">
        <v>-347.381988525391</v>
      </c>
    </row>
    <row r="52" spans="1:2" ht="12.75">
      <c r="A52" s="5">
        <v>42461.510416666664</v>
      </c>
      <c r="B52" s="6">
        <v>-389.590240478516</v>
      </c>
    </row>
    <row r="53" spans="1:2" ht="12.75">
      <c r="A53" s="5">
        <v>42461.52083333333</v>
      </c>
      <c r="B53" s="6">
        <v>-384.594268798828</v>
      </c>
    </row>
    <row r="54" spans="1:2" ht="12.75">
      <c r="A54" s="5">
        <v>42461.53125</v>
      </c>
      <c r="B54" s="6">
        <v>-396.690216064453</v>
      </c>
    </row>
    <row r="55" spans="1:2" ht="12.75">
      <c r="A55" s="5">
        <v>42461.541666666664</v>
      </c>
      <c r="B55" s="6">
        <v>-404.647766113281</v>
      </c>
    </row>
    <row r="56" spans="1:2" ht="12.75">
      <c r="A56" s="5">
        <v>42461.55208333333</v>
      </c>
      <c r="B56" s="6">
        <v>-458.508148193359</v>
      </c>
    </row>
    <row r="57" spans="1:2" ht="12.75">
      <c r="A57" s="5">
        <v>42461.5625</v>
      </c>
      <c r="B57" s="6">
        <v>-490.952362060547</v>
      </c>
    </row>
    <row r="58" spans="1:2" ht="12.75">
      <c r="A58" s="5">
        <v>42461.572916666664</v>
      </c>
      <c r="B58" s="6">
        <v>-501.948425292969</v>
      </c>
    </row>
    <row r="59" spans="1:2" ht="12.75">
      <c r="A59" s="5">
        <v>42461.58333333333</v>
      </c>
      <c r="B59" s="6">
        <v>-522.692199707031</v>
      </c>
    </row>
    <row r="60" spans="1:2" ht="12.75">
      <c r="A60" s="5">
        <v>42461.59375</v>
      </c>
      <c r="B60" s="6">
        <v>-554.470520019531</v>
      </c>
    </row>
    <row r="61" spans="1:2" ht="12.75">
      <c r="A61" s="5">
        <v>42461.604166666664</v>
      </c>
      <c r="B61" s="6">
        <v>-533.482238769531</v>
      </c>
    </row>
    <row r="62" spans="1:2" ht="12.75">
      <c r="A62" s="5">
        <v>42461.61458333333</v>
      </c>
      <c r="B62" s="6">
        <v>-519.703308105469</v>
      </c>
    </row>
    <row r="63" spans="1:2" ht="12.75">
      <c r="A63" s="5">
        <v>42461.625</v>
      </c>
      <c r="B63" s="6">
        <v>-526.664001464844</v>
      </c>
    </row>
    <row r="64" spans="1:2" ht="12.75">
      <c r="A64" s="5">
        <v>42461.635416666664</v>
      </c>
      <c r="B64" s="6">
        <v>-531.870361328125</v>
      </c>
    </row>
    <row r="65" spans="1:2" ht="12.75">
      <c r="A65" s="5">
        <v>42461.64583333333</v>
      </c>
      <c r="B65" s="6">
        <v>-592.738708496094</v>
      </c>
    </row>
    <row r="66" spans="1:2" ht="12.75">
      <c r="A66" s="5">
        <v>42461.65625</v>
      </c>
      <c r="B66" s="6">
        <v>-605.55859375</v>
      </c>
    </row>
    <row r="67" spans="1:2" ht="12.75">
      <c r="A67" s="5">
        <v>42461.666666666664</v>
      </c>
      <c r="B67" s="6">
        <v>-596.561157226563</v>
      </c>
    </row>
    <row r="68" spans="1:2" ht="12.75">
      <c r="A68" s="5">
        <v>42461.67708333333</v>
      </c>
      <c r="B68" s="6">
        <v>-512.778991699219</v>
      </c>
    </row>
    <row r="69" spans="1:2" ht="12.75">
      <c r="A69" s="5">
        <v>42461.6875</v>
      </c>
      <c r="B69" s="6">
        <v>-528.938720703125</v>
      </c>
    </row>
    <row r="70" spans="1:2" ht="12.75">
      <c r="A70" s="5">
        <v>42461.697916666664</v>
      </c>
      <c r="B70" s="6">
        <v>-533.5048828125</v>
      </c>
    </row>
    <row r="71" spans="1:2" ht="12.75">
      <c r="A71" s="5">
        <v>42461.70833333333</v>
      </c>
      <c r="B71" s="6">
        <v>-529.760864257813</v>
      </c>
    </row>
    <row r="72" spans="1:2" ht="12.75">
      <c r="A72" s="5">
        <v>42461.71875</v>
      </c>
      <c r="B72" s="6">
        <v>-560.600036621094</v>
      </c>
    </row>
    <row r="73" spans="1:2" ht="12.75">
      <c r="A73" s="5">
        <v>42461.729166666664</v>
      </c>
      <c r="B73" s="6">
        <v>-603.4873046875</v>
      </c>
    </row>
    <row r="74" spans="1:2" ht="12.75">
      <c r="A74" s="5">
        <v>42461.73958333333</v>
      </c>
      <c r="B74" s="6">
        <v>-625.069274902344</v>
      </c>
    </row>
    <row r="75" spans="1:2" ht="12.75">
      <c r="A75" s="5">
        <v>42461.75</v>
      </c>
      <c r="B75" s="6">
        <v>-666.811889648438</v>
      </c>
    </row>
    <row r="76" spans="1:2" ht="12.75">
      <c r="A76" s="5">
        <v>42461.760416666664</v>
      </c>
      <c r="B76" s="6">
        <v>-746.024475097656</v>
      </c>
    </row>
    <row r="77" spans="1:2" ht="12.75">
      <c r="A77" s="5">
        <v>42461.77083333333</v>
      </c>
      <c r="B77" s="6">
        <v>-777.099609375</v>
      </c>
    </row>
    <row r="78" spans="1:2" ht="12.75">
      <c r="A78" s="5">
        <v>42461.78125</v>
      </c>
      <c r="B78" s="6">
        <v>-800.834899902344</v>
      </c>
    </row>
    <row r="79" spans="1:2" ht="12.75">
      <c r="A79" s="5">
        <v>42461.791666666664</v>
      </c>
      <c r="B79" s="6">
        <v>-761.354187011719</v>
      </c>
    </row>
    <row r="80" spans="1:2" ht="12.75">
      <c r="A80" s="5">
        <v>42461.80208333333</v>
      </c>
      <c r="B80" s="6">
        <v>-811.976257324219</v>
      </c>
    </row>
    <row r="81" spans="1:2" ht="12.75">
      <c r="A81" s="5">
        <v>42461.8125</v>
      </c>
      <c r="B81" s="6">
        <v>-818.483642578125</v>
      </c>
    </row>
    <row r="82" spans="1:2" ht="12.75">
      <c r="A82" s="5">
        <v>42461.822916666664</v>
      </c>
      <c r="B82" s="6">
        <v>-774.774108886719</v>
      </c>
    </row>
    <row r="83" spans="1:2" ht="12.75">
      <c r="A83" s="5">
        <v>42461.83333333333</v>
      </c>
      <c r="B83" s="6">
        <v>-779.278076171875</v>
      </c>
    </row>
    <row r="84" spans="1:2" ht="12.75">
      <c r="A84" s="5">
        <v>42461.84375</v>
      </c>
      <c r="B84" s="6">
        <v>-854.195922851563</v>
      </c>
    </row>
    <row r="85" spans="1:2" ht="12.75">
      <c r="A85" s="5">
        <v>42461.854166666664</v>
      </c>
      <c r="B85" s="6">
        <v>-883.874755859375</v>
      </c>
    </row>
    <row r="86" spans="1:2" ht="12.75">
      <c r="A86" s="5">
        <v>42461.86458333333</v>
      </c>
      <c r="B86" s="6">
        <v>-886.793395996094</v>
      </c>
    </row>
    <row r="87" spans="1:2" ht="12.75">
      <c r="A87" s="5">
        <v>42461.875</v>
      </c>
      <c r="B87" s="6">
        <v>-918.743103027344</v>
      </c>
    </row>
    <row r="88" spans="1:2" ht="12.75">
      <c r="A88" s="5">
        <v>42461.885416666664</v>
      </c>
      <c r="B88" s="6">
        <v>-981.465637207031</v>
      </c>
    </row>
    <row r="89" spans="1:2" ht="12.75">
      <c r="A89" s="5">
        <v>42461.89583333333</v>
      </c>
      <c r="B89" s="6">
        <v>-1005.68243408203</v>
      </c>
    </row>
    <row r="90" spans="1:2" ht="12.75">
      <c r="A90" s="5">
        <v>42461.90625</v>
      </c>
      <c r="B90" s="6">
        <v>-964.6982421875</v>
      </c>
    </row>
    <row r="91" spans="1:2" ht="12.75">
      <c r="A91" s="5">
        <v>42461.916666666664</v>
      </c>
      <c r="B91" s="6">
        <v>-950.566345214844</v>
      </c>
    </row>
    <row r="92" spans="1:2" ht="12.75">
      <c r="A92" s="5">
        <v>42461.92708333333</v>
      </c>
      <c r="B92" s="6">
        <v>-930.553405761719</v>
      </c>
    </row>
    <row r="93" spans="1:2" ht="12.75">
      <c r="A93" s="5">
        <v>42461.9375</v>
      </c>
      <c r="B93" s="6">
        <v>-908.417846679688</v>
      </c>
    </row>
    <row r="94" spans="1:2" ht="12.75">
      <c r="A94" s="5">
        <v>42461.947916666664</v>
      </c>
      <c r="B94" s="6">
        <v>-861.285766601563</v>
      </c>
    </row>
    <row r="95" spans="1:2" ht="12.75">
      <c r="A95" s="5">
        <v>42461.95833333333</v>
      </c>
      <c r="B95" s="6">
        <v>-936.052673339844</v>
      </c>
    </row>
    <row r="96" spans="1:2" ht="12.75">
      <c r="A96" s="5">
        <v>42461.96875</v>
      </c>
      <c r="B96" s="6">
        <v>-858.67822265625</v>
      </c>
    </row>
    <row r="97" spans="1:2" ht="12.75">
      <c r="A97" s="5">
        <v>42461.979166666664</v>
      </c>
      <c r="B97" s="6">
        <v>-850.929626464844</v>
      </c>
    </row>
    <row r="98" spans="1:2" ht="12.75">
      <c r="A98" s="5">
        <v>42461.98958333333</v>
      </c>
      <c r="B98" s="6">
        <v>-892.884399414063</v>
      </c>
    </row>
    <row r="99" spans="1:2" ht="12.75">
      <c r="A99" s="5">
        <v>42462</v>
      </c>
      <c r="B99" s="6">
        <v>-878.259826660156</v>
      </c>
    </row>
    <row r="100" spans="1:2" ht="12.75">
      <c r="A100" s="5">
        <v>42462.010416666664</v>
      </c>
      <c r="B100" s="6">
        <v>-822.256286621094</v>
      </c>
    </row>
    <row r="101" spans="1:2" ht="12.75">
      <c r="A101" s="5">
        <v>42462.02083333333</v>
      </c>
      <c r="B101" s="6">
        <v>-785.275451660156</v>
      </c>
    </row>
    <row r="102" spans="1:2" ht="12.75">
      <c r="A102" s="5">
        <v>42462.03125</v>
      </c>
      <c r="B102" s="6">
        <v>-778.031372070313</v>
      </c>
    </row>
    <row r="103" spans="1:2" ht="12.75">
      <c r="A103" s="5">
        <v>42462.041666666664</v>
      </c>
      <c r="B103" s="6">
        <v>-768.297729492188</v>
      </c>
    </row>
    <row r="104" spans="1:2" ht="12.75">
      <c r="A104" s="5">
        <v>42462.05208333333</v>
      </c>
      <c r="B104" s="6">
        <v>-808.650390625</v>
      </c>
    </row>
    <row r="105" spans="1:2" ht="12.75">
      <c r="A105" s="5">
        <v>42462.0625</v>
      </c>
      <c r="B105" s="6">
        <v>-840.648315429688</v>
      </c>
    </row>
    <row r="106" spans="1:2" ht="12.75">
      <c r="A106" s="5">
        <v>42462.072916666664</v>
      </c>
      <c r="B106" s="6">
        <v>-831.776184082031</v>
      </c>
    </row>
    <row r="107" spans="1:2" ht="12.75">
      <c r="A107" s="5">
        <v>42462.08333333333</v>
      </c>
      <c r="B107" s="6">
        <v>-846.887268066406</v>
      </c>
    </row>
    <row r="108" spans="1:2" ht="12.75">
      <c r="A108" s="5">
        <v>42462.09375</v>
      </c>
      <c r="B108" s="6">
        <v>-826.275268554688</v>
      </c>
    </row>
    <row r="109" spans="1:2" ht="12.75">
      <c r="A109" s="5">
        <v>42462.104166666664</v>
      </c>
      <c r="B109" s="6">
        <v>-817.281494140625</v>
      </c>
    </row>
    <row r="110" spans="1:2" ht="12.75">
      <c r="A110" s="5">
        <v>42462.11458333333</v>
      </c>
      <c r="B110" s="6">
        <v>-838.308349609375</v>
      </c>
    </row>
    <row r="111" spans="1:2" ht="12.75">
      <c r="A111" s="5">
        <v>42462.125</v>
      </c>
      <c r="B111" s="6">
        <v>-847.545654296875</v>
      </c>
    </row>
    <row r="112" spans="1:2" ht="12.75">
      <c r="A112" s="5">
        <v>42462.135416666664</v>
      </c>
      <c r="B112" s="6">
        <v>-879.992614746094</v>
      </c>
    </row>
    <row r="113" spans="1:2" ht="12.75">
      <c r="A113" s="5">
        <v>42462.14583333333</v>
      </c>
      <c r="B113" s="6">
        <v>-878.807861328125</v>
      </c>
    </row>
    <row r="114" spans="1:2" ht="12.75">
      <c r="A114" s="5">
        <v>42462.15625</v>
      </c>
      <c r="B114" s="6">
        <v>-867.546081542969</v>
      </c>
    </row>
    <row r="115" spans="1:2" ht="12.75">
      <c r="A115" s="5">
        <v>42462.166666666664</v>
      </c>
      <c r="B115" s="6">
        <v>-872.141906738281</v>
      </c>
    </row>
    <row r="116" spans="1:2" ht="12.75">
      <c r="A116" s="5">
        <v>42462.17708333333</v>
      </c>
      <c r="B116" s="6">
        <v>-880.14599609375</v>
      </c>
    </row>
    <row r="117" spans="1:2" ht="12.75">
      <c r="A117" s="5">
        <v>42462.1875</v>
      </c>
      <c r="B117" s="6">
        <v>-876.170471191406</v>
      </c>
    </row>
    <row r="118" spans="1:2" ht="12.75">
      <c r="A118" s="5">
        <v>42462.197916666664</v>
      </c>
      <c r="B118" s="6">
        <v>-874.129333496094</v>
      </c>
    </row>
    <row r="119" spans="1:2" ht="12.75">
      <c r="A119" s="5">
        <v>42462.20833333333</v>
      </c>
      <c r="B119" s="6">
        <v>-905.906494140625</v>
      </c>
    </row>
    <row r="120" spans="1:2" ht="12.75">
      <c r="A120" s="5">
        <v>42462.21875</v>
      </c>
      <c r="B120" s="6">
        <v>-941.342407226563</v>
      </c>
    </row>
    <row r="121" spans="1:2" ht="12.75">
      <c r="A121" s="5">
        <v>42462.229166666664</v>
      </c>
      <c r="B121" s="6">
        <v>-918.348815917969</v>
      </c>
    </row>
    <row r="122" spans="1:2" ht="12.75">
      <c r="A122" s="5">
        <v>42462.23958333333</v>
      </c>
      <c r="B122" s="6">
        <v>-883.396362304688</v>
      </c>
    </row>
    <row r="123" spans="1:2" ht="12.75">
      <c r="A123" s="5">
        <v>42462.25</v>
      </c>
      <c r="B123" s="6">
        <v>-894.198547363281</v>
      </c>
    </row>
    <row r="124" spans="1:2" ht="12.75">
      <c r="A124" s="5">
        <v>42462.260416666664</v>
      </c>
      <c r="B124" s="6">
        <v>-873.485473632813</v>
      </c>
    </row>
    <row r="125" spans="1:2" ht="12.75">
      <c r="A125" s="5">
        <v>42462.27083333333</v>
      </c>
      <c r="B125" s="6">
        <v>-822.947937011719</v>
      </c>
    </row>
    <row r="126" spans="1:2" ht="12.75">
      <c r="A126" s="5">
        <v>42462.28125</v>
      </c>
      <c r="B126" s="6">
        <v>-830.231750488281</v>
      </c>
    </row>
    <row r="127" spans="1:2" ht="12.75">
      <c r="A127" s="5">
        <v>42462.291666666664</v>
      </c>
      <c r="B127" s="6">
        <v>-822.956481933594</v>
      </c>
    </row>
    <row r="128" spans="1:2" ht="12.75">
      <c r="A128" s="5">
        <v>42462.30208333333</v>
      </c>
      <c r="B128" s="6">
        <v>-746.4443359375</v>
      </c>
    </row>
    <row r="129" spans="1:2" ht="12.75">
      <c r="A129" s="5">
        <v>42462.3125</v>
      </c>
      <c r="B129" s="6">
        <v>-724.0205078125</v>
      </c>
    </row>
    <row r="130" spans="1:2" ht="12.75">
      <c r="A130" s="5">
        <v>42462.322916666664</v>
      </c>
      <c r="B130" s="6">
        <v>-703.694213867188</v>
      </c>
    </row>
    <row r="131" spans="1:2" ht="12.75">
      <c r="A131" s="5">
        <v>42462.33333333333</v>
      </c>
      <c r="B131" s="6">
        <v>-684.737915039063</v>
      </c>
    </row>
    <row r="132" spans="1:2" ht="12.75">
      <c r="A132" s="5">
        <v>42462.34375</v>
      </c>
      <c r="B132" s="6">
        <v>-419.331420898438</v>
      </c>
    </row>
    <row r="133" spans="1:2" ht="12.75">
      <c r="A133" s="5">
        <v>42462.354166666664</v>
      </c>
      <c r="B133" s="6">
        <v>-330.498077392578</v>
      </c>
    </row>
    <row r="134" spans="1:2" ht="12.75">
      <c r="A134" s="5">
        <v>42462.36458333333</v>
      </c>
      <c r="B134" s="6">
        <v>-366.178802490234</v>
      </c>
    </row>
    <row r="135" spans="1:2" ht="12.75">
      <c r="A135" s="5">
        <v>42462.375</v>
      </c>
      <c r="B135" s="6">
        <v>-256.587127685547</v>
      </c>
    </row>
    <row r="136" spans="1:2" ht="12.75">
      <c r="A136" s="5">
        <v>42462.385416666664</v>
      </c>
      <c r="B136" s="6">
        <v>-124.909080505371</v>
      </c>
    </row>
    <row r="137" spans="1:2" ht="12.75">
      <c r="A137" s="5">
        <v>42462.39583333333</v>
      </c>
      <c r="B137" s="6">
        <v>-150.087280273438</v>
      </c>
    </row>
    <row r="138" spans="1:2" ht="12.75">
      <c r="A138" s="5">
        <v>42462.40625</v>
      </c>
      <c r="B138" s="6">
        <v>-239.102432250977</v>
      </c>
    </row>
    <row r="139" spans="1:2" ht="12.75">
      <c r="A139" s="5">
        <v>42462.416666666664</v>
      </c>
      <c r="B139" s="6">
        <v>-280.080871582031</v>
      </c>
    </row>
    <row r="140" spans="1:2" ht="12.75">
      <c r="A140" s="5">
        <v>42462.42708333333</v>
      </c>
      <c r="B140" s="6">
        <v>-171.869171142578</v>
      </c>
    </row>
    <row r="141" spans="1:2" ht="12.75">
      <c r="A141" s="5">
        <v>42462.4375</v>
      </c>
      <c r="B141" s="6">
        <v>-167.308029174805</v>
      </c>
    </row>
    <row r="142" spans="1:2" ht="12.75">
      <c r="A142" s="5">
        <v>42462.447916666664</v>
      </c>
      <c r="B142" s="6">
        <v>-223.552368164063</v>
      </c>
    </row>
    <row r="143" spans="1:2" ht="12.75">
      <c r="A143" s="5">
        <v>42462.45833333333</v>
      </c>
      <c r="B143" s="6">
        <v>-234.809967041016</v>
      </c>
    </row>
    <row r="144" spans="1:2" ht="12.75">
      <c r="A144" s="5">
        <v>42462.46875</v>
      </c>
      <c r="B144" s="6">
        <v>-206.565902709961</v>
      </c>
    </row>
    <row r="145" spans="1:2" ht="12.75">
      <c r="A145" s="5">
        <v>42462.479166666664</v>
      </c>
      <c r="B145" s="6">
        <v>-214.194641113281</v>
      </c>
    </row>
    <row r="146" spans="1:2" ht="12.75">
      <c r="A146" s="5">
        <v>42462.48958333333</v>
      </c>
      <c r="B146" s="6">
        <v>-226.712524414063</v>
      </c>
    </row>
    <row r="147" spans="1:2" ht="12.75">
      <c r="A147" s="5">
        <v>42462.5</v>
      </c>
      <c r="B147" s="6">
        <v>-191.659332275391</v>
      </c>
    </row>
    <row r="148" spans="1:2" ht="12.75">
      <c r="A148" s="5">
        <v>42462.510416666664</v>
      </c>
      <c r="B148" s="6">
        <v>-205.575424194336</v>
      </c>
    </row>
    <row r="149" spans="1:2" ht="12.75">
      <c r="A149" s="5">
        <v>42462.52083333333</v>
      </c>
      <c r="B149" s="6">
        <v>-242.791702270508</v>
      </c>
    </row>
    <row r="150" spans="1:2" ht="12.75">
      <c r="A150" s="5">
        <v>42462.53125</v>
      </c>
      <c r="B150" s="6">
        <v>-249.699859619141</v>
      </c>
    </row>
    <row r="151" spans="1:2" ht="12.75">
      <c r="A151" s="5">
        <v>42462.541666666664</v>
      </c>
      <c r="B151" s="6">
        <v>-245.150588989258</v>
      </c>
    </row>
    <row r="152" spans="1:2" ht="12.75">
      <c r="A152" s="5">
        <v>42462.55208333333</v>
      </c>
      <c r="B152" s="6">
        <v>-264.461242675781</v>
      </c>
    </row>
    <row r="153" spans="1:2" ht="12.75">
      <c r="A153" s="5">
        <v>42462.5625</v>
      </c>
      <c r="B153" s="6">
        <v>-257.669647216797</v>
      </c>
    </row>
    <row r="154" spans="1:2" ht="12.75">
      <c r="A154" s="5">
        <v>42462.572916666664</v>
      </c>
      <c r="B154" s="6">
        <v>-299.411254882813</v>
      </c>
    </row>
    <row r="155" spans="1:2" ht="12.75">
      <c r="A155" s="5">
        <v>42462.58333333333</v>
      </c>
      <c r="B155" s="6">
        <v>-372.8603515625</v>
      </c>
    </row>
    <row r="156" spans="1:2" ht="12.75">
      <c r="A156" s="5">
        <v>42462.59375</v>
      </c>
      <c r="B156" s="6">
        <v>-354.862274169922</v>
      </c>
    </row>
    <row r="157" spans="1:2" ht="12.75">
      <c r="A157" s="5">
        <v>42462.604166666664</v>
      </c>
      <c r="B157" s="6">
        <v>-352.419952392578</v>
      </c>
    </row>
    <row r="158" spans="1:2" ht="12.75">
      <c r="A158" s="5">
        <v>42462.61458333333</v>
      </c>
      <c r="B158" s="6">
        <v>-356.173828125</v>
      </c>
    </row>
    <row r="159" spans="1:2" ht="12.75">
      <c r="A159" s="5">
        <v>42462.625</v>
      </c>
      <c r="B159" s="6">
        <v>-360.002471923828</v>
      </c>
    </row>
    <row r="160" spans="1:2" ht="12.75">
      <c r="A160" s="5">
        <v>42462.635416666664</v>
      </c>
      <c r="B160" s="6">
        <v>-361.439361572266</v>
      </c>
    </row>
    <row r="161" spans="1:2" ht="12.75">
      <c r="A161" s="5">
        <v>42462.64583333333</v>
      </c>
      <c r="B161" s="6">
        <v>-385.845184326172</v>
      </c>
    </row>
    <row r="162" spans="1:2" ht="12.75">
      <c r="A162" s="5">
        <v>42462.65625</v>
      </c>
      <c r="B162" s="6">
        <v>-430.100463867188</v>
      </c>
    </row>
    <row r="163" spans="1:2" ht="12.75">
      <c r="A163" s="5">
        <v>42462.666666666664</v>
      </c>
      <c r="B163" s="6">
        <v>-368.436584472656</v>
      </c>
    </row>
    <row r="164" spans="1:2" ht="12.75">
      <c r="A164" s="5">
        <v>42462.67708333333</v>
      </c>
      <c r="B164" s="6">
        <v>-388.840118408203</v>
      </c>
    </row>
    <row r="165" spans="1:2" ht="12.75">
      <c r="A165" s="5">
        <v>42462.6875</v>
      </c>
      <c r="B165" s="6">
        <v>-381.754241943359</v>
      </c>
    </row>
    <row r="166" spans="1:2" ht="12.75">
      <c r="A166" s="5">
        <v>42462.697916666664</v>
      </c>
      <c r="B166" s="6">
        <v>-349.69482421875</v>
      </c>
    </row>
    <row r="167" spans="1:2" ht="12.75">
      <c r="A167" s="5">
        <v>42462.70833333333</v>
      </c>
      <c r="B167" s="6">
        <v>-442.566192626953</v>
      </c>
    </row>
    <row r="168" spans="1:2" ht="12.75">
      <c r="A168" s="5">
        <v>42462.71875</v>
      </c>
      <c r="B168" s="6">
        <v>-497.384185791016</v>
      </c>
    </row>
    <row r="169" spans="1:2" ht="12.75">
      <c r="A169" s="5">
        <v>42462.729166666664</v>
      </c>
      <c r="B169" s="6">
        <v>-532.547790527344</v>
      </c>
    </row>
    <row r="170" spans="1:2" ht="12.75">
      <c r="A170" s="5">
        <v>42462.73958333333</v>
      </c>
      <c r="B170" s="6">
        <v>-492.084716796875</v>
      </c>
    </row>
    <row r="171" spans="1:2" ht="12.75">
      <c r="A171" s="5">
        <v>42462.75</v>
      </c>
      <c r="B171" s="6">
        <v>-508.340576171875</v>
      </c>
    </row>
    <row r="172" spans="1:2" ht="12.75">
      <c r="A172" s="5">
        <v>42462.760416666664</v>
      </c>
      <c r="B172" s="6">
        <v>-511.235565185547</v>
      </c>
    </row>
    <row r="173" spans="1:2" ht="12.75">
      <c r="A173" s="5">
        <v>42462.77083333333</v>
      </c>
      <c r="B173" s="6">
        <v>-549.249633789063</v>
      </c>
    </row>
    <row r="174" spans="1:2" ht="12.75">
      <c r="A174" s="5">
        <v>42462.78125</v>
      </c>
      <c r="B174" s="6">
        <v>-604.927124023438</v>
      </c>
    </row>
    <row r="175" spans="1:2" ht="12.75">
      <c r="A175" s="5">
        <v>42462.791666666664</v>
      </c>
      <c r="B175" s="6">
        <v>-652.221862792969</v>
      </c>
    </row>
    <row r="176" spans="1:2" ht="12.75">
      <c r="A176" s="5">
        <v>42462.80208333333</v>
      </c>
      <c r="B176" s="6">
        <v>-655.416687011719</v>
      </c>
    </row>
    <row r="177" spans="1:2" ht="12.75">
      <c r="A177" s="5">
        <v>42462.8125</v>
      </c>
      <c r="B177" s="6">
        <v>-688.513061523438</v>
      </c>
    </row>
    <row r="178" spans="1:2" ht="12.75">
      <c r="A178" s="5">
        <v>42462.822916666664</v>
      </c>
      <c r="B178" s="6">
        <v>-631.466979980469</v>
      </c>
    </row>
    <row r="179" spans="1:2" ht="12.75">
      <c r="A179" s="5">
        <v>42462.83333333333</v>
      </c>
      <c r="B179" s="6">
        <v>-559.723449707031</v>
      </c>
    </row>
    <row r="180" spans="1:2" ht="12.75">
      <c r="A180" s="5">
        <v>42462.84375</v>
      </c>
      <c r="B180" s="6">
        <v>-541.672424316406</v>
      </c>
    </row>
    <row r="181" spans="1:2" ht="12.75">
      <c r="A181" s="5">
        <v>42462.854166666664</v>
      </c>
      <c r="B181" s="6">
        <v>-558.963928222656</v>
      </c>
    </row>
    <row r="182" spans="1:2" ht="12.75">
      <c r="A182" s="5">
        <v>42462.86458333333</v>
      </c>
      <c r="B182" s="6">
        <v>-540.11474609375</v>
      </c>
    </row>
    <row r="183" spans="1:2" ht="12.75">
      <c r="A183" s="5">
        <v>42462.875</v>
      </c>
      <c r="B183" s="6">
        <v>-565.879516601563</v>
      </c>
    </row>
    <row r="184" spans="1:2" ht="12.75">
      <c r="A184" s="5">
        <v>42462.885416666664</v>
      </c>
      <c r="B184" s="6">
        <v>-602.656616210938</v>
      </c>
    </row>
    <row r="185" spans="1:2" ht="12.75">
      <c r="A185" s="5">
        <v>42462.89583333333</v>
      </c>
      <c r="B185" s="6">
        <v>-610.689453125</v>
      </c>
    </row>
    <row r="186" spans="1:2" ht="12.75">
      <c r="A186" s="5">
        <v>42462.90625</v>
      </c>
      <c r="B186" s="6">
        <v>-602.989929199219</v>
      </c>
    </row>
    <row r="187" spans="1:2" ht="12.75">
      <c r="A187" s="5">
        <v>42462.916666666664</v>
      </c>
      <c r="B187" s="6">
        <v>-570.203247070313</v>
      </c>
    </row>
    <row r="188" spans="1:2" ht="12.75">
      <c r="A188" s="5">
        <v>42462.92708333333</v>
      </c>
      <c r="B188" s="6">
        <v>-604.311401367188</v>
      </c>
    </row>
    <row r="189" spans="1:2" ht="12.75">
      <c r="A189" s="5">
        <v>42462.9375</v>
      </c>
      <c r="B189" s="6">
        <v>-581.061889648438</v>
      </c>
    </row>
    <row r="190" spans="1:2" ht="12.75">
      <c r="A190" s="5">
        <v>42462.947916666664</v>
      </c>
      <c r="B190" s="6">
        <v>-606.404724121094</v>
      </c>
    </row>
    <row r="191" spans="1:2" ht="12.75">
      <c r="A191" s="5">
        <v>42462.95833333333</v>
      </c>
      <c r="B191" s="6">
        <v>-627.883728027344</v>
      </c>
    </row>
    <row r="192" spans="1:2" ht="12.75">
      <c r="A192" s="5">
        <v>42462.96875</v>
      </c>
      <c r="B192" s="6">
        <v>-596.907409667969</v>
      </c>
    </row>
    <row r="193" spans="1:2" ht="12.75">
      <c r="A193" s="5">
        <v>42462.979166666664</v>
      </c>
      <c r="B193" s="6">
        <v>-603.552673339844</v>
      </c>
    </row>
    <row r="194" spans="1:2" ht="12.75">
      <c r="A194" s="5">
        <v>42462.98958333333</v>
      </c>
      <c r="B194" s="6">
        <v>-608.318786621094</v>
      </c>
    </row>
    <row r="195" spans="1:2" ht="12.75">
      <c r="A195" s="5">
        <v>42463</v>
      </c>
      <c r="B195" s="6">
        <v>-636.217529296875</v>
      </c>
    </row>
    <row r="196" spans="1:2" ht="12.75">
      <c r="A196" s="5">
        <v>42463.010416666664</v>
      </c>
      <c r="B196" s="6">
        <v>-676.517578125</v>
      </c>
    </row>
    <row r="197" spans="1:2" ht="12.75">
      <c r="A197" s="5">
        <v>42463.02083333333</v>
      </c>
      <c r="B197" s="6">
        <v>-670.758728027344</v>
      </c>
    </row>
    <row r="198" spans="1:2" ht="12.75">
      <c r="A198" s="5">
        <v>42463.03125</v>
      </c>
      <c r="B198" s="6">
        <v>-696.2763671875</v>
      </c>
    </row>
    <row r="199" spans="1:2" ht="12.75">
      <c r="A199" s="5">
        <v>42463.041666666664</v>
      </c>
      <c r="B199" s="6">
        <v>-676.592224121094</v>
      </c>
    </row>
    <row r="200" spans="1:2" ht="12.75">
      <c r="A200" s="5">
        <v>42463.05208333333</v>
      </c>
      <c r="B200" s="6">
        <v>-673.613891601563</v>
      </c>
    </row>
    <row r="201" spans="1:2" ht="12.75">
      <c r="A201" s="5">
        <v>42463.0625</v>
      </c>
      <c r="B201" s="6">
        <v>-658.866271972656</v>
      </c>
    </row>
    <row r="202" spans="1:2" ht="12.75">
      <c r="A202" s="5">
        <v>42463.072916666664</v>
      </c>
      <c r="B202" s="6">
        <v>-648.173461914063</v>
      </c>
    </row>
    <row r="203" spans="1:2" ht="12.75">
      <c r="A203" s="5">
        <v>42463.08333333333</v>
      </c>
      <c r="B203" s="6">
        <v>-620.061279296875</v>
      </c>
    </row>
    <row r="204" spans="1:2" ht="12.75">
      <c r="A204" s="5">
        <v>42463.09375</v>
      </c>
      <c r="B204" s="6">
        <v>-638.811889648438</v>
      </c>
    </row>
    <row r="205" spans="1:2" ht="12.75">
      <c r="A205" s="5">
        <v>42463.104166666664</v>
      </c>
      <c r="B205" s="6">
        <v>-630.437561035156</v>
      </c>
    </row>
    <row r="206" spans="1:2" ht="12.75">
      <c r="A206" s="5">
        <v>42463.11458333333</v>
      </c>
      <c r="B206" s="6">
        <v>-615.036804199219</v>
      </c>
    </row>
    <row r="207" spans="1:2" ht="12.75">
      <c r="A207" s="5">
        <v>42463.125</v>
      </c>
      <c r="B207" s="6">
        <v>-611.530090332031</v>
      </c>
    </row>
    <row r="208" spans="1:2" ht="12.75">
      <c r="A208" s="5">
        <v>42463.135416666664</v>
      </c>
      <c r="B208" s="6">
        <v>-558.234497070313</v>
      </c>
    </row>
    <row r="209" spans="1:2" ht="12.75">
      <c r="A209" s="5">
        <v>42463.14583333333</v>
      </c>
      <c r="B209" s="6">
        <v>-500.430480957031</v>
      </c>
    </row>
    <row r="210" spans="1:2" ht="12.75">
      <c r="A210" s="5">
        <v>42463.15625</v>
      </c>
      <c r="B210" s="6">
        <v>-502.9970703125</v>
      </c>
    </row>
    <row r="211" spans="1:2" ht="12.75">
      <c r="A211" s="5">
        <v>42463.166666666664</v>
      </c>
      <c r="B211" s="6">
        <v>-523.581604003906</v>
      </c>
    </row>
    <row r="212" spans="1:2" ht="12.75">
      <c r="A212" s="5">
        <v>42463.17708333333</v>
      </c>
      <c r="B212" s="6">
        <v>-522.08984375</v>
      </c>
    </row>
    <row r="213" spans="1:2" ht="12.75">
      <c r="A213" s="5">
        <v>42463.1875</v>
      </c>
      <c r="B213" s="6">
        <v>-491.841522216797</v>
      </c>
    </row>
    <row r="214" spans="1:2" ht="12.75">
      <c r="A214" s="5">
        <v>42463.197916666664</v>
      </c>
      <c r="B214" s="6">
        <v>-512.161315917969</v>
      </c>
    </row>
    <row r="215" spans="1:2" ht="12.75">
      <c r="A215" s="5">
        <v>42463.20833333333</v>
      </c>
      <c r="B215" s="6">
        <v>-515.827392578125</v>
      </c>
    </row>
    <row r="216" spans="1:2" ht="12.75">
      <c r="A216" s="5">
        <v>42463.21875</v>
      </c>
      <c r="B216" s="6">
        <v>-563.105529785156</v>
      </c>
    </row>
    <row r="217" spans="1:2" ht="12.75">
      <c r="A217" s="5">
        <v>42463.229166666664</v>
      </c>
      <c r="B217" s="6">
        <v>-586.457275390625</v>
      </c>
    </row>
    <row r="218" spans="1:2" ht="12.75">
      <c r="A218" s="5">
        <v>42463.23958333333</v>
      </c>
      <c r="B218" s="6">
        <v>-539.087524414063</v>
      </c>
    </row>
    <row r="219" spans="1:2" ht="12.75">
      <c r="A219" s="5">
        <v>42463.25</v>
      </c>
      <c r="B219" s="6">
        <v>-542.578247070313</v>
      </c>
    </row>
    <row r="220" spans="1:2" ht="12.75">
      <c r="A220" s="5">
        <v>42463.260416666664</v>
      </c>
      <c r="B220" s="6">
        <v>-561.1044921875</v>
      </c>
    </row>
    <row r="221" spans="1:2" ht="12.75">
      <c r="A221" s="5">
        <v>42463.27083333333</v>
      </c>
      <c r="B221" s="6">
        <v>-567.055908203125</v>
      </c>
    </row>
    <row r="222" spans="1:2" ht="12.75">
      <c r="A222" s="5">
        <v>42463.28125</v>
      </c>
      <c r="B222" s="6">
        <v>-502.509765625</v>
      </c>
    </row>
    <row r="223" spans="1:2" ht="12.75">
      <c r="A223" s="5">
        <v>42463.291666666664</v>
      </c>
      <c r="B223" s="6">
        <v>-481.588684082031</v>
      </c>
    </row>
    <row r="224" spans="1:2" ht="12.75">
      <c r="A224" s="5">
        <v>42463.30208333333</v>
      </c>
      <c r="B224" s="6">
        <v>-464.761840820313</v>
      </c>
    </row>
    <row r="225" spans="1:2" ht="12.75">
      <c r="A225" s="5">
        <v>42463.3125</v>
      </c>
      <c r="B225" s="6">
        <v>-457.884887695313</v>
      </c>
    </row>
    <row r="226" spans="1:2" ht="12.75">
      <c r="A226" s="5">
        <v>42463.322916666664</v>
      </c>
      <c r="B226" s="6">
        <v>-506.323089599609</v>
      </c>
    </row>
    <row r="227" spans="1:2" ht="12.75">
      <c r="A227" s="5">
        <v>42463.33333333333</v>
      </c>
      <c r="B227" s="6">
        <v>-524.4609375</v>
      </c>
    </row>
    <row r="228" spans="1:2" ht="12.75">
      <c r="A228" s="5">
        <v>42463.34375</v>
      </c>
      <c r="B228" s="6">
        <v>-400.772125244141</v>
      </c>
    </row>
    <row r="229" spans="1:2" ht="12.75">
      <c r="A229" s="5">
        <v>42463.354166666664</v>
      </c>
      <c r="B229" s="6">
        <v>-405.481719970703</v>
      </c>
    </row>
    <row r="230" spans="1:2" ht="12.75">
      <c r="A230" s="5">
        <v>42463.36458333333</v>
      </c>
      <c r="B230" s="6">
        <v>-418.779510498047</v>
      </c>
    </row>
    <row r="231" spans="1:2" ht="12.75">
      <c r="A231" s="5">
        <v>42463.375</v>
      </c>
      <c r="B231" s="6">
        <v>-438.441314697266</v>
      </c>
    </row>
    <row r="232" spans="1:2" ht="12.75">
      <c r="A232" s="5">
        <v>42463.385416666664</v>
      </c>
      <c r="B232" s="6">
        <v>-444.738098144531</v>
      </c>
    </row>
    <row r="233" spans="1:2" ht="12.75">
      <c r="A233" s="5">
        <v>42463.39583333333</v>
      </c>
      <c r="B233" s="6">
        <v>-416.471099853516</v>
      </c>
    </row>
    <row r="234" spans="1:2" ht="12.75">
      <c r="A234" s="5">
        <v>42463.40625</v>
      </c>
      <c r="B234" s="6">
        <v>-443.149047851563</v>
      </c>
    </row>
    <row r="235" spans="1:2" ht="12.75">
      <c r="A235" s="5">
        <v>42463.416666666664</v>
      </c>
      <c r="B235" s="6">
        <v>-447.765686035156</v>
      </c>
    </row>
    <row r="236" spans="1:2" ht="12.75">
      <c r="A236" s="5">
        <v>42463.42708333333</v>
      </c>
      <c r="B236" s="6">
        <v>-402.011901855469</v>
      </c>
    </row>
    <row r="237" spans="1:2" ht="12.75">
      <c r="A237" s="5">
        <v>42463.4375</v>
      </c>
      <c r="B237" s="6">
        <v>-387.471832275391</v>
      </c>
    </row>
    <row r="238" spans="1:2" ht="12.75">
      <c r="A238" s="5">
        <v>42463.447916666664</v>
      </c>
      <c r="B238" s="6">
        <v>-387.810699462891</v>
      </c>
    </row>
    <row r="239" spans="1:2" ht="12.75">
      <c r="A239" s="5">
        <v>42463.45833333333</v>
      </c>
      <c r="B239" s="6">
        <v>-370.998809814453</v>
      </c>
    </row>
    <row r="240" spans="1:2" ht="12.75">
      <c r="A240" s="5">
        <v>42463.46875</v>
      </c>
      <c r="B240" s="6">
        <v>-351.907348632813</v>
      </c>
    </row>
    <row r="241" spans="1:2" ht="12.75">
      <c r="A241" s="5">
        <v>42463.479166666664</v>
      </c>
      <c r="B241" s="6">
        <v>-348.907531738281</v>
      </c>
    </row>
    <row r="242" spans="1:2" ht="12.75">
      <c r="A242" s="5">
        <v>42463.48958333333</v>
      </c>
      <c r="B242" s="6">
        <v>-333.091949462891</v>
      </c>
    </row>
    <row r="243" spans="1:2" ht="12.75">
      <c r="A243" s="5">
        <v>42463.5</v>
      </c>
      <c r="B243" s="6">
        <v>-361.616638183594</v>
      </c>
    </row>
    <row r="244" spans="1:2" ht="12.75">
      <c r="A244" s="5">
        <v>42463.510416666664</v>
      </c>
      <c r="B244" s="6">
        <v>-359.63134765625</v>
      </c>
    </row>
    <row r="245" spans="1:2" ht="12.75">
      <c r="A245" s="5">
        <v>42463.52083333333</v>
      </c>
      <c r="B245" s="6">
        <v>-352.30810546875</v>
      </c>
    </row>
    <row r="246" spans="1:2" ht="12.75">
      <c r="A246" s="5">
        <v>42463.53125</v>
      </c>
      <c r="B246" s="6">
        <v>-337.8759765625</v>
      </c>
    </row>
    <row r="247" spans="1:2" ht="12.75">
      <c r="A247" s="5">
        <v>42463.541666666664</v>
      </c>
      <c r="B247" s="6">
        <v>-310.789398193359</v>
      </c>
    </row>
    <row r="248" spans="1:2" ht="12.75">
      <c r="A248" s="5">
        <v>42463.55208333333</v>
      </c>
      <c r="B248" s="6">
        <v>-311.681976318359</v>
      </c>
    </row>
    <row r="249" spans="1:2" ht="12.75">
      <c r="A249" s="5">
        <v>42463.5625</v>
      </c>
      <c r="B249" s="6">
        <v>-318.639129638672</v>
      </c>
    </row>
    <row r="250" spans="1:2" ht="12.75">
      <c r="A250" s="5">
        <v>42463.572916666664</v>
      </c>
      <c r="B250" s="6">
        <v>-311.581359863281</v>
      </c>
    </row>
    <row r="251" spans="1:2" ht="12.75">
      <c r="A251" s="5">
        <v>42463.58333333333</v>
      </c>
      <c r="B251" s="6">
        <v>-279.321136474609</v>
      </c>
    </row>
    <row r="252" spans="1:2" ht="12.75">
      <c r="A252" s="5">
        <v>42463.59375</v>
      </c>
      <c r="B252" s="6">
        <v>-278.245544433594</v>
      </c>
    </row>
    <row r="253" spans="1:2" ht="12.75">
      <c r="A253" s="5">
        <v>42463.604166666664</v>
      </c>
      <c r="B253" s="6">
        <v>-290.457733154297</v>
      </c>
    </row>
    <row r="254" spans="1:2" ht="12.75">
      <c r="A254" s="5">
        <v>42463.61458333333</v>
      </c>
      <c r="B254" s="6">
        <v>-245.931915283203</v>
      </c>
    </row>
    <row r="255" spans="1:2" ht="12.75">
      <c r="A255" s="5">
        <v>42463.625</v>
      </c>
      <c r="B255" s="6">
        <v>-148.890548706055</v>
      </c>
    </row>
    <row r="256" spans="1:2" ht="12.75">
      <c r="A256" s="5">
        <v>42463.635416666664</v>
      </c>
      <c r="B256" s="6">
        <v>-196.006225585938</v>
      </c>
    </row>
    <row r="257" spans="1:2" ht="12.75">
      <c r="A257" s="5">
        <v>42463.64583333333</v>
      </c>
      <c r="B257" s="6">
        <v>-189.25309753418</v>
      </c>
    </row>
    <row r="258" spans="1:2" ht="12.75">
      <c r="A258" s="5">
        <v>42463.65625</v>
      </c>
      <c r="B258" s="6">
        <v>-222.578170776367</v>
      </c>
    </row>
    <row r="259" spans="1:2" ht="12.75">
      <c r="A259" s="5">
        <v>42463.666666666664</v>
      </c>
      <c r="B259" s="6">
        <v>-237.462585449219</v>
      </c>
    </row>
    <row r="260" spans="1:2" ht="12.75">
      <c r="A260" s="5">
        <v>42463.67708333333</v>
      </c>
      <c r="B260" s="6">
        <v>-248.729293823242</v>
      </c>
    </row>
    <row r="261" spans="1:2" ht="12.75">
      <c r="A261" s="5">
        <v>42463.6875</v>
      </c>
      <c r="B261" s="6">
        <v>-230.912063598633</v>
      </c>
    </row>
    <row r="262" spans="1:2" ht="12.75">
      <c r="A262" s="5">
        <v>42463.697916666664</v>
      </c>
      <c r="B262" s="6">
        <v>-342.693115234375</v>
      </c>
    </row>
    <row r="263" spans="1:2" ht="12.75">
      <c r="A263" s="5">
        <v>42463.70833333333</v>
      </c>
      <c r="B263" s="6">
        <v>-389.401092529297</v>
      </c>
    </row>
    <row r="264" spans="1:2" ht="12.75">
      <c r="A264" s="5">
        <v>42463.71875</v>
      </c>
      <c r="B264" s="6">
        <v>-382.733734130859</v>
      </c>
    </row>
    <row r="265" spans="1:2" ht="12.75">
      <c r="A265" s="5">
        <v>42463.729166666664</v>
      </c>
      <c r="B265" s="6">
        <v>-476.570373535156</v>
      </c>
    </row>
    <row r="266" spans="1:2" ht="12.75">
      <c r="A266" s="5">
        <v>42463.73958333333</v>
      </c>
      <c r="B266" s="6">
        <v>-540.013427734375</v>
      </c>
    </row>
    <row r="267" spans="1:2" ht="12.75">
      <c r="A267" s="5">
        <v>42463.75</v>
      </c>
      <c r="B267" s="6">
        <v>-556.424011230469</v>
      </c>
    </row>
    <row r="268" spans="1:2" ht="12.75">
      <c r="A268" s="5">
        <v>42463.760416666664</v>
      </c>
      <c r="B268" s="6">
        <v>-518.321594238281</v>
      </c>
    </row>
    <row r="269" spans="1:2" ht="12.75">
      <c r="A269" s="5">
        <v>42463.77083333333</v>
      </c>
      <c r="B269" s="6">
        <v>-474.569152832031</v>
      </c>
    </row>
    <row r="270" spans="1:2" ht="12.75">
      <c r="A270" s="5">
        <v>42463.78125</v>
      </c>
      <c r="B270" s="6">
        <v>-478.475036621094</v>
      </c>
    </row>
    <row r="271" spans="1:2" ht="12.75">
      <c r="A271" s="5">
        <v>42463.791666666664</v>
      </c>
      <c r="B271" s="6">
        <v>-532.286743164063</v>
      </c>
    </row>
    <row r="272" spans="1:2" ht="12.75">
      <c r="A272" s="5">
        <v>42463.80208333333</v>
      </c>
      <c r="B272" s="6">
        <v>-580.104125976563</v>
      </c>
    </row>
    <row r="273" spans="1:2" ht="12.75">
      <c r="A273" s="5">
        <v>42463.8125</v>
      </c>
      <c r="B273" s="6">
        <v>-602.54296875</v>
      </c>
    </row>
    <row r="274" spans="1:2" ht="12.75">
      <c r="A274" s="5">
        <v>42463.822916666664</v>
      </c>
      <c r="B274" s="6">
        <v>-591.705505371094</v>
      </c>
    </row>
    <row r="275" spans="1:2" ht="12.75">
      <c r="A275" s="5">
        <v>42463.83333333333</v>
      </c>
      <c r="B275" s="6">
        <v>-590.18017578125</v>
      </c>
    </row>
    <row r="276" spans="1:2" ht="12.75">
      <c r="A276" s="5">
        <v>42463.84375</v>
      </c>
      <c r="B276" s="6">
        <v>-618.668823242188</v>
      </c>
    </row>
    <row r="277" spans="1:2" ht="12.75">
      <c r="A277" s="5">
        <v>42463.854166666664</v>
      </c>
      <c r="B277" s="6">
        <v>-676.262634277344</v>
      </c>
    </row>
    <row r="278" spans="1:2" ht="12.75">
      <c r="A278" s="5">
        <v>42463.86458333333</v>
      </c>
      <c r="B278" s="6">
        <v>-787.8447265625</v>
      </c>
    </row>
    <row r="279" spans="1:2" ht="12.75">
      <c r="A279" s="5">
        <v>42463.875</v>
      </c>
      <c r="B279" s="6">
        <v>-778.059692382813</v>
      </c>
    </row>
    <row r="280" spans="1:2" ht="12.75">
      <c r="A280" s="5">
        <v>42463.885416666664</v>
      </c>
      <c r="B280" s="6">
        <v>-869.011291503906</v>
      </c>
    </row>
    <row r="281" spans="1:2" ht="12.75">
      <c r="A281" s="5">
        <v>42463.89583333333</v>
      </c>
      <c r="B281" s="6">
        <v>-792.338073730469</v>
      </c>
    </row>
    <row r="282" spans="1:2" ht="12.75">
      <c r="A282" s="5">
        <v>42463.90625</v>
      </c>
      <c r="B282" s="6">
        <v>-747.544921875</v>
      </c>
    </row>
    <row r="283" spans="1:2" ht="12.75">
      <c r="A283" s="5">
        <v>42463.916666666664</v>
      </c>
      <c r="B283" s="6">
        <v>-737.047729492188</v>
      </c>
    </row>
    <row r="284" spans="1:2" ht="12.75">
      <c r="A284" s="5">
        <v>42463.92708333333</v>
      </c>
      <c r="B284" s="6">
        <v>-729.578308105469</v>
      </c>
    </row>
    <row r="285" spans="1:2" ht="12.75">
      <c r="A285" s="5">
        <v>42463.9375</v>
      </c>
      <c r="B285" s="6">
        <v>-707.956604003906</v>
      </c>
    </row>
    <row r="286" spans="1:2" ht="12.75">
      <c r="A286" s="5">
        <v>42463.947916666664</v>
      </c>
      <c r="B286" s="6">
        <v>-761.992980957031</v>
      </c>
    </row>
    <row r="287" spans="1:2" ht="12.75">
      <c r="A287" s="5">
        <v>42463.95833333333</v>
      </c>
      <c r="B287" s="6">
        <v>-698.28759765625</v>
      </c>
    </row>
    <row r="288" spans="1:2" ht="12.75">
      <c r="A288" s="5">
        <v>42463.96875</v>
      </c>
      <c r="B288" s="6">
        <v>-656.088928222656</v>
      </c>
    </row>
    <row r="289" spans="1:2" ht="12.75">
      <c r="A289" s="5">
        <v>42463.979166666664</v>
      </c>
      <c r="B289" s="6">
        <v>-682.662658691406</v>
      </c>
    </row>
    <row r="290" spans="1:2" ht="12.75">
      <c r="A290" s="5">
        <v>42463.98958333333</v>
      </c>
      <c r="B290" s="6">
        <v>-725.231506347656</v>
      </c>
    </row>
    <row r="291" spans="1:2" ht="12.75">
      <c r="A291" s="5">
        <v>42464</v>
      </c>
      <c r="B291" s="6">
        <v>-780.405090332031</v>
      </c>
    </row>
    <row r="292" spans="1:2" ht="12.75">
      <c r="A292" s="5">
        <v>42464.010416666664</v>
      </c>
      <c r="B292" s="6">
        <v>-945.841674804688</v>
      </c>
    </row>
    <row r="293" spans="1:2" ht="12.75">
      <c r="A293" s="5">
        <v>42464.02083333333</v>
      </c>
      <c r="B293" s="6">
        <v>-926.718627929688</v>
      </c>
    </row>
    <row r="294" spans="1:2" ht="12.75">
      <c r="A294" s="5">
        <v>42464.03125</v>
      </c>
      <c r="B294" s="6">
        <v>-929.983459472656</v>
      </c>
    </row>
    <row r="295" spans="1:2" ht="12.75">
      <c r="A295" s="5">
        <v>42464.041666666664</v>
      </c>
      <c r="B295" s="6">
        <v>-940.391906738281</v>
      </c>
    </row>
    <row r="296" spans="1:2" ht="12.75">
      <c r="A296" s="5">
        <v>42464.05208333333</v>
      </c>
      <c r="B296" s="6">
        <v>-910.539367675781</v>
      </c>
    </row>
    <row r="297" spans="1:2" ht="12.75">
      <c r="A297" s="5">
        <v>42464.0625</v>
      </c>
      <c r="B297" s="6">
        <v>-907.299194335938</v>
      </c>
    </row>
    <row r="298" spans="1:2" ht="12.75">
      <c r="A298" s="5">
        <v>42464.072916666664</v>
      </c>
      <c r="B298" s="6">
        <v>-938.291198730469</v>
      </c>
    </row>
    <row r="299" spans="1:2" ht="12.75">
      <c r="A299" s="5">
        <v>42464.08333333333</v>
      </c>
      <c r="B299" s="6">
        <v>-925.320251464844</v>
      </c>
    </row>
    <row r="300" spans="1:2" ht="12.75">
      <c r="A300" s="5">
        <v>42464.09375</v>
      </c>
      <c r="B300" s="6">
        <v>-921.599548339844</v>
      </c>
    </row>
    <row r="301" spans="1:2" ht="12.75">
      <c r="A301" s="5">
        <v>42464.104166666664</v>
      </c>
      <c r="B301" s="6">
        <v>-943.415466308594</v>
      </c>
    </row>
    <row r="302" spans="1:2" ht="12.75">
      <c r="A302" s="5">
        <v>42464.11458333333</v>
      </c>
      <c r="B302" s="6">
        <v>-902.864196777344</v>
      </c>
    </row>
    <row r="303" spans="1:2" ht="12.75">
      <c r="A303" s="5">
        <v>42464.125</v>
      </c>
      <c r="B303" s="6">
        <v>-887.499938964844</v>
      </c>
    </row>
    <row r="304" spans="1:2" ht="12.75">
      <c r="A304" s="5">
        <v>42464.135416666664</v>
      </c>
      <c r="B304" s="6">
        <v>-913.804138183594</v>
      </c>
    </row>
    <row r="305" spans="1:2" ht="12.75">
      <c r="A305" s="5">
        <v>42464.14583333333</v>
      </c>
      <c r="B305" s="6">
        <v>-917.093933105469</v>
      </c>
    </row>
    <row r="306" spans="1:2" ht="12.75">
      <c r="A306" s="5">
        <v>42464.15625</v>
      </c>
      <c r="B306" s="6">
        <v>-960.0263671875</v>
      </c>
    </row>
    <row r="307" spans="1:2" ht="12.75">
      <c r="A307" s="5">
        <v>42464.166666666664</v>
      </c>
      <c r="B307" s="6">
        <v>-965.125</v>
      </c>
    </row>
    <row r="308" spans="1:2" ht="12.75">
      <c r="A308" s="5">
        <v>42464.17708333333</v>
      </c>
      <c r="B308" s="6">
        <v>-976.55419921875</v>
      </c>
    </row>
    <row r="309" spans="1:2" ht="12.75">
      <c r="A309" s="5">
        <v>42464.1875</v>
      </c>
      <c r="B309" s="6">
        <v>-968.011291503906</v>
      </c>
    </row>
    <row r="310" spans="1:2" ht="12.75">
      <c r="A310" s="5">
        <v>42464.197916666664</v>
      </c>
      <c r="B310" s="6">
        <v>-974.372741699219</v>
      </c>
    </row>
    <row r="311" spans="1:2" ht="12.75">
      <c r="A311" s="5">
        <v>42464.20833333333</v>
      </c>
      <c r="B311" s="6">
        <v>-983.7158203125</v>
      </c>
    </row>
    <row r="312" spans="1:2" ht="12.75">
      <c r="A312" s="5">
        <v>42464.21875</v>
      </c>
      <c r="B312" s="6">
        <v>-974.636901855469</v>
      </c>
    </row>
    <row r="313" spans="1:2" ht="12.75">
      <c r="A313" s="5">
        <v>42464.229166666664</v>
      </c>
      <c r="B313" s="6">
        <v>-965.944152832031</v>
      </c>
    </row>
    <row r="314" spans="1:2" ht="12.75">
      <c r="A314" s="5">
        <v>42464.23958333333</v>
      </c>
      <c r="B314" s="6">
        <v>-932.181396484375</v>
      </c>
    </row>
    <row r="315" spans="1:2" ht="12.75">
      <c r="A315" s="5">
        <v>42464.25</v>
      </c>
      <c r="B315" s="6">
        <v>-931.925048828125</v>
      </c>
    </row>
    <row r="316" spans="1:2" ht="12.75">
      <c r="A316" s="5">
        <v>42464.260416666664</v>
      </c>
      <c r="B316" s="6">
        <v>-988.226440429688</v>
      </c>
    </row>
    <row r="317" spans="1:2" ht="12.75">
      <c r="A317" s="5">
        <v>42464.27083333333</v>
      </c>
      <c r="B317" s="6">
        <v>-958.5791015625</v>
      </c>
    </row>
    <row r="318" spans="1:2" ht="12.75">
      <c r="A318" s="5">
        <v>42464.28125</v>
      </c>
      <c r="B318" s="6">
        <v>-883.400939941406</v>
      </c>
    </row>
    <row r="319" spans="1:2" ht="12.75">
      <c r="A319" s="5">
        <v>42464.291666666664</v>
      </c>
      <c r="B319" s="6">
        <v>-822.836669921875</v>
      </c>
    </row>
    <row r="320" spans="1:2" ht="12.75">
      <c r="A320" s="5">
        <v>42464.30208333333</v>
      </c>
      <c r="B320" s="6">
        <v>-759.997314453125</v>
      </c>
    </row>
    <row r="321" spans="1:2" ht="12.75">
      <c r="A321" s="5">
        <v>42464.3125</v>
      </c>
      <c r="B321" s="6">
        <v>-721.295776367188</v>
      </c>
    </row>
    <row r="322" spans="1:2" ht="12.75">
      <c r="A322" s="5">
        <v>42464.322916666664</v>
      </c>
      <c r="B322" s="6">
        <v>-778.833374023438</v>
      </c>
    </row>
    <row r="323" spans="1:2" ht="12.75">
      <c r="A323" s="5">
        <v>42464.33333333333</v>
      </c>
      <c r="B323" s="6">
        <v>-741.443176269531</v>
      </c>
    </row>
    <row r="324" spans="1:2" ht="12.75">
      <c r="A324" s="5">
        <v>42464.34375</v>
      </c>
      <c r="B324" s="6">
        <v>-701.360778808594</v>
      </c>
    </row>
    <row r="325" spans="1:2" ht="12.75">
      <c r="A325" s="5">
        <v>42464.354166666664</v>
      </c>
      <c r="B325" s="6">
        <v>-701.4833984375</v>
      </c>
    </row>
    <row r="326" spans="1:2" ht="12.75">
      <c r="A326" s="5">
        <v>42464.36458333333</v>
      </c>
      <c r="B326" s="6">
        <v>-690.145690917969</v>
      </c>
    </row>
    <row r="327" spans="1:2" ht="12.75">
      <c r="A327" s="5">
        <v>42464.375</v>
      </c>
      <c r="B327" s="6">
        <v>-650.593322753906</v>
      </c>
    </row>
    <row r="328" spans="1:2" ht="12.75">
      <c r="A328" s="5">
        <v>42464.385416666664</v>
      </c>
      <c r="B328" s="6">
        <v>-600.049743652344</v>
      </c>
    </row>
    <row r="329" spans="1:2" ht="12.75">
      <c r="A329" s="5">
        <v>42464.39583333333</v>
      </c>
      <c r="B329" s="6">
        <v>-669.801147460938</v>
      </c>
    </row>
    <row r="330" spans="1:2" ht="12.75">
      <c r="A330" s="5">
        <v>42464.40625</v>
      </c>
      <c r="B330" s="6">
        <v>-521.1748046875</v>
      </c>
    </row>
    <row r="331" spans="1:2" ht="12.75">
      <c r="A331" s="5">
        <v>42464.416666666664</v>
      </c>
      <c r="B331" s="6">
        <v>-648.266296386719</v>
      </c>
    </row>
    <row r="332" spans="1:2" ht="12.75">
      <c r="A332" s="5">
        <v>42464.42708333333</v>
      </c>
      <c r="B332" s="6">
        <v>-445.711547851563</v>
      </c>
    </row>
    <row r="333" spans="1:2" ht="12.75">
      <c r="A333" s="5">
        <v>42464.4375</v>
      </c>
      <c r="B333" s="6">
        <v>-423.404296875</v>
      </c>
    </row>
    <row r="334" spans="1:2" ht="12.75">
      <c r="A334" s="5">
        <v>42464.447916666664</v>
      </c>
      <c r="B334" s="6">
        <v>-451.427459716797</v>
      </c>
    </row>
    <row r="335" spans="1:2" ht="12.75">
      <c r="A335" s="5">
        <v>42464.45833333333</v>
      </c>
      <c r="B335" s="6">
        <v>-474.116363525391</v>
      </c>
    </row>
    <row r="336" spans="1:2" ht="12.75">
      <c r="A336" s="5">
        <v>42464.46875</v>
      </c>
      <c r="B336" s="6">
        <v>-582.909790039063</v>
      </c>
    </row>
    <row r="337" spans="1:2" ht="12.75">
      <c r="A337" s="5">
        <v>42464.479166666664</v>
      </c>
      <c r="B337" s="6">
        <v>-666.567749023438</v>
      </c>
    </row>
    <row r="338" spans="1:2" ht="12.75">
      <c r="A338" s="5">
        <v>42464.48958333333</v>
      </c>
      <c r="B338" s="6">
        <v>-714.078063964844</v>
      </c>
    </row>
    <row r="339" spans="1:2" ht="12.75">
      <c r="A339" s="5">
        <v>42464.5</v>
      </c>
      <c r="B339" s="6">
        <v>-720.930480957031</v>
      </c>
    </row>
    <row r="340" spans="1:2" ht="12.75">
      <c r="A340" s="5">
        <v>42464.510416666664</v>
      </c>
      <c r="B340" s="6">
        <v>-729.915588378906</v>
      </c>
    </row>
    <row r="341" spans="1:2" ht="12.75">
      <c r="A341" s="5">
        <v>42464.52083333333</v>
      </c>
      <c r="B341" s="6">
        <v>-725.652648925781</v>
      </c>
    </row>
    <row r="342" spans="1:2" ht="12.75">
      <c r="A342" s="5">
        <v>42464.53125</v>
      </c>
      <c r="B342" s="6">
        <v>-683.17578125</v>
      </c>
    </row>
    <row r="343" spans="1:2" ht="12.75">
      <c r="A343" s="5">
        <v>42464.541666666664</v>
      </c>
      <c r="B343" s="6">
        <v>-728.587951660156</v>
      </c>
    </row>
    <row r="344" spans="1:2" ht="12.75">
      <c r="A344" s="5">
        <v>42464.55208333333</v>
      </c>
      <c r="B344" s="6">
        <v>-736.029724121094</v>
      </c>
    </row>
    <row r="345" spans="1:2" ht="12.75">
      <c r="A345" s="5">
        <v>42464.5625</v>
      </c>
      <c r="B345" s="6">
        <v>-716.890869140625</v>
      </c>
    </row>
    <row r="346" spans="1:2" ht="12.75">
      <c r="A346" s="5">
        <v>42464.572916666664</v>
      </c>
      <c r="B346" s="6">
        <v>-737.025817871094</v>
      </c>
    </row>
    <row r="347" spans="1:2" ht="12.75">
      <c r="A347" s="5">
        <v>42464.58333333333</v>
      </c>
      <c r="B347" s="6">
        <v>-732.440063476563</v>
      </c>
    </row>
    <row r="348" spans="1:2" ht="12.75">
      <c r="A348" s="5">
        <v>42464.59375</v>
      </c>
      <c r="B348" s="6">
        <v>-798.804565429688</v>
      </c>
    </row>
    <row r="349" spans="1:2" ht="12.75">
      <c r="A349" s="5">
        <v>42464.604166666664</v>
      </c>
      <c r="B349" s="6">
        <v>-798.73046875</v>
      </c>
    </row>
    <row r="350" spans="1:2" ht="12.75">
      <c r="A350" s="5">
        <v>42464.61458333333</v>
      </c>
      <c r="B350" s="6">
        <v>-771.992248535156</v>
      </c>
    </row>
    <row r="351" spans="1:2" ht="12.75">
      <c r="A351" s="5">
        <v>42464.625</v>
      </c>
      <c r="B351" s="6">
        <v>-772.264343261719</v>
      </c>
    </row>
    <row r="352" spans="1:2" ht="12.75">
      <c r="A352" s="5">
        <v>42464.635416666664</v>
      </c>
      <c r="B352" s="6">
        <v>-774.718566894531</v>
      </c>
    </row>
    <row r="353" spans="1:2" ht="12.75">
      <c r="A353" s="5">
        <v>42464.64583333333</v>
      </c>
      <c r="B353" s="6">
        <v>-766.745727539063</v>
      </c>
    </row>
    <row r="354" spans="1:2" ht="12.75">
      <c r="A354" s="5">
        <v>42464.65625</v>
      </c>
      <c r="B354" s="6">
        <v>-746.924438476563</v>
      </c>
    </row>
    <row r="355" spans="1:2" ht="12.75">
      <c r="A355" s="5">
        <v>42464.666666666664</v>
      </c>
      <c r="B355" s="6">
        <v>-765.259582519531</v>
      </c>
    </row>
    <row r="356" spans="1:2" ht="12.75">
      <c r="A356" s="5">
        <v>42464.67708333333</v>
      </c>
      <c r="B356" s="6">
        <v>-736.496459960938</v>
      </c>
    </row>
    <row r="357" spans="1:2" ht="12.75">
      <c r="A357" s="5">
        <v>42464.6875</v>
      </c>
      <c r="B357" s="6">
        <v>-728.035705566406</v>
      </c>
    </row>
    <row r="358" spans="1:2" ht="12.75">
      <c r="A358" s="5">
        <v>42464.697916666664</v>
      </c>
      <c r="B358" s="6">
        <v>-760.750244140625</v>
      </c>
    </row>
    <row r="359" spans="1:2" ht="12.75">
      <c r="A359" s="5">
        <v>42464.70833333333</v>
      </c>
      <c r="B359" s="6">
        <v>-753.995666503906</v>
      </c>
    </row>
    <row r="360" spans="1:2" ht="12.75">
      <c r="A360" s="5">
        <v>42464.71875</v>
      </c>
      <c r="B360" s="6">
        <v>-799.541015625</v>
      </c>
    </row>
    <row r="361" spans="1:2" ht="12.75">
      <c r="A361" s="5">
        <v>42464.729166666664</v>
      </c>
      <c r="B361" s="6">
        <v>-772.270202636719</v>
      </c>
    </row>
    <row r="362" spans="1:2" ht="12.75">
      <c r="A362" s="5">
        <v>42464.73958333333</v>
      </c>
      <c r="B362" s="6">
        <v>-730.1025390625</v>
      </c>
    </row>
    <row r="363" spans="1:2" ht="12.75">
      <c r="A363" s="5">
        <v>42464.75</v>
      </c>
      <c r="B363" s="6">
        <v>-834.106018066406</v>
      </c>
    </row>
    <row r="364" spans="1:2" ht="12.75">
      <c r="A364" s="5">
        <v>42464.760416666664</v>
      </c>
      <c r="B364" s="6">
        <v>-854.466979980469</v>
      </c>
    </row>
    <row r="365" spans="1:2" ht="12.75">
      <c r="A365" s="5">
        <v>42464.77083333333</v>
      </c>
      <c r="B365" s="6">
        <v>-893.352722167969</v>
      </c>
    </row>
    <row r="366" spans="1:2" ht="12.75">
      <c r="A366" s="5">
        <v>42464.78125</v>
      </c>
      <c r="B366" s="6">
        <v>-840.474975585938</v>
      </c>
    </row>
    <row r="367" spans="1:2" ht="12.75">
      <c r="A367" s="5">
        <v>42464.791666666664</v>
      </c>
      <c r="B367" s="6">
        <v>-868.778686523438</v>
      </c>
    </row>
    <row r="368" spans="1:2" ht="12.75">
      <c r="A368" s="5">
        <v>42464.80208333333</v>
      </c>
      <c r="B368" s="6">
        <v>-931.879333496094</v>
      </c>
    </row>
    <row r="369" spans="1:2" ht="12.75">
      <c r="A369" s="5">
        <v>42464.8125</v>
      </c>
      <c r="B369" s="6">
        <v>-979.546752929688</v>
      </c>
    </row>
    <row r="370" spans="1:2" ht="12.75">
      <c r="A370" s="5">
        <v>42464.822916666664</v>
      </c>
      <c r="B370" s="6">
        <v>-945.861572265625</v>
      </c>
    </row>
    <row r="371" spans="1:2" ht="12.75">
      <c r="A371" s="5">
        <v>42464.83333333333</v>
      </c>
      <c r="B371" s="6">
        <v>-1018.50341796875</v>
      </c>
    </row>
    <row r="372" spans="1:2" ht="12.75">
      <c r="A372" s="5">
        <v>42464.84375</v>
      </c>
      <c r="B372" s="6">
        <v>-1107.80920410156</v>
      </c>
    </row>
    <row r="373" spans="1:2" ht="12.75">
      <c r="A373" s="5">
        <v>42464.854166666664</v>
      </c>
      <c r="B373" s="6">
        <v>-1164.189453125</v>
      </c>
    </row>
    <row r="374" spans="1:2" ht="12.75">
      <c r="A374" s="5">
        <v>42464.86458333333</v>
      </c>
      <c r="B374" s="6">
        <v>-1239.53149414063</v>
      </c>
    </row>
    <row r="375" spans="1:2" ht="12.75">
      <c r="A375" s="5">
        <v>42464.875</v>
      </c>
      <c r="B375" s="6">
        <v>-1232.37622070313</v>
      </c>
    </row>
    <row r="376" spans="1:2" ht="12.75">
      <c r="A376" s="5">
        <v>42464.885416666664</v>
      </c>
      <c r="B376" s="6">
        <v>-1202.12841796875</v>
      </c>
    </row>
    <row r="377" spans="1:2" ht="12.75">
      <c r="A377" s="5">
        <v>42464.89583333333</v>
      </c>
      <c r="B377" s="6">
        <v>-1196.48059082031</v>
      </c>
    </row>
    <row r="378" spans="1:2" ht="12.75">
      <c r="A378" s="5">
        <v>42464.90625</v>
      </c>
      <c r="B378" s="6">
        <v>-1216.8984375</v>
      </c>
    </row>
    <row r="379" spans="1:2" ht="12.75">
      <c r="A379" s="5">
        <v>42464.916666666664</v>
      </c>
      <c r="B379" s="6">
        <v>-1223.15087890625</v>
      </c>
    </row>
    <row r="380" spans="1:2" ht="12.75">
      <c r="A380" s="5">
        <v>42464.92708333333</v>
      </c>
      <c r="B380" s="6">
        <v>-1121.71228027344</v>
      </c>
    </row>
    <row r="381" spans="1:2" ht="12.75">
      <c r="A381" s="5">
        <v>42464.9375</v>
      </c>
      <c r="B381" s="6">
        <v>-1096.48034667969</v>
      </c>
    </row>
    <row r="382" spans="1:2" ht="12.75">
      <c r="A382" s="5">
        <v>42464.947916666664</v>
      </c>
      <c r="B382" s="6">
        <v>-1080.39538574219</v>
      </c>
    </row>
    <row r="383" spans="1:2" ht="12.75">
      <c r="A383" s="5">
        <v>42464.95833333333</v>
      </c>
      <c r="B383" s="6">
        <v>-1126.22302246094</v>
      </c>
    </row>
    <row r="384" spans="1:2" ht="12.75">
      <c r="A384" s="5">
        <v>42464.96875</v>
      </c>
      <c r="B384" s="6">
        <v>-1117.80773925781</v>
      </c>
    </row>
    <row r="385" spans="1:2" ht="12.75">
      <c r="A385" s="5">
        <v>42464.979166666664</v>
      </c>
      <c r="B385" s="6">
        <v>-972.797119140625</v>
      </c>
    </row>
    <row r="386" spans="1:2" ht="12.75">
      <c r="A386" s="5">
        <v>42464.98958333333</v>
      </c>
      <c r="B386" s="6">
        <v>-922.369812011719</v>
      </c>
    </row>
    <row r="387" spans="1:2" ht="12.75">
      <c r="A387" s="5">
        <v>42465</v>
      </c>
      <c r="B387" s="6">
        <v>-882.099792480469</v>
      </c>
    </row>
    <row r="388" spans="1:2" ht="12.75">
      <c r="A388" s="5">
        <v>42465.010416666664</v>
      </c>
      <c r="B388" s="6">
        <v>-875.469055175781</v>
      </c>
    </row>
    <row r="389" spans="1:2" ht="12.75">
      <c r="A389" s="5">
        <v>42465.02083333333</v>
      </c>
      <c r="B389" s="6">
        <v>-858.956970214844</v>
      </c>
    </row>
    <row r="390" spans="1:2" ht="12.75">
      <c r="A390" s="5">
        <v>42465.03125</v>
      </c>
      <c r="B390" s="6">
        <v>-855.607788085938</v>
      </c>
    </row>
    <row r="391" spans="1:2" ht="12.75">
      <c r="A391" s="5">
        <v>42465.041666666664</v>
      </c>
      <c r="B391" s="6">
        <v>-816.269226074219</v>
      </c>
    </row>
    <row r="392" spans="1:2" ht="12.75">
      <c r="A392" s="5">
        <v>42465.05208333333</v>
      </c>
      <c r="B392" s="6">
        <v>-777.032287597656</v>
      </c>
    </row>
    <row r="393" spans="1:2" ht="12.75">
      <c r="A393" s="5">
        <v>42465.0625</v>
      </c>
      <c r="B393" s="6">
        <v>-732.343383789063</v>
      </c>
    </row>
    <row r="394" spans="1:2" ht="12.75">
      <c r="A394" s="5">
        <v>42465.072916666664</v>
      </c>
      <c r="B394" s="6">
        <v>-715.478698730469</v>
      </c>
    </row>
    <row r="395" spans="1:2" ht="12.75">
      <c r="A395" s="5">
        <v>42465.08333333333</v>
      </c>
      <c r="B395" s="6">
        <v>-722.001159667969</v>
      </c>
    </row>
    <row r="396" spans="1:2" ht="12.75">
      <c r="A396" s="5">
        <v>42465.09375</v>
      </c>
      <c r="B396" s="6">
        <v>-737.834716796875</v>
      </c>
    </row>
    <row r="397" spans="1:2" ht="12.75">
      <c r="A397" s="5">
        <v>42465.104166666664</v>
      </c>
      <c r="B397" s="6">
        <v>-733.305908203125</v>
      </c>
    </row>
    <row r="398" spans="1:2" ht="12.75">
      <c r="A398" s="5">
        <v>42465.11458333333</v>
      </c>
      <c r="B398" s="6">
        <v>-793.259155273438</v>
      </c>
    </row>
    <row r="399" spans="1:2" ht="12.75">
      <c r="A399" s="5">
        <v>42465.125</v>
      </c>
      <c r="B399" s="6">
        <v>-827.120056152344</v>
      </c>
    </row>
    <row r="400" spans="1:2" ht="12.75">
      <c r="A400" s="5">
        <v>42465.135416666664</v>
      </c>
      <c r="B400" s="6">
        <v>-842.395812988281</v>
      </c>
    </row>
    <row r="401" spans="1:2" ht="12.75">
      <c r="A401" s="5">
        <v>42465.14583333333</v>
      </c>
      <c r="B401" s="6">
        <v>-883.847778320313</v>
      </c>
    </row>
    <row r="402" spans="1:2" ht="12.75">
      <c r="A402" s="5">
        <v>42465.15625</v>
      </c>
      <c r="B402" s="6">
        <v>-885.150085449219</v>
      </c>
    </row>
    <row r="403" spans="1:2" ht="12.75">
      <c r="A403" s="5">
        <v>42465.166666666664</v>
      </c>
      <c r="B403" s="6">
        <v>-857.423156738281</v>
      </c>
    </row>
    <row r="404" spans="1:2" ht="12.75">
      <c r="A404" s="5">
        <v>42465.17708333333</v>
      </c>
      <c r="B404" s="6">
        <v>-896.504516601563</v>
      </c>
    </row>
    <row r="405" spans="1:2" ht="12.75">
      <c r="A405" s="5">
        <v>42465.1875</v>
      </c>
      <c r="B405" s="6">
        <v>-894.389221191406</v>
      </c>
    </row>
    <row r="406" spans="1:2" ht="12.75">
      <c r="A406" s="5">
        <v>42465.197916666664</v>
      </c>
      <c r="B406" s="6">
        <v>-922.459533691406</v>
      </c>
    </row>
    <row r="407" spans="1:2" ht="12.75">
      <c r="A407" s="5">
        <v>42465.20833333333</v>
      </c>
      <c r="B407" s="6">
        <v>-909.256408691406</v>
      </c>
    </row>
    <row r="408" spans="1:2" ht="12.75">
      <c r="A408" s="5">
        <v>42465.21875</v>
      </c>
      <c r="B408" s="6">
        <v>-911.508239746094</v>
      </c>
    </row>
    <row r="409" spans="1:2" ht="12.75">
      <c r="A409" s="5">
        <v>42465.229166666664</v>
      </c>
      <c r="B409" s="6">
        <v>-961.786437988281</v>
      </c>
    </row>
    <row r="410" spans="1:2" ht="12.75">
      <c r="A410" s="5">
        <v>42465.23958333333</v>
      </c>
      <c r="B410" s="6">
        <v>-929.554443359375</v>
      </c>
    </row>
    <row r="411" spans="1:2" ht="12.75">
      <c r="A411" s="5">
        <v>42465.25</v>
      </c>
      <c r="B411" s="6">
        <v>-883.901611328125</v>
      </c>
    </row>
    <row r="412" spans="1:2" ht="12.75">
      <c r="A412" s="5">
        <v>42465.260416666664</v>
      </c>
      <c r="B412" s="6">
        <v>-871.232482910156</v>
      </c>
    </row>
    <row r="413" spans="1:2" ht="12.75">
      <c r="A413" s="5">
        <v>42465.27083333333</v>
      </c>
      <c r="B413" s="6">
        <v>-822.609375</v>
      </c>
    </row>
    <row r="414" spans="1:2" ht="12.75">
      <c r="A414" s="5">
        <v>42465.28125</v>
      </c>
      <c r="B414" s="6">
        <v>-772.223083496094</v>
      </c>
    </row>
    <row r="415" spans="1:2" ht="12.75">
      <c r="A415" s="5">
        <v>42465.291666666664</v>
      </c>
      <c r="B415" s="6">
        <v>-707.134582519531</v>
      </c>
    </row>
    <row r="416" spans="1:2" ht="12.75">
      <c r="A416" s="5">
        <v>42465.30208333333</v>
      </c>
      <c r="B416" s="6">
        <v>-658.980346679688</v>
      </c>
    </row>
    <row r="417" spans="1:2" ht="12.75">
      <c r="A417" s="5">
        <v>42465.3125</v>
      </c>
      <c r="B417" s="6">
        <v>-618.82373046875</v>
      </c>
    </row>
    <row r="418" spans="1:2" ht="12.75">
      <c r="A418" s="5">
        <v>42465.322916666664</v>
      </c>
      <c r="B418" s="6">
        <v>-635.429748535156</v>
      </c>
    </row>
    <row r="419" spans="1:2" ht="12.75">
      <c r="A419" s="5">
        <v>42465.33333333333</v>
      </c>
      <c r="B419" s="6">
        <v>-647.973999023438</v>
      </c>
    </row>
    <row r="420" spans="1:2" ht="12.75">
      <c r="A420" s="5">
        <v>42465.34375</v>
      </c>
      <c r="B420" s="6">
        <v>-661.966918945313</v>
      </c>
    </row>
    <row r="421" spans="1:2" ht="12.75">
      <c r="A421" s="5">
        <v>42465.354166666664</v>
      </c>
      <c r="B421" s="6">
        <v>-743.089782714844</v>
      </c>
    </row>
    <row r="422" spans="1:2" ht="12.75">
      <c r="A422" s="5">
        <v>42465.36458333333</v>
      </c>
      <c r="B422" s="6">
        <v>-696.041442871094</v>
      </c>
    </row>
    <row r="423" spans="1:2" ht="12.75">
      <c r="A423" s="5">
        <v>42465.375</v>
      </c>
      <c r="B423" s="6">
        <v>-651.939758300781</v>
      </c>
    </row>
    <row r="424" spans="1:2" ht="12.75">
      <c r="A424" s="5">
        <v>42465.385416666664</v>
      </c>
      <c r="B424" s="6">
        <v>-690.828430175781</v>
      </c>
    </row>
    <row r="425" spans="1:2" ht="12.75">
      <c r="A425" s="5">
        <v>42465.39583333333</v>
      </c>
      <c r="B425" s="6">
        <v>-686.157409667969</v>
      </c>
    </row>
    <row r="426" spans="1:2" ht="12.75">
      <c r="A426" s="5">
        <v>42465.40625</v>
      </c>
      <c r="B426" s="6">
        <v>-697.218200683594</v>
      </c>
    </row>
    <row r="427" spans="1:2" ht="12.75">
      <c r="A427" s="5">
        <v>42465.416666666664</v>
      </c>
      <c r="B427" s="6">
        <v>-705.349609375</v>
      </c>
    </row>
    <row r="428" spans="1:2" ht="12.75">
      <c r="A428" s="5">
        <v>42465.42708333333</v>
      </c>
      <c r="B428" s="6">
        <v>-742.302368164063</v>
      </c>
    </row>
    <row r="429" spans="1:2" ht="12.75">
      <c r="A429" s="5">
        <v>42465.4375</v>
      </c>
      <c r="B429" s="6">
        <v>-733.39697265625</v>
      </c>
    </row>
    <row r="430" spans="1:2" ht="12.75">
      <c r="A430" s="5">
        <v>42465.447916666664</v>
      </c>
      <c r="B430" s="6">
        <v>-721.753967285156</v>
      </c>
    </row>
    <row r="431" spans="1:2" ht="12.75">
      <c r="A431" s="5">
        <v>42465.45833333333</v>
      </c>
      <c r="B431" s="6">
        <v>-756.775573730469</v>
      </c>
    </row>
    <row r="432" spans="1:2" ht="12.75">
      <c r="A432" s="5">
        <v>42465.46875</v>
      </c>
      <c r="B432" s="6">
        <v>-700.307495117188</v>
      </c>
    </row>
    <row r="433" spans="1:2" ht="12.75">
      <c r="A433" s="5">
        <v>42465.479166666664</v>
      </c>
      <c r="B433" s="6">
        <v>-681.859069824219</v>
      </c>
    </row>
    <row r="434" spans="1:2" ht="12.75">
      <c r="A434" s="5">
        <v>42465.48958333333</v>
      </c>
      <c r="B434" s="6">
        <v>-689.009582519531</v>
      </c>
    </row>
    <row r="435" spans="1:2" ht="12.75">
      <c r="A435" s="5">
        <v>42465.5</v>
      </c>
      <c r="B435" s="6">
        <v>-603.602478027344</v>
      </c>
    </row>
    <row r="436" spans="1:2" ht="12.75">
      <c r="A436" s="5">
        <v>42465.510416666664</v>
      </c>
      <c r="B436" s="6">
        <v>-702.661010742188</v>
      </c>
    </row>
    <row r="437" spans="1:2" ht="12.75">
      <c r="A437" s="5">
        <v>42465.52083333333</v>
      </c>
      <c r="B437" s="6">
        <v>-638.621215820313</v>
      </c>
    </row>
    <row r="438" spans="1:2" ht="12.75">
      <c r="A438" s="5">
        <v>42465.53125</v>
      </c>
      <c r="B438" s="6">
        <v>-654.784790039063</v>
      </c>
    </row>
    <row r="439" spans="1:2" ht="12.75">
      <c r="A439" s="5">
        <v>42465.541666666664</v>
      </c>
      <c r="B439" s="6">
        <v>-654.299865722656</v>
      </c>
    </row>
    <row r="440" spans="1:2" ht="12.75">
      <c r="A440" s="5">
        <v>42465.55208333333</v>
      </c>
      <c r="B440" s="6">
        <v>-642.165893554688</v>
      </c>
    </row>
    <row r="441" spans="1:2" ht="12.75">
      <c r="A441" s="5">
        <v>42465.5625</v>
      </c>
      <c r="B441" s="6">
        <v>-698.968933105469</v>
      </c>
    </row>
    <row r="442" spans="1:2" ht="12.75">
      <c r="A442" s="5">
        <v>42465.572916666664</v>
      </c>
      <c r="B442" s="6">
        <v>-744.093933105469</v>
      </c>
    </row>
    <row r="443" spans="1:2" ht="12.75">
      <c r="A443" s="5">
        <v>42465.58333333333</v>
      </c>
      <c r="B443" s="6">
        <v>-734.239440917969</v>
      </c>
    </row>
    <row r="444" spans="1:2" ht="12.75">
      <c r="A444" s="5">
        <v>42465.59375</v>
      </c>
      <c r="B444" s="6">
        <v>-650.200500488281</v>
      </c>
    </row>
    <row r="445" spans="1:2" ht="12.75">
      <c r="A445" s="5">
        <v>42465.604166666664</v>
      </c>
      <c r="B445" s="6">
        <v>-633.59814453125</v>
      </c>
    </row>
    <row r="446" spans="1:2" ht="12.75">
      <c r="A446" s="5">
        <v>42465.61458333333</v>
      </c>
      <c r="B446" s="6">
        <v>-637.470581054688</v>
      </c>
    </row>
    <row r="447" spans="1:2" ht="12.75">
      <c r="A447" s="5">
        <v>42465.625</v>
      </c>
      <c r="B447" s="6">
        <v>-589.968017578125</v>
      </c>
    </row>
    <row r="448" spans="1:2" ht="12.75">
      <c r="A448" s="5">
        <v>42465.635416666664</v>
      </c>
      <c r="B448" s="6">
        <v>-640.6025390625</v>
      </c>
    </row>
    <row r="449" spans="1:2" ht="12.75">
      <c r="A449" s="5">
        <v>42465.64583333333</v>
      </c>
      <c r="B449" s="6">
        <v>-712.529174804688</v>
      </c>
    </row>
    <row r="450" spans="1:2" ht="12.75">
      <c r="A450" s="5">
        <v>42465.65625</v>
      </c>
      <c r="B450" s="6">
        <v>-741.609252929688</v>
      </c>
    </row>
    <row r="451" spans="1:2" ht="12.75">
      <c r="A451" s="5">
        <v>42465.666666666664</v>
      </c>
      <c r="B451" s="6">
        <v>-724.39599609375</v>
      </c>
    </row>
    <row r="452" spans="1:2" ht="12.75">
      <c r="A452" s="5">
        <v>42465.67708333333</v>
      </c>
      <c r="B452" s="6">
        <v>-732.179077148438</v>
      </c>
    </row>
    <row r="453" spans="1:2" ht="12.75">
      <c r="A453" s="5">
        <v>42465.6875</v>
      </c>
      <c r="B453" s="6">
        <v>-760.703063964844</v>
      </c>
    </row>
    <row r="454" spans="1:2" ht="12.75">
      <c r="A454" s="5">
        <v>42465.697916666664</v>
      </c>
      <c r="B454" s="6">
        <v>-741.785217285156</v>
      </c>
    </row>
    <row r="455" spans="1:2" ht="12.75">
      <c r="A455" s="5">
        <v>42465.70833333333</v>
      </c>
      <c r="B455" s="6">
        <v>-750.488464355469</v>
      </c>
    </row>
    <row r="456" spans="1:2" ht="12.75">
      <c r="A456" s="5">
        <v>42465.71875</v>
      </c>
      <c r="B456" s="6">
        <v>-860.784240722656</v>
      </c>
    </row>
    <row r="457" spans="1:2" ht="12.75">
      <c r="A457" s="5">
        <v>42465.729166666664</v>
      </c>
      <c r="B457" s="6">
        <v>-937.118469238281</v>
      </c>
    </row>
    <row r="458" spans="1:2" ht="12.75">
      <c r="A458" s="5">
        <v>42465.73958333333</v>
      </c>
      <c r="B458" s="6">
        <v>-971.931091308594</v>
      </c>
    </row>
    <row r="459" spans="1:2" ht="12.75">
      <c r="A459" s="5">
        <v>42465.75</v>
      </c>
      <c r="B459" s="6">
        <v>-1081.73229980469</v>
      </c>
    </row>
    <row r="460" spans="1:2" ht="12.75">
      <c r="A460" s="5">
        <v>42465.760416666664</v>
      </c>
      <c r="B460" s="6">
        <v>-1130.14428710938</v>
      </c>
    </row>
    <row r="461" spans="1:2" ht="12.75">
      <c r="A461" s="5">
        <v>42465.77083333333</v>
      </c>
      <c r="B461" s="6">
        <v>-1138.58312988281</v>
      </c>
    </row>
    <row r="462" spans="1:2" ht="12.75">
      <c r="A462" s="5">
        <v>42465.78125</v>
      </c>
      <c r="B462" s="6">
        <v>-1172.65649414063</v>
      </c>
    </row>
    <row r="463" spans="1:2" ht="12.75">
      <c r="A463" s="5">
        <v>42465.791666666664</v>
      </c>
      <c r="B463" s="6">
        <v>-1196.7314453125</v>
      </c>
    </row>
    <row r="464" spans="1:2" ht="12.75">
      <c r="A464" s="5">
        <v>42465.80208333333</v>
      </c>
      <c r="B464" s="6">
        <v>-1190.94714355469</v>
      </c>
    </row>
    <row r="465" spans="1:2" ht="12.75">
      <c r="A465" s="5">
        <v>42465.8125</v>
      </c>
      <c r="B465" s="6">
        <v>-1138.93994140625</v>
      </c>
    </row>
    <row r="466" spans="1:2" ht="12.75">
      <c r="A466" s="5">
        <v>42465.822916666664</v>
      </c>
      <c r="B466" s="6">
        <v>-1153.64404296875</v>
      </c>
    </row>
    <row r="467" spans="1:2" ht="12.75">
      <c r="A467" s="5">
        <v>42465.83333333333</v>
      </c>
      <c r="B467" s="6">
        <v>-1114.2119140625</v>
      </c>
    </row>
    <row r="468" spans="1:2" ht="12.75">
      <c r="A468" s="5">
        <v>42465.84375</v>
      </c>
      <c r="B468" s="6">
        <v>-1111.36462402344</v>
      </c>
    </row>
    <row r="469" spans="1:2" ht="12.75">
      <c r="A469" s="5">
        <v>42465.854166666664</v>
      </c>
      <c r="B469" s="6">
        <v>-1134.61437988281</v>
      </c>
    </row>
    <row r="470" spans="1:2" ht="12.75">
      <c r="A470" s="5">
        <v>42465.86458333333</v>
      </c>
      <c r="B470" s="6">
        <v>-1094.32800292969</v>
      </c>
    </row>
    <row r="471" spans="1:2" ht="12.75">
      <c r="A471" s="5">
        <v>42465.875</v>
      </c>
      <c r="B471" s="6">
        <v>-1049.89440917969</v>
      </c>
    </row>
    <row r="472" spans="1:2" ht="12.75">
      <c r="A472" s="5">
        <v>42465.885416666664</v>
      </c>
      <c r="B472" s="6">
        <v>-1049.03015136719</v>
      </c>
    </row>
    <row r="473" spans="1:2" ht="12.75">
      <c r="A473" s="5">
        <v>42465.89583333333</v>
      </c>
      <c r="B473" s="6">
        <v>-1056.91967773438</v>
      </c>
    </row>
    <row r="474" spans="1:2" ht="12.75">
      <c r="A474" s="5">
        <v>42465.90625</v>
      </c>
      <c r="B474" s="6">
        <v>-1103.4404296875</v>
      </c>
    </row>
    <row r="475" spans="1:2" ht="12.75">
      <c r="A475" s="5">
        <v>42465.916666666664</v>
      </c>
      <c r="B475" s="6">
        <v>-1115.13635253906</v>
      </c>
    </row>
    <row r="476" spans="1:2" ht="12.75">
      <c r="A476" s="5">
        <v>42465.92708333333</v>
      </c>
      <c r="B476" s="6">
        <v>-1011.48077392578</v>
      </c>
    </row>
    <row r="477" spans="1:2" ht="12.75">
      <c r="A477" s="5">
        <v>42465.9375</v>
      </c>
      <c r="B477" s="6">
        <v>-1001.71765136719</v>
      </c>
    </row>
    <row r="478" spans="1:2" ht="12.75">
      <c r="A478" s="5">
        <v>42465.947916666664</v>
      </c>
      <c r="B478" s="6">
        <v>-1053.88317871094</v>
      </c>
    </row>
    <row r="479" spans="1:2" ht="12.75">
      <c r="A479" s="5">
        <v>42465.95833333333</v>
      </c>
      <c r="B479" s="6">
        <v>-1053.88269042969</v>
      </c>
    </row>
    <row r="480" spans="1:2" ht="12.75">
      <c r="A480" s="5">
        <v>42465.96875</v>
      </c>
      <c r="B480" s="6">
        <v>-923.055419921875</v>
      </c>
    </row>
    <row r="481" spans="1:2" ht="12.75">
      <c r="A481" s="5">
        <v>42465.979166666664</v>
      </c>
      <c r="B481" s="6">
        <v>-917.314453125</v>
      </c>
    </row>
    <row r="482" spans="1:2" ht="12.75">
      <c r="A482" s="5">
        <v>42465.98958333333</v>
      </c>
      <c r="B482" s="6">
        <v>-943.568481445313</v>
      </c>
    </row>
    <row r="483" spans="1:2" ht="12.75">
      <c r="A483" s="5">
        <v>42466</v>
      </c>
      <c r="B483" s="6">
        <v>-973.969360351563</v>
      </c>
    </row>
    <row r="484" spans="1:2" ht="12.75">
      <c r="A484" s="5">
        <v>42466.010416666664</v>
      </c>
      <c r="B484" s="6">
        <v>-941.383483886719</v>
      </c>
    </row>
    <row r="485" spans="1:2" ht="12.75">
      <c r="A485" s="5">
        <v>42466.02083333333</v>
      </c>
      <c r="B485" s="6">
        <v>-983.964050292969</v>
      </c>
    </row>
    <row r="486" spans="1:2" ht="12.75">
      <c r="A486" s="5">
        <v>42466.03125</v>
      </c>
      <c r="B486" s="6">
        <v>-989.446655273438</v>
      </c>
    </row>
    <row r="487" spans="1:2" ht="12.75">
      <c r="A487" s="5">
        <v>42466.041666666664</v>
      </c>
      <c r="B487" s="6">
        <v>-997.415710449219</v>
      </c>
    </row>
    <row r="488" spans="1:2" ht="12.75">
      <c r="A488" s="5">
        <v>42466.05208333333</v>
      </c>
      <c r="B488" s="6">
        <v>-968.837768554688</v>
      </c>
    </row>
    <row r="489" spans="1:2" ht="12.75">
      <c r="A489" s="5">
        <v>42466.0625</v>
      </c>
      <c r="B489" s="6">
        <v>-971.790283203125</v>
      </c>
    </row>
    <row r="490" spans="1:2" ht="12.75">
      <c r="A490" s="5">
        <v>42466.072916666664</v>
      </c>
      <c r="B490" s="6">
        <v>-942.528076171875</v>
      </c>
    </row>
    <row r="491" spans="1:2" ht="12.75">
      <c r="A491" s="5">
        <v>42466.08333333333</v>
      </c>
      <c r="B491" s="6">
        <v>-879.213195800781</v>
      </c>
    </row>
    <row r="492" spans="1:2" ht="12.75">
      <c r="A492" s="5">
        <v>42466.09375</v>
      </c>
      <c r="B492" s="6">
        <v>-838.359375</v>
      </c>
    </row>
    <row r="493" spans="1:2" ht="12.75">
      <c r="A493" s="5">
        <v>42466.104166666664</v>
      </c>
      <c r="B493" s="6">
        <v>-853.910461425781</v>
      </c>
    </row>
    <row r="494" spans="1:2" ht="12.75">
      <c r="A494" s="5">
        <v>42466.11458333333</v>
      </c>
      <c r="B494" s="6">
        <v>-851.638122558594</v>
      </c>
    </row>
    <row r="495" spans="1:2" ht="12.75">
      <c r="A495" s="5">
        <v>42466.125</v>
      </c>
      <c r="B495" s="6">
        <v>-815.405944824219</v>
      </c>
    </row>
    <row r="496" spans="1:2" ht="12.75">
      <c r="A496" s="5">
        <v>42466.135416666664</v>
      </c>
      <c r="B496" s="6">
        <v>-813.742919921875</v>
      </c>
    </row>
    <row r="497" spans="1:2" ht="12.75">
      <c r="A497" s="5">
        <v>42466.14583333333</v>
      </c>
      <c r="B497" s="6">
        <v>-854.129028320313</v>
      </c>
    </row>
    <row r="498" spans="1:2" ht="12.75">
      <c r="A498" s="5">
        <v>42466.15625</v>
      </c>
      <c r="B498" s="6">
        <v>-811.209350585938</v>
      </c>
    </row>
    <row r="499" spans="1:2" ht="12.75">
      <c r="A499" s="5">
        <v>42466.166666666664</v>
      </c>
      <c r="B499" s="6">
        <v>-744.002868652344</v>
      </c>
    </row>
    <row r="500" spans="1:2" ht="12.75">
      <c r="A500" s="5">
        <v>42466.17708333333</v>
      </c>
      <c r="B500" s="6">
        <v>-715.43505859375</v>
      </c>
    </row>
    <row r="501" spans="1:2" ht="12.75">
      <c r="A501" s="5">
        <v>42466.1875</v>
      </c>
      <c r="B501" s="6">
        <v>-718.175537109375</v>
      </c>
    </row>
    <row r="502" spans="1:2" ht="12.75">
      <c r="A502" s="5">
        <v>42466.197916666664</v>
      </c>
      <c r="B502" s="6">
        <v>-683.374877929688</v>
      </c>
    </row>
    <row r="503" spans="1:2" ht="12.75">
      <c r="A503" s="5">
        <v>42466.20833333333</v>
      </c>
      <c r="B503" s="6">
        <v>-645.030029296875</v>
      </c>
    </row>
    <row r="504" spans="1:2" ht="12.75">
      <c r="A504" s="5">
        <v>42466.21875</v>
      </c>
      <c r="B504" s="6">
        <v>-820.67529296875</v>
      </c>
    </row>
    <row r="505" spans="1:2" ht="12.75">
      <c r="A505" s="5">
        <v>42466.229166666664</v>
      </c>
      <c r="B505" s="6">
        <v>-856.077209472656</v>
      </c>
    </row>
    <row r="506" spans="1:2" ht="12.75">
      <c r="A506" s="5">
        <v>42466.23958333333</v>
      </c>
      <c r="B506" s="6">
        <v>-865.943420410156</v>
      </c>
    </row>
    <row r="507" spans="1:2" ht="12.75">
      <c r="A507" s="5">
        <v>42466.25</v>
      </c>
      <c r="B507" s="6">
        <v>-898.055786132813</v>
      </c>
    </row>
    <row r="508" spans="1:2" ht="12.75">
      <c r="A508" s="5">
        <v>42466.260416666664</v>
      </c>
      <c r="B508" s="6">
        <v>-905.152282714844</v>
      </c>
    </row>
    <row r="509" spans="1:2" ht="12.75">
      <c r="A509" s="5">
        <v>42466.27083333333</v>
      </c>
      <c r="B509" s="6">
        <v>-877.64404296875</v>
      </c>
    </row>
    <row r="510" spans="1:2" ht="12.75">
      <c r="A510" s="5">
        <v>42466.28125</v>
      </c>
      <c r="B510" s="6">
        <v>-810.992431640625</v>
      </c>
    </row>
    <row r="511" spans="1:2" ht="12.75">
      <c r="A511" s="5">
        <v>42466.291666666664</v>
      </c>
      <c r="B511" s="6">
        <v>-781.725830078125</v>
      </c>
    </row>
    <row r="512" spans="1:2" ht="12.75">
      <c r="A512" s="5">
        <v>42466.30208333333</v>
      </c>
      <c r="B512" s="6">
        <v>-762.670593261719</v>
      </c>
    </row>
    <row r="513" spans="1:2" ht="12.75">
      <c r="A513" s="5">
        <v>42466.3125</v>
      </c>
      <c r="B513" s="6">
        <v>-721.941345214844</v>
      </c>
    </row>
    <row r="514" spans="1:2" ht="12.75">
      <c r="A514" s="5">
        <v>42466.322916666664</v>
      </c>
      <c r="B514" s="6">
        <v>-645.660583496094</v>
      </c>
    </row>
    <row r="515" spans="1:2" ht="12.75">
      <c r="A515" s="5">
        <v>42466.33333333333</v>
      </c>
      <c r="B515" s="6">
        <v>-619.45654296875</v>
      </c>
    </row>
    <row r="516" spans="1:2" ht="12.75">
      <c r="A516" s="5">
        <v>42466.34375</v>
      </c>
      <c r="B516" s="6">
        <v>-664.974060058594</v>
      </c>
    </row>
    <row r="517" spans="1:2" ht="12.75">
      <c r="A517" s="5">
        <v>42466.354166666664</v>
      </c>
      <c r="B517" s="6">
        <v>-663.097106933594</v>
      </c>
    </row>
    <row r="518" spans="1:2" ht="12.75">
      <c r="A518" s="5">
        <v>42466.36458333333</v>
      </c>
      <c r="B518" s="6">
        <v>-691.127685546875</v>
      </c>
    </row>
    <row r="519" spans="1:2" ht="12.75">
      <c r="A519" s="5">
        <v>42466.375</v>
      </c>
      <c r="B519" s="6">
        <v>-717.662536621094</v>
      </c>
    </row>
    <row r="520" spans="1:2" ht="12.75">
      <c r="A520" s="5">
        <v>42466.385416666664</v>
      </c>
      <c r="B520" s="6">
        <v>-695.661254882813</v>
      </c>
    </row>
    <row r="521" spans="1:2" ht="12.75">
      <c r="A521" s="5">
        <v>42466.39583333333</v>
      </c>
      <c r="B521" s="6">
        <v>-690.844055175781</v>
      </c>
    </row>
    <row r="522" spans="1:2" ht="12.75">
      <c r="A522" s="5">
        <v>42466.40625</v>
      </c>
      <c r="B522" s="6"/>
    </row>
    <row r="523" spans="1:2" ht="12.75">
      <c r="A523" s="5">
        <v>42466.416666666664</v>
      </c>
      <c r="B523" s="6">
        <v>-682.64697265625</v>
      </c>
    </row>
    <row r="524" spans="1:2" ht="12.75">
      <c r="A524" s="5">
        <v>42466.42708333333</v>
      </c>
      <c r="B524" s="6">
        <v>-669.007934570313</v>
      </c>
    </row>
    <row r="525" spans="1:2" ht="12.75">
      <c r="A525" s="5">
        <v>42466.4375</v>
      </c>
      <c r="B525" s="6">
        <v>-695.859191894531</v>
      </c>
    </row>
    <row r="526" spans="1:2" ht="12.75">
      <c r="A526" s="5">
        <v>42466.447916666664</v>
      </c>
      <c r="B526" s="6">
        <v>-698.672241210938</v>
      </c>
    </row>
    <row r="527" spans="1:2" ht="12.75">
      <c r="A527" s="5">
        <v>42466.45833333333</v>
      </c>
      <c r="B527" s="6">
        <v>-756.699401855469</v>
      </c>
    </row>
    <row r="528" spans="1:2" ht="12.75">
      <c r="A528" s="5">
        <v>42466.46875</v>
      </c>
      <c r="B528" s="6">
        <v>-733.277587890625</v>
      </c>
    </row>
    <row r="529" spans="1:2" ht="12.75">
      <c r="A529" s="5">
        <v>42466.479166666664</v>
      </c>
      <c r="B529" s="6">
        <v>-713.792297363281</v>
      </c>
    </row>
    <row r="530" spans="1:2" ht="12.75">
      <c r="A530" s="5">
        <v>42466.48958333333</v>
      </c>
      <c r="B530" s="6">
        <v>-789.961669921875</v>
      </c>
    </row>
    <row r="531" spans="1:2" ht="12.75">
      <c r="A531" s="5">
        <v>42466.5</v>
      </c>
      <c r="B531" s="6">
        <v>-821.074157714844</v>
      </c>
    </row>
    <row r="532" spans="1:2" ht="12.75">
      <c r="A532" s="5">
        <v>42466.510416666664</v>
      </c>
      <c r="B532" s="6">
        <v>-793.758239746094</v>
      </c>
    </row>
    <row r="533" spans="1:2" ht="12.75">
      <c r="A533" s="5">
        <v>42466.52083333333</v>
      </c>
      <c r="B533" s="6">
        <v>-814.519348144531</v>
      </c>
    </row>
    <row r="534" spans="1:2" ht="12.75">
      <c r="A534" s="5">
        <v>42466.53125</v>
      </c>
      <c r="B534" s="6">
        <v>-793.365844726563</v>
      </c>
    </row>
    <row r="535" spans="1:2" ht="12.75">
      <c r="A535" s="5">
        <v>42466.541666666664</v>
      </c>
      <c r="B535" s="6">
        <v>-817.855102539063</v>
      </c>
    </row>
    <row r="536" spans="1:2" ht="12.75">
      <c r="A536" s="5">
        <v>42466.55208333333</v>
      </c>
      <c r="B536" s="6">
        <v>-828.388122558594</v>
      </c>
    </row>
    <row r="537" spans="1:2" ht="12.75">
      <c r="A537" s="5">
        <v>42466.5625</v>
      </c>
      <c r="B537" s="6">
        <v>-855.379699707031</v>
      </c>
    </row>
    <row r="538" spans="1:2" ht="12.75">
      <c r="A538" s="5">
        <v>42466.572916666664</v>
      </c>
      <c r="B538" s="6">
        <v>-844.848510742188</v>
      </c>
    </row>
    <row r="539" spans="1:2" ht="12.75">
      <c r="A539" s="5">
        <v>42466.58333333333</v>
      </c>
      <c r="B539" s="6">
        <v>-798.241394042969</v>
      </c>
    </row>
    <row r="540" spans="1:2" ht="12.75">
      <c r="A540" s="5">
        <v>42466.59375</v>
      </c>
      <c r="B540" s="6">
        <v>-812.441345214844</v>
      </c>
    </row>
    <row r="541" spans="1:2" ht="12.75">
      <c r="A541" s="5">
        <v>42466.604166666664</v>
      </c>
      <c r="B541" s="6">
        <v>-818.951721191406</v>
      </c>
    </row>
    <row r="542" spans="1:2" ht="12.75">
      <c r="A542" s="5">
        <v>42466.61458333333</v>
      </c>
      <c r="B542" s="6">
        <v>-765.024536132813</v>
      </c>
    </row>
    <row r="543" spans="1:2" ht="12.75">
      <c r="A543" s="5">
        <v>42466.625</v>
      </c>
      <c r="B543" s="6">
        <v>-772.364501953125</v>
      </c>
    </row>
    <row r="544" spans="1:2" ht="12.75">
      <c r="A544" s="5">
        <v>42466.635416666664</v>
      </c>
      <c r="B544" s="6">
        <v>-763.331481933594</v>
      </c>
    </row>
    <row r="545" spans="1:2" ht="12.75">
      <c r="A545" s="5">
        <v>42466.64583333333</v>
      </c>
      <c r="B545" s="6">
        <v>-744.771240234375</v>
      </c>
    </row>
    <row r="546" spans="1:2" ht="12.75">
      <c r="A546" s="5">
        <v>42466.65625</v>
      </c>
      <c r="B546" s="6">
        <v>-774.996887207031</v>
      </c>
    </row>
    <row r="547" spans="1:2" ht="12.75">
      <c r="A547" s="5">
        <v>42466.666666666664</v>
      </c>
      <c r="B547" s="6">
        <v>-783.625671386719</v>
      </c>
    </row>
    <row r="548" spans="1:2" ht="12.75">
      <c r="A548" s="5">
        <v>42466.67708333333</v>
      </c>
      <c r="B548" s="6">
        <v>-840.04150390625</v>
      </c>
    </row>
    <row r="549" spans="1:2" ht="12.75">
      <c r="A549" s="5">
        <v>42466.6875</v>
      </c>
      <c r="B549" s="6">
        <v>-906.272583007813</v>
      </c>
    </row>
    <row r="550" spans="1:2" ht="12.75">
      <c r="A550" s="5">
        <v>42466.697916666664</v>
      </c>
      <c r="B550" s="6">
        <v>-887.243103027344</v>
      </c>
    </row>
    <row r="551" spans="1:2" ht="12.75">
      <c r="A551" s="5">
        <v>42466.70833333333</v>
      </c>
      <c r="B551" s="6">
        <v>-866.602905273438</v>
      </c>
    </row>
    <row r="552" spans="1:2" ht="12.75">
      <c r="A552" s="5">
        <v>42466.71875</v>
      </c>
      <c r="B552" s="6">
        <v>-886.676940917969</v>
      </c>
    </row>
    <row r="553" spans="1:2" ht="12.75">
      <c r="A553" s="5">
        <v>42466.729166666664</v>
      </c>
      <c r="B553" s="6">
        <v>-886.981384277344</v>
      </c>
    </row>
    <row r="554" spans="1:2" ht="12.75">
      <c r="A554" s="5">
        <v>42466.73958333333</v>
      </c>
      <c r="B554" s="6">
        <v>-908.424682617188</v>
      </c>
    </row>
    <row r="555" spans="1:2" ht="12.75">
      <c r="A555" s="5">
        <v>42466.75</v>
      </c>
      <c r="B555" s="6">
        <v>-949.919860839844</v>
      </c>
    </row>
    <row r="556" spans="1:2" ht="12.75">
      <c r="A556" s="5">
        <v>42466.760416666664</v>
      </c>
      <c r="B556" s="6">
        <v>-952.411865234375</v>
      </c>
    </row>
    <row r="557" spans="1:2" ht="12.75">
      <c r="A557" s="5">
        <v>42466.77083333333</v>
      </c>
      <c r="B557" s="6">
        <v>-935.081787109375</v>
      </c>
    </row>
    <row r="558" spans="1:2" ht="12.75">
      <c r="A558" s="5">
        <v>42466.78125</v>
      </c>
      <c r="B558" s="6">
        <v>-949.835388183594</v>
      </c>
    </row>
    <row r="559" spans="1:2" ht="12.75">
      <c r="A559" s="5">
        <v>42466.791666666664</v>
      </c>
      <c r="B559" s="6">
        <v>-983.547058105469</v>
      </c>
    </row>
    <row r="560" spans="1:2" ht="12.75">
      <c r="A560" s="5">
        <v>42466.80208333333</v>
      </c>
      <c r="B560" s="6">
        <v>-1048.01037597656</v>
      </c>
    </row>
    <row r="561" spans="1:2" ht="12.75">
      <c r="A561" s="5">
        <v>42466.8125</v>
      </c>
      <c r="B561" s="6">
        <v>-1063.51599121094</v>
      </c>
    </row>
    <row r="562" spans="1:2" ht="12.75">
      <c r="A562" s="5">
        <v>42466.822916666664</v>
      </c>
      <c r="B562" s="6">
        <v>-1041.83459472656</v>
      </c>
    </row>
    <row r="563" spans="1:2" ht="12.75">
      <c r="A563" s="5">
        <v>42466.83333333333</v>
      </c>
      <c r="B563" s="6">
        <v>-966.723815917969</v>
      </c>
    </row>
    <row r="564" spans="1:2" ht="12.75">
      <c r="A564" s="5">
        <v>42466.84375</v>
      </c>
      <c r="B564" s="6">
        <v>-951.746459960938</v>
      </c>
    </row>
    <row r="565" spans="1:2" ht="12.75">
      <c r="A565" s="5">
        <v>42466.854166666664</v>
      </c>
      <c r="B565" s="6">
        <v>-955.017822265625</v>
      </c>
    </row>
    <row r="566" spans="1:2" ht="12.75">
      <c r="A566" s="5">
        <v>42466.86458333333</v>
      </c>
      <c r="B566" s="6">
        <v>-893.761535644531</v>
      </c>
    </row>
    <row r="567" spans="1:2" ht="12.75">
      <c r="A567" s="5">
        <v>42466.875</v>
      </c>
      <c r="B567" s="6">
        <v>-938.959533691406</v>
      </c>
    </row>
    <row r="568" spans="1:2" ht="12.75">
      <c r="A568" s="5">
        <v>42466.885416666664</v>
      </c>
      <c r="B568" s="6">
        <v>-878.290344238281</v>
      </c>
    </row>
    <row r="569" spans="1:2" ht="12.75">
      <c r="A569" s="5">
        <v>42466.89583333333</v>
      </c>
      <c r="B569" s="6">
        <v>-791.169860839844</v>
      </c>
    </row>
    <row r="570" spans="1:2" ht="12.75">
      <c r="A570" s="5">
        <v>42466.90625</v>
      </c>
      <c r="B570" s="6">
        <v>-849.214172363281</v>
      </c>
    </row>
    <row r="571" spans="1:2" ht="12.75">
      <c r="A571" s="5">
        <v>42466.916666666664</v>
      </c>
      <c r="B571" s="6">
        <v>-882.084655761719</v>
      </c>
    </row>
    <row r="572" spans="1:2" ht="12.75">
      <c r="A572" s="5">
        <v>42466.92708333333</v>
      </c>
      <c r="B572" s="6">
        <v>-937.912109375</v>
      </c>
    </row>
    <row r="573" spans="1:2" ht="12.75">
      <c r="A573" s="5">
        <v>42466.9375</v>
      </c>
      <c r="B573" s="6">
        <v>-988.040893554688</v>
      </c>
    </row>
    <row r="574" spans="1:2" ht="12.75">
      <c r="A574" s="5">
        <v>42466.947916666664</v>
      </c>
      <c r="B574" s="6">
        <v>-980.082824707031</v>
      </c>
    </row>
    <row r="575" spans="1:2" ht="12.75">
      <c r="A575" s="5">
        <v>42466.95833333333</v>
      </c>
      <c r="B575" s="6">
        <v>-941.947998046875</v>
      </c>
    </row>
    <row r="576" spans="1:2" ht="12.75">
      <c r="A576" s="5">
        <v>42466.96875</v>
      </c>
      <c r="B576" s="6">
        <v>-881.594360351563</v>
      </c>
    </row>
    <row r="577" spans="1:2" ht="12.75">
      <c r="A577" s="5">
        <v>42466.979166666664</v>
      </c>
      <c r="B577" s="6">
        <v>-882.38232421875</v>
      </c>
    </row>
    <row r="578" spans="1:2" ht="12.75">
      <c r="A578" s="5">
        <v>42466.98958333333</v>
      </c>
      <c r="B578" s="6">
        <v>-913.950500488281</v>
      </c>
    </row>
    <row r="579" spans="1:2" ht="12.75">
      <c r="A579" s="5">
        <v>42467</v>
      </c>
      <c r="B579" s="6">
        <v>-924.655700683594</v>
      </c>
    </row>
    <row r="580" spans="1:2" ht="12.75">
      <c r="A580" s="5">
        <v>42467.010416666664</v>
      </c>
      <c r="B580" s="6">
        <v>-830.322082519531</v>
      </c>
    </row>
    <row r="581" spans="1:2" ht="12.75">
      <c r="A581" s="5">
        <v>42467.02083333333</v>
      </c>
      <c r="B581" s="6">
        <v>-727.916687011719</v>
      </c>
    </row>
    <row r="582" spans="1:2" ht="12.75">
      <c r="A582" s="5">
        <v>42467.03125</v>
      </c>
      <c r="B582" s="6">
        <v>-756.165161132813</v>
      </c>
    </row>
    <row r="583" spans="1:2" ht="12.75">
      <c r="A583" s="5">
        <v>42467.041666666664</v>
      </c>
      <c r="B583" s="6">
        <v>-775.617126464844</v>
      </c>
    </row>
    <row r="584" spans="1:2" ht="12.75">
      <c r="A584" s="5">
        <v>42467.05208333333</v>
      </c>
      <c r="B584" s="6">
        <v>-591.058654785156</v>
      </c>
    </row>
    <row r="585" spans="1:2" ht="12.75">
      <c r="A585" s="5">
        <v>42467.0625</v>
      </c>
      <c r="B585" s="6">
        <v>-567.324768066406</v>
      </c>
    </row>
    <row r="586" spans="1:2" ht="12.75">
      <c r="A586" s="5">
        <v>42467.072916666664</v>
      </c>
      <c r="B586" s="6">
        <v>-548.417724609375</v>
      </c>
    </row>
    <row r="587" spans="1:2" ht="12.75">
      <c r="A587" s="5">
        <v>42467.08333333333</v>
      </c>
      <c r="B587" s="6">
        <v>-527.162231445313</v>
      </c>
    </row>
    <row r="588" spans="1:2" ht="12.75">
      <c r="A588" s="5">
        <v>42467.09375</v>
      </c>
      <c r="B588" s="6">
        <v>-526.421875</v>
      </c>
    </row>
    <row r="589" spans="1:2" ht="12.75">
      <c r="A589" s="5">
        <v>42467.104166666664</v>
      </c>
      <c r="B589" s="6">
        <v>-522.465209960938</v>
      </c>
    </row>
    <row r="590" spans="1:2" ht="12.75">
      <c r="A590" s="5">
        <v>42467.11458333333</v>
      </c>
      <c r="B590" s="6">
        <v>-518.380737304688</v>
      </c>
    </row>
    <row r="591" spans="1:2" ht="12.75">
      <c r="A591" s="5">
        <v>42467.125</v>
      </c>
      <c r="B591" s="6">
        <v>-519.619140625</v>
      </c>
    </row>
    <row r="592" spans="1:2" ht="12.75">
      <c r="A592" s="5">
        <v>42467.135416666664</v>
      </c>
      <c r="B592" s="6">
        <v>-546.440124511719</v>
      </c>
    </row>
    <row r="593" spans="1:2" ht="12.75">
      <c r="A593" s="5">
        <v>42467.14583333333</v>
      </c>
      <c r="B593" s="6">
        <v>-570.403625488281</v>
      </c>
    </row>
    <row r="594" spans="1:2" ht="12.75">
      <c r="A594" s="5">
        <v>42467.15625</v>
      </c>
      <c r="B594" s="6">
        <v>-558.913513183594</v>
      </c>
    </row>
    <row r="595" spans="1:2" ht="12.75">
      <c r="A595" s="5">
        <v>42467.166666666664</v>
      </c>
      <c r="B595" s="6">
        <v>-585.863342285156</v>
      </c>
    </row>
    <row r="596" spans="1:2" ht="12.75">
      <c r="A596" s="5">
        <v>42467.17708333333</v>
      </c>
      <c r="B596" s="6">
        <v>-641.023315429688</v>
      </c>
    </row>
    <row r="597" spans="1:2" ht="12.75">
      <c r="A597" s="5">
        <v>42467.1875</v>
      </c>
      <c r="B597" s="6">
        <v>-649.542907714844</v>
      </c>
    </row>
    <row r="598" spans="1:2" ht="12.75">
      <c r="A598" s="5">
        <v>42467.197916666664</v>
      </c>
      <c r="B598" s="6">
        <v>-621.361694335938</v>
      </c>
    </row>
    <row r="599" spans="1:2" ht="12.75">
      <c r="A599" s="5">
        <v>42467.20833333333</v>
      </c>
      <c r="B599" s="6">
        <v>-610.163269042969</v>
      </c>
    </row>
    <row r="600" spans="1:2" ht="12.75">
      <c r="A600" s="5">
        <v>42467.21875</v>
      </c>
      <c r="B600" s="6">
        <v>-685.328979492188</v>
      </c>
    </row>
    <row r="601" spans="1:2" ht="12.75">
      <c r="A601" s="5">
        <v>42467.229166666664</v>
      </c>
      <c r="B601" s="6">
        <v>-693.390380859375</v>
      </c>
    </row>
    <row r="602" spans="1:2" ht="12.75">
      <c r="A602" s="5">
        <v>42467.23958333333</v>
      </c>
      <c r="B602" s="6">
        <v>-635.630126953125</v>
      </c>
    </row>
    <row r="603" spans="1:2" ht="12.75">
      <c r="A603" s="5">
        <v>42467.25</v>
      </c>
      <c r="B603" s="6">
        <v>-663.395446777344</v>
      </c>
    </row>
    <row r="604" spans="1:2" ht="12.75">
      <c r="A604" s="5">
        <v>42467.260416666664</v>
      </c>
      <c r="B604" s="6">
        <v>-797.633850097656</v>
      </c>
    </row>
    <row r="605" spans="1:2" ht="12.75">
      <c r="A605" s="5">
        <v>42467.27083333333</v>
      </c>
      <c r="B605" s="6">
        <v>-759.514770507813</v>
      </c>
    </row>
    <row r="606" spans="1:2" ht="12.75">
      <c r="A606" s="5">
        <v>42467.28125</v>
      </c>
      <c r="B606" s="6">
        <v>-677.010131835938</v>
      </c>
    </row>
    <row r="607" spans="1:2" ht="12.75">
      <c r="A607" s="5">
        <v>42467.291666666664</v>
      </c>
      <c r="B607" s="6">
        <v>-697.592041015625</v>
      </c>
    </row>
    <row r="608" spans="1:2" ht="12.75">
      <c r="A608" s="5">
        <v>42467.30208333333</v>
      </c>
      <c r="B608" s="6">
        <v>-767.622131347656</v>
      </c>
    </row>
    <row r="609" spans="1:2" ht="12.75">
      <c r="A609" s="5">
        <v>42467.3125</v>
      </c>
      <c r="B609" s="6">
        <v>-747.442687988281</v>
      </c>
    </row>
    <row r="610" spans="1:2" ht="12.75">
      <c r="A610" s="5">
        <v>42467.322916666664</v>
      </c>
      <c r="B610" s="6">
        <v>-668.604919433594</v>
      </c>
    </row>
    <row r="611" spans="1:2" ht="12.75">
      <c r="A611" s="5">
        <v>42467.33333333333</v>
      </c>
      <c r="B611" s="6">
        <v>-661.216186523438</v>
      </c>
    </row>
    <row r="612" spans="1:2" ht="12.75">
      <c r="A612" s="5">
        <v>42467.34375</v>
      </c>
      <c r="B612" s="6">
        <v>-591.18701171875</v>
      </c>
    </row>
    <row r="613" spans="1:2" ht="12.75">
      <c r="A613" s="5">
        <v>42467.354166666664</v>
      </c>
      <c r="B613" s="6">
        <v>-536.739135742188</v>
      </c>
    </row>
    <row r="614" spans="1:2" ht="12.75">
      <c r="A614" s="5">
        <v>42467.36458333333</v>
      </c>
      <c r="B614" s="6">
        <v>-531.420349121094</v>
      </c>
    </row>
    <row r="615" spans="1:2" ht="12.75">
      <c r="A615" s="5">
        <v>42467.375</v>
      </c>
      <c r="B615" s="6">
        <v>-532.957580566406</v>
      </c>
    </row>
    <row r="616" spans="1:2" ht="12.75">
      <c r="A616" s="5">
        <v>42467.385416666664</v>
      </c>
      <c r="B616" s="6">
        <v>-558.355834960938</v>
      </c>
    </row>
    <row r="617" spans="1:2" ht="12.75">
      <c r="A617" s="5">
        <v>42467.39583333333</v>
      </c>
      <c r="B617" s="6">
        <v>-537.58056640625</v>
      </c>
    </row>
    <row r="618" spans="1:2" ht="12.75">
      <c r="A618" s="5">
        <v>42467.40625</v>
      </c>
      <c r="B618" s="6">
        <v>-552.521362304688</v>
      </c>
    </row>
    <row r="619" spans="1:2" ht="12.75">
      <c r="A619" s="5">
        <v>42467.416666666664</v>
      </c>
      <c r="B619" s="6">
        <v>-547.541687011719</v>
      </c>
    </row>
    <row r="620" spans="1:2" ht="12.75">
      <c r="A620" s="5">
        <v>42467.42708333333</v>
      </c>
      <c r="B620" s="6">
        <v>-485.794189453125</v>
      </c>
    </row>
    <row r="621" spans="1:2" ht="12.75">
      <c r="A621" s="5">
        <v>42467.4375</v>
      </c>
      <c r="B621" s="6">
        <v>-528.442687988281</v>
      </c>
    </row>
    <row r="622" spans="1:2" ht="12.75">
      <c r="A622" s="5">
        <v>42467.447916666664</v>
      </c>
      <c r="B622" s="6">
        <v>-509.61376953125</v>
      </c>
    </row>
    <row r="623" spans="1:2" ht="12.75">
      <c r="A623" s="5">
        <v>42467.45833333333</v>
      </c>
      <c r="B623" s="6">
        <v>-527.755615234375</v>
      </c>
    </row>
    <row r="624" spans="1:2" ht="12.75">
      <c r="A624" s="5">
        <v>42467.46875</v>
      </c>
      <c r="B624" s="6">
        <v>-524.4677734375</v>
      </c>
    </row>
    <row r="625" spans="1:2" ht="12.75">
      <c r="A625" s="5">
        <v>42467.479166666664</v>
      </c>
      <c r="B625" s="6">
        <v>-534.774047851563</v>
      </c>
    </row>
    <row r="626" spans="1:2" ht="12.75">
      <c r="A626" s="5">
        <v>42467.48958333333</v>
      </c>
      <c r="B626" s="6">
        <v>-603.495361328125</v>
      </c>
    </row>
    <row r="627" spans="1:2" ht="12.75">
      <c r="A627" s="5">
        <v>42467.5</v>
      </c>
      <c r="B627" s="6">
        <v>-627.929931640625</v>
      </c>
    </row>
    <row r="628" spans="1:2" ht="12.75">
      <c r="A628" s="5">
        <v>42467.510416666664</v>
      </c>
      <c r="B628" s="6">
        <v>-575.557495117188</v>
      </c>
    </row>
    <row r="629" spans="1:2" ht="12.75">
      <c r="A629" s="5">
        <v>42467.52083333333</v>
      </c>
      <c r="B629" s="6">
        <v>-548.996459960938</v>
      </c>
    </row>
    <row r="630" spans="1:2" ht="12.75">
      <c r="A630" s="5">
        <v>42467.53125</v>
      </c>
      <c r="B630" s="6">
        <v>-560.692504882813</v>
      </c>
    </row>
    <row r="631" spans="1:2" ht="12.75">
      <c r="A631" s="5">
        <v>42467.541666666664</v>
      </c>
      <c r="B631" s="6">
        <v>-591.308227539063</v>
      </c>
    </row>
    <row r="632" spans="1:2" ht="12.75">
      <c r="A632" s="5">
        <v>42467.55208333333</v>
      </c>
      <c r="B632" s="6">
        <v>-618.936706542969</v>
      </c>
    </row>
    <row r="633" spans="1:2" ht="12.75">
      <c r="A633" s="5">
        <v>42467.5625</v>
      </c>
      <c r="B633" s="6">
        <v>-602.339050292969</v>
      </c>
    </row>
    <row r="634" spans="1:2" ht="12.75">
      <c r="A634" s="5">
        <v>42467.572916666664</v>
      </c>
      <c r="B634" s="6">
        <v>-594.482421875</v>
      </c>
    </row>
    <row r="635" spans="1:2" ht="12.75">
      <c r="A635" s="5">
        <v>42467.58333333333</v>
      </c>
      <c r="B635" s="6">
        <v>-591.634460449219</v>
      </c>
    </row>
    <row r="636" spans="1:2" ht="12.75">
      <c r="A636" s="5">
        <v>42467.59375</v>
      </c>
      <c r="B636" s="6">
        <v>-654.772338867188</v>
      </c>
    </row>
    <row r="637" spans="1:2" ht="12.75">
      <c r="A637" s="5">
        <v>42467.604166666664</v>
      </c>
      <c r="B637" s="6">
        <v>-622.453552246094</v>
      </c>
    </row>
    <row r="638" spans="1:2" ht="12.75">
      <c r="A638" s="5">
        <v>42467.61458333333</v>
      </c>
      <c r="B638" s="6">
        <v>-642.134765625</v>
      </c>
    </row>
    <row r="639" spans="1:2" ht="12.75">
      <c r="A639" s="5">
        <v>42467.625</v>
      </c>
      <c r="B639" s="6">
        <v>-690.24267578125</v>
      </c>
    </row>
    <row r="640" spans="1:2" ht="12.75">
      <c r="A640" s="5">
        <v>42467.635416666664</v>
      </c>
      <c r="B640" s="6">
        <v>-713.675231933594</v>
      </c>
    </row>
    <row r="641" spans="1:2" ht="12.75">
      <c r="A641" s="5">
        <v>42467.64583333333</v>
      </c>
      <c r="B641" s="6">
        <v>-734.521423339844</v>
      </c>
    </row>
    <row r="642" spans="1:2" ht="12.75">
      <c r="A642" s="5">
        <v>42467.65625</v>
      </c>
      <c r="B642" s="6">
        <v>-706.260986328125</v>
      </c>
    </row>
    <row r="643" spans="1:2" ht="12.75">
      <c r="A643" s="5">
        <v>42467.666666666664</v>
      </c>
      <c r="B643" s="6">
        <v>-689.070983886719</v>
      </c>
    </row>
    <row r="644" spans="1:2" ht="12.75">
      <c r="A644" s="5">
        <v>42467.67708333333</v>
      </c>
      <c r="B644" s="6">
        <v>-664.06982421875</v>
      </c>
    </row>
    <row r="645" spans="1:2" ht="12.75">
      <c r="A645" s="5">
        <v>42467.6875</v>
      </c>
      <c r="B645" s="6">
        <v>-593.200561523438</v>
      </c>
    </row>
    <row r="646" spans="1:2" ht="12.75">
      <c r="A646" s="5">
        <v>42467.697916666664</v>
      </c>
      <c r="B646" s="6">
        <v>-598.830200195313</v>
      </c>
    </row>
    <row r="647" spans="1:2" ht="12.75">
      <c r="A647" s="5">
        <v>42467.70833333333</v>
      </c>
      <c r="B647" s="6">
        <v>-616.398071289063</v>
      </c>
    </row>
    <row r="648" spans="1:2" ht="12.75">
      <c r="A648" s="5">
        <v>42467.71875</v>
      </c>
      <c r="B648" s="6">
        <v>-683.479370117188</v>
      </c>
    </row>
    <row r="649" spans="1:2" ht="12.75">
      <c r="A649" s="5">
        <v>42467.729166666664</v>
      </c>
      <c r="B649" s="6">
        <v>-594.880798339844</v>
      </c>
    </row>
    <row r="650" spans="1:2" ht="12.75">
      <c r="A650" s="5">
        <v>42467.73958333333</v>
      </c>
      <c r="B650" s="6">
        <v>-630.725891113281</v>
      </c>
    </row>
    <row r="651" spans="1:2" ht="12.75">
      <c r="A651" s="5">
        <v>42467.75</v>
      </c>
      <c r="B651" s="6">
        <v>-654.642211914063</v>
      </c>
    </row>
    <row r="652" spans="1:2" ht="12.75">
      <c r="A652" s="5">
        <v>42467.760416666664</v>
      </c>
      <c r="B652" s="6">
        <v>-685.122741699219</v>
      </c>
    </row>
    <row r="653" spans="1:2" ht="12.75">
      <c r="A653" s="5">
        <v>42467.77083333333</v>
      </c>
      <c r="B653" s="6">
        <v>-698.984436035156</v>
      </c>
    </row>
    <row r="654" spans="1:2" ht="12.75">
      <c r="A654" s="5">
        <v>42467.78125</v>
      </c>
      <c r="B654" s="6">
        <v>-704.653442382813</v>
      </c>
    </row>
    <row r="655" spans="1:2" ht="12.75">
      <c r="A655" s="5">
        <v>42467.791666666664</v>
      </c>
      <c r="B655" s="6">
        <v>-724.318664550781</v>
      </c>
    </row>
    <row r="656" spans="1:2" ht="12.75">
      <c r="A656" s="5">
        <v>42467.80208333333</v>
      </c>
      <c r="B656" s="6">
        <v>-711.837158203125</v>
      </c>
    </row>
    <row r="657" spans="1:2" ht="12.75">
      <c r="A657" s="5">
        <v>42467.8125</v>
      </c>
      <c r="B657" s="6">
        <v>-694.031311035156</v>
      </c>
    </row>
    <row r="658" spans="1:2" ht="12.75">
      <c r="A658" s="5">
        <v>42467.822916666664</v>
      </c>
      <c r="B658" s="6">
        <v>-626.54443359375</v>
      </c>
    </row>
    <row r="659" spans="1:2" ht="12.75">
      <c r="A659" s="5">
        <v>42467.83333333333</v>
      </c>
      <c r="B659" s="6">
        <v>-584.32958984375</v>
      </c>
    </row>
    <row r="660" spans="1:2" ht="12.75">
      <c r="A660" s="5">
        <v>42467.84375</v>
      </c>
      <c r="B660" s="6">
        <v>-525.513854980469</v>
      </c>
    </row>
    <row r="661" spans="1:2" ht="12.75">
      <c r="A661" s="5">
        <v>42467.854166666664</v>
      </c>
      <c r="B661" s="6">
        <v>-518.505065917969</v>
      </c>
    </row>
    <row r="662" spans="1:2" ht="12.75">
      <c r="A662" s="5">
        <v>42467.86458333333</v>
      </c>
      <c r="B662" s="6">
        <v>-535.721252441406</v>
      </c>
    </row>
    <row r="663" spans="1:2" ht="12.75">
      <c r="A663" s="5">
        <v>42467.875</v>
      </c>
      <c r="B663" s="6">
        <v>-508.977233886719</v>
      </c>
    </row>
    <row r="664" spans="1:2" ht="12.75">
      <c r="A664" s="5">
        <v>42467.885416666664</v>
      </c>
      <c r="B664" s="6">
        <v>-496.103973388672</v>
      </c>
    </row>
    <row r="665" spans="1:2" ht="12.75">
      <c r="A665" s="5">
        <v>42467.89583333333</v>
      </c>
      <c r="B665" s="6">
        <v>-463.510986328125</v>
      </c>
    </row>
    <row r="666" spans="1:2" ht="12.75">
      <c r="A666" s="5">
        <v>42467.90625</v>
      </c>
      <c r="B666" s="6">
        <v>-444.787750244141</v>
      </c>
    </row>
    <row r="667" spans="1:2" ht="12.75">
      <c r="A667" s="5">
        <v>42467.916666666664</v>
      </c>
      <c r="B667" s="6">
        <v>-489.970062255859</v>
      </c>
    </row>
    <row r="668" spans="1:2" ht="12.75">
      <c r="A668" s="5">
        <v>42467.92708333333</v>
      </c>
      <c r="B668" s="6">
        <v>-507.080841064453</v>
      </c>
    </row>
    <row r="669" spans="1:2" ht="12.75">
      <c r="A669" s="5">
        <v>42467.9375</v>
      </c>
      <c r="B669" s="6">
        <v>-467.275360107422</v>
      </c>
    </row>
    <row r="670" spans="1:2" ht="12.75">
      <c r="A670" s="5">
        <v>42467.947916666664</v>
      </c>
      <c r="B670" s="6">
        <v>-525.973327636719</v>
      </c>
    </row>
    <row r="671" spans="1:2" ht="12.75">
      <c r="A671" s="5">
        <v>42467.95833333333</v>
      </c>
      <c r="B671" s="6">
        <v>-531.087829589844</v>
      </c>
    </row>
    <row r="672" spans="1:2" ht="12.75">
      <c r="A672" s="5">
        <v>42467.96875</v>
      </c>
      <c r="B672" s="6">
        <v>-465.585357666016</v>
      </c>
    </row>
    <row r="673" spans="1:2" ht="12.75">
      <c r="A673" s="5">
        <v>42467.979166666664</v>
      </c>
      <c r="B673" s="6">
        <v>-471.125579833984</v>
      </c>
    </row>
    <row r="674" spans="1:2" ht="12.75">
      <c r="A674" s="5">
        <v>42467.98958333333</v>
      </c>
      <c r="B674" s="6">
        <v>-506.428405761719</v>
      </c>
    </row>
    <row r="675" spans="1:2" ht="12.75">
      <c r="A675" s="5">
        <v>42468</v>
      </c>
      <c r="B675" s="6">
        <v>-493.830108642578</v>
      </c>
    </row>
    <row r="676" spans="1:2" ht="12.75">
      <c r="A676" s="5">
        <v>42468.010416666664</v>
      </c>
      <c r="B676" s="6">
        <v>-432.385223388672</v>
      </c>
    </row>
    <row r="677" spans="1:2" ht="12.75">
      <c r="A677" s="5">
        <v>42468.02083333333</v>
      </c>
      <c r="B677" s="6">
        <v>-394.490631103516</v>
      </c>
    </row>
    <row r="678" spans="1:2" ht="12.75">
      <c r="A678" s="5">
        <v>42468.03125</v>
      </c>
      <c r="B678" s="6">
        <v>-379.584228515625</v>
      </c>
    </row>
    <row r="679" spans="1:2" ht="12.75">
      <c r="A679" s="5">
        <v>42468.041666666664</v>
      </c>
      <c r="B679" s="6">
        <v>-385.701019287109</v>
      </c>
    </row>
    <row r="680" spans="1:2" ht="12.75">
      <c r="A680" s="5">
        <v>42468.05208333333</v>
      </c>
      <c r="B680" s="6">
        <v>-413.113037109375</v>
      </c>
    </row>
    <row r="681" spans="1:2" ht="12.75">
      <c r="A681" s="5">
        <v>42468.0625</v>
      </c>
      <c r="B681" s="6">
        <v>-419.552307128906</v>
      </c>
    </row>
    <row r="682" spans="1:2" ht="12.75">
      <c r="A682" s="5">
        <v>42468.072916666664</v>
      </c>
      <c r="B682" s="6">
        <v>-391.365020751953</v>
      </c>
    </row>
    <row r="683" spans="1:2" ht="12.75">
      <c r="A683" s="5">
        <v>42468.08333333333</v>
      </c>
      <c r="B683" s="6">
        <v>-406.501159667969</v>
      </c>
    </row>
    <row r="684" spans="1:2" ht="12.75">
      <c r="A684" s="5">
        <v>42468.09375</v>
      </c>
      <c r="B684" s="6">
        <v>-398.5927734375</v>
      </c>
    </row>
    <row r="685" spans="1:2" ht="12.75">
      <c r="A685" s="5">
        <v>42468.104166666664</v>
      </c>
      <c r="B685" s="6">
        <v>-420.841400146484</v>
      </c>
    </row>
    <row r="686" spans="1:2" ht="12.75">
      <c r="A686" s="5">
        <v>42468.11458333333</v>
      </c>
      <c r="B686" s="6">
        <v>-419.804412841797</v>
      </c>
    </row>
    <row r="687" spans="1:2" ht="12.75">
      <c r="A687" s="5">
        <v>42468.125</v>
      </c>
      <c r="B687" s="6">
        <v>-407.574340820313</v>
      </c>
    </row>
    <row r="688" spans="1:2" ht="12.75">
      <c r="A688" s="5">
        <v>42468.135416666664</v>
      </c>
      <c r="B688" s="6">
        <v>-403.184936523438</v>
      </c>
    </row>
    <row r="689" spans="1:2" ht="12.75">
      <c r="A689" s="5">
        <v>42468.14583333333</v>
      </c>
      <c r="B689" s="6">
        <v>-385.047424316406</v>
      </c>
    </row>
    <row r="690" spans="1:2" ht="12.75">
      <c r="A690" s="5">
        <v>42468.15625</v>
      </c>
      <c r="B690" s="6">
        <v>-396.162139892578</v>
      </c>
    </row>
    <row r="691" spans="1:2" ht="12.75">
      <c r="A691" s="5">
        <v>42468.166666666664</v>
      </c>
      <c r="B691" s="6">
        <v>-396.692077636719</v>
      </c>
    </row>
    <row r="692" spans="1:2" ht="12.75">
      <c r="A692" s="5">
        <v>42468.17708333333</v>
      </c>
      <c r="B692" s="6">
        <v>-424.908294677734</v>
      </c>
    </row>
    <row r="693" spans="1:2" ht="12.75">
      <c r="A693" s="5">
        <v>42468.1875</v>
      </c>
      <c r="B693" s="6">
        <v>-444.520538330078</v>
      </c>
    </row>
    <row r="694" spans="1:2" ht="12.75">
      <c r="A694" s="5">
        <v>42468.197916666664</v>
      </c>
      <c r="B694" s="6">
        <v>-464.959045410156</v>
      </c>
    </row>
    <row r="695" spans="1:2" ht="12.75">
      <c r="A695" s="5">
        <v>42468.20833333333</v>
      </c>
      <c r="B695" s="6">
        <v>-462.154815673828</v>
      </c>
    </row>
    <row r="696" spans="1:2" ht="12.75">
      <c r="A696" s="5">
        <v>42468.21875</v>
      </c>
      <c r="B696" s="6">
        <v>-569.449096679688</v>
      </c>
    </row>
    <row r="697" spans="1:2" ht="12.75">
      <c r="A697" s="5">
        <v>42468.229166666664</v>
      </c>
      <c r="B697" s="6">
        <v>-593.146484375</v>
      </c>
    </row>
    <row r="698" spans="1:2" ht="12.75">
      <c r="A698" s="5">
        <v>42468.23958333333</v>
      </c>
      <c r="B698" s="6">
        <v>-615.188537597656</v>
      </c>
    </row>
    <row r="699" spans="1:2" ht="12.75">
      <c r="A699" s="5">
        <v>42468.25</v>
      </c>
      <c r="B699" s="6">
        <v>-662.430419921875</v>
      </c>
    </row>
    <row r="700" spans="1:2" ht="12.75">
      <c r="A700" s="5">
        <v>42468.260416666664</v>
      </c>
      <c r="B700" s="6">
        <v>-717.752319335938</v>
      </c>
    </row>
    <row r="701" spans="1:2" ht="12.75">
      <c r="A701" s="5">
        <v>42468.27083333333</v>
      </c>
      <c r="B701" s="6">
        <v>-687.295288085938</v>
      </c>
    </row>
    <row r="702" spans="1:2" ht="12.75">
      <c r="A702" s="5">
        <v>42468.28125</v>
      </c>
      <c r="B702" s="6">
        <v>-632.527587890625</v>
      </c>
    </row>
    <row r="703" spans="1:2" ht="12.75">
      <c r="A703" s="5">
        <v>42468.291666666664</v>
      </c>
      <c r="B703" s="6">
        <v>-629.887084960938</v>
      </c>
    </row>
    <row r="704" spans="1:2" ht="12.75">
      <c r="A704" s="5">
        <v>42468.30208333333</v>
      </c>
      <c r="B704" s="6">
        <v>-486.012725830078</v>
      </c>
    </row>
    <row r="705" spans="1:2" ht="12.75">
      <c r="A705" s="5">
        <v>42468.3125</v>
      </c>
      <c r="B705" s="6">
        <v>-381.034637451172</v>
      </c>
    </row>
    <row r="706" spans="1:2" ht="12.75">
      <c r="A706" s="5">
        <v>42468.322916666664</v>
      </c>
      <c r="B706" s="6">
        <v>-368.863616943359</v>
      </c>
    </row>
    <row r="707" spans="1:2" ht="12.75">
      <c r="A707" s="5">
        <v>42468.33333333333</v>
      </c>
      <c r="B707" s="6">
        <v>-318.005584716797</v>
      </c>
    </row>
    <row r="708" spans="1:2" ht="12.75">
      <c r="A708" s="5">
        <v>42468.34375</v>
      </c>
      <c r="B708" s="6">
        <v>-369.309722900391</v>
      </c>
    </row>
    <row r="709" spans="1:2" ht="12.75">
      <c r="A709" s="5">
        <v>42468.354166666664</v>
      </c>
      <c r="B709" s="6">
        <v>-281.099822998047</v>
      </c>
    </row>
    <row r="710" spans="1:2" ht="12.75">
      <c r="A710" s="5">
        <v>42468.36458333333</v>
      </c>
      <c r="B710" s="6">
        <v>-292.850646972656</v>
      </c>
    </row>
    <row r="711" spans="1:2" ht="12.75">
      <c r="A711" s="5">
        <v>42468.375</v>
      </c>
      <c r="B711" s="6">
        <v>-287.408294677734</v>
      </c>
    </row>
    <row r="712" spans="1:2" ht="12.75">
      <c r="A712" s="5">
        <v>42468.385416666664</v>
      </c>
      <c r="B712" s="6">
        <v>-272.418670654297</v>
      </c>
    </row>
    <row r="713" spans="1:2" ht="12.75">
      <c r="A713" s="5">
        <v>42468.39583333333</v>
      </c>
      <c r="B713" s="6">
        <v>-270.298095703125</v>
      </c>
    </row>
    <row r="714" spans="1:2" ht="12.75">
      <c r="A714" s="5">
        <v>42468.40625</v>
      </c>
      <c r="B714" s="6">
        <v>-246.578857421875</v>
      </c>
    </row>
    <row r="715" spans="1:2" ht="12.75">
      <c r="A715" s="5">
        <v>42468.416666666664</v>
      </c>
      <c r="B715" s="6">
        <v>-229.785491943359</v>
      </c>
    </row>
    <row r="716" spans="1:2" ht="12.75">
      <c r="A716" s="5">
        <v>42468.42708333333</v>
      </c>
      <c r="B716" s="6">
        <v>-237.379470825195</v>
      </c>
    </row>
    <row r="717" spans="1:2" ht="12.75">
      <c r="A717" s="5">
        <v>42468.4375</v>
      </c>
      <c r="B717" s="6">
        <v>-264.537109375</v>
      </c>
    </row>
    <row r="718" spans="1:2" ht="12.75">
      <c r="A718" s="5">
        <v>42468.447916666664</v>
      </c>
      <c r="B718" s="6">
        <v>-316.238677978516</v>
      </c>
    </row>
    <row r="719" spans="1:2" ht="12.75">
      <c r="A719" s="5">
        <v>42468.45833333333</v>
      </c>
      <c r="B719" s="6">
        <v>-289.181945800781</v>
      </c>
    </row>
    <row r="720" spans="1:2" ht="12.75">
      <c r="A720" s="5">
        <v>42468.46875</v>
      </c>
      <c r="B720" s="6">
        <v>-322.732940673828</v>
      </c>
    </row>
    <row r="721" spans="1:2" ht="12.75">
      <c r="A721" s="5">
        <v>42468.479166666664</v>
      </c>
      <c r="B721" s="6">
        <v>-393.673858642578</v>
      </c>
    </row>
    <row r="722" spans="1:2" ht="12.75">
      <c r="A722" s="5">
        <v>42468.48958333333</v>
      </c>
      <c r="B722" s="6">
        <v>-455.218414306641</v>
      </c>
    </row>
    <row r="723" spans="1:2" ht="12.75">
      <c r="A723" s="5">
        <v>42468.5</v>
      </c>
      <c r="B723" s="6">
        <v>-486.689819335938</v>
      </c>
    </row>
    <row r="724" spans="1:2" ht="12.75">
      <c r="A724" s="5">
        <v>42468.510416666664</v>
      </c>
      <c r="B724" s="6">
        <v>-423.477355957031</v>
      </c>
    </row>
    <row r="725" spans="1:2" ht="12.75">
      <c r="A725" s="5">
        <v>42468.52083333333</v>
      </c>
      <c r="B725" s="6">
        <v>-381.455017089844</v>
      </c>
    </row>
    <row r="726" spans="1:2" ht="12.75">
      <c r="A726" s="5">
        <v>42468.53125</v>
      </c>
      <c r="B726" s="6">
        <v>-369.220550537109</v>
      </c>
    </row>
    <row r="727" spans="1:2" ht="12.75">
      <c r="A727" s="5">
        <v>42468.541666666664</v>
      </c>
      <c r="B727" s="6">
        <v>-346.2724609375</v>
      </c>
    </row>
    <row r="728" spans="1:2" ht="12.75">
      <c r="A728" s="5">
        <v>42468.55208333333</v>
      </c>
      <c r="B728" s="6">
        <v>-375.098602294922</v>
      </c>
    </row>
    <row r="729" spans="1:2" ht="12.75">
      <c r="A729" s="5">
        <v>42468.5625</v>
      </c>
      <c r="B729" s="6">
        <v>-336.080505371094</v>
      </c>
    </row>
    <row r="730" spans="1:2" ht="12.75">
      <c r="A730" s="5">
        <v>42468.572916666664</v>
      </c>
      <c r="B730" s="6">
        <v>-339.126831054688</v>
      </c>
    </row>
    <row r="731" spans="1:2" ht="12.75">
      <c r="A731" s="5">
        <v>42468.58333333333</v>
      </c>
      <c r="B731" s="6">
        <v>-394.225982666016</v>
      </c>
    </row>
    <row r="732" spans="1:2" ht="12.75">
      <c r="A732" s="5">
        <v>42468.59375</v>
      </c>
      <c r="B732" s="6">
        <v>-299.135345458984</v>
      </c>
    </row>
    <row r="733" spans="1:2" ht="12.75">
      <c r="A733" s="5">
        <v>42468.604166666664</v>
      </c>
      <c r="B733" s="6">
        <v>-304.210113525391</v>
      </c>
    </row>
    <row r="734" spans="1:2" ht="12.75">
      <c r="A734" s="5">
        <v>42468.61458333333</v>
      </c>
      <c r="B734" s="6">
        <v>-312.446136474609</v>
      </c>
    </row>
    <row r="735" spans="1:2" ht="12.75">
      <c r="A735" s="5">
        <v>42468.625</v>
      </c>
      <c r="B735" s="6">
        <v>-268.583984375</v>
      </c>
    </row>
    <row r="736" spans="1:2" ht="12.75">
      <c r="A736" s="5">
        <v>42468.635416666664</v>
      </c>
      <c r="B736" s="6">
        <v>-280.595428466797</v>
      </c>
    </row>
    <row r="737" spans="1:2" ht="12.75">
      <c r="A737" s="5">
        <v>42468.64583333333</v>
      </c>
      <c r="B737" s="6">
        <v>-354.7119140625</v>
      </c>
    </row>
    <row r="738" spans="1:2" ht="12.75">
      <c r="A738" s="5">
        <v>42468.65625</v>
      </c>
      <c r="B738" s="6">
        <v>-300.033081054688</v>
      </c>
    </row>
    <row r="739" spans="1:2" ht="12.75">
      <c r="A739" s="5">
        <v>42468.666666666664</v>
      </c>
      <c r="B739" s="6">
        <v>-270.634124755859</v>
      </c>
    </row>
    <row r="740" spans="1:2" ht="12.75">
      <c r="A740" s="5">
        <v>42468.67708333333</v>
      </c>
      <c r="B740" s="6">
        <v>-332.224182128906</v>
      </c>
    </row>
    <row r="741" spans="1:2" ht="12.75">
      <c r="A741" s="5">
        <v>42468.6875</v>
      </c>
      <c r="B741" s="6">
        <v>-326.04541015625</v>
      </c>
    </row>
    <row r="742" spans="1:2" ht="12.75">
      <c r="A742" s="5">
        <v>42468.697916666664</v>
      </c>
      <c r="B742" s="6">
        <v>-214.361251831055</v>
      </c>
    </row>
    <row r="743" spans="1:2" ht="12.75">
      <c r="A743" s="5">
        <v>42468.70833333333</v>
      </c>
      <c r="B743" s="6">
        <v>-225.204833984375</v>
      </c>
    </row>
    <row r="744" spans="1:2" ht="12.75">
      <c r="A744" s="5">
        <v>42468.71875</v>
      </c>
      <c r="B744" s="6">
        <v>-230.767135620117</v>
      </c>
    </row>
    <row r="745" spans="1:2" ht="12.75">
      <c r="A745" s="5">
        <v>42468.729166666664</v>
      </c>
      <c r="B745" s="6">
        <v>-282.931304931641</v>
      </c>
    </row>
    <row r="746" spans="1:2" ht="12.75">
      <c r="A746" s="5">
        <v>42468.73958333333</v>
      </c>
      <c r="B746" s="6">
        <v>-367.223815917969</v>
      </c>
    </row>
    <row r="747" spans="1:2" ht="12.75">
      <c r="A747" s="5">
        <v>42468.75</v>
      </c>
      <c r="B747" s="6">
        <v>-357.335296630859</v>
      </c>
    </row>
    <row r="748" spans="1:2" ht="12.75">
      <c r="A748" s="5">
        <v>42468.760416666664</v>
      </c>
      <c r="B748" s="6">
        <v>-436.983245849609</v>
      </c>
    </row>
    <row r="749" spans="1:2" ht="12.75">
      <c r="A749" s="5">
        <v>42468.77083333333</v>
      </c>
      <c r="B749" s="6">
        <v>-517.500183105469</v>
      </c>
    </row>
    <row r="750" spans="1:2" ht="12.75">
      <c r="A750" s="5">
        <v>42468.78125</v>
      </c>
      <c r="B750" s="6">
        <v>-548.464172363281</v>
      </c>
    </row>
    <row r="751" spans="1:2" ht="12.75">
      <c r="A751" s="5">
        <v>42468.791666666664</v>
      </c>
      <c r="B751" s="6">
        <v>-632.064453125</v>
      </c>
    </row>
    <row r="752" spans="1:2" ht="12.75">
      <c r="A752" s="5">
        <v>42468.80208333333</v>
      </c>
      <c r="B752" s="6">
        <v>-744.818237304688</v>
      </c>
    </row>
    <row r="753" spans="1:2" ht="12.75">
      <c r="A753" s="5">
        <v>42468.8125</v>
      </c>
      <c r="B753" s="6">
        <v>-785.096618652344</v>
      </c>
    </row>
    <row r="754" spans="1:2" ht="12.75">
      <c r="A754" s="5">
        <v>42468.822916666664</v>
      </c>
      <c r="B754" s="6">
        <v>-813.90380859375</v>
      </c>
    </row>
    <row r="755" spans="1:2" ht="12.75">
      <c r="A755" s="5">
        <v>42468.83333333333</v>
      </c>
      <c r="B755" s="6">
        <v>-771.248474121094</v>
      </c>
    </row>
    <row r="756" spans="1:2" ht="12.75">
      <c r="A756" s="5">
        <v>42468.84375</v>
      </c>
      <c r="B756" s="6">
        <v>-750.90625</v>
      </c>
    </row>
    <row r="757" spans="1:2" ht="12.75">
      <c r="A757" s="5">
        <v>42468.854166666664</v>
      </c>
      <c r="B757" s="6">
        <v>-789.718994140625</v>
      </c>
    </row>
    <row r="758" spans="1:2" ht="12.75">
      <c r="A758" s="5">
        <v>42468.86458333333</v>
      </c>
      <c r="B758" s="6">
        <v>-797.564514160156</v>
      </c>
    </row>
    <row r="759" spans="1:2" ht="12.75">
      <c r="A759" s="5">
        <v>42468.875</v>
      </c>
      <c r="B759" s="6">
        <v>-825.099060058594</v>
      </c>
    </row>
    <row r="760" spans="1:2" ht="12.75">
      <c r="A760" s="5">
        <v>42468.885416666664</v>
      </c>
      <c r="B760" s="6">
        <v>-802.352294921875</v>
      </c>
    </row>
    <row r="761" spans="1:2" ht="12.75">
      <c r="A761" s="5">
        <v>42468.89583333333</v>
      </c>
      <c r="B761" s="6">
        <v>-785.161193847656</v>
      </c>
    </row>
    <row r="762" spans="1:2" ht="12.75">
      <c r="A762" s="5">
        <v>42468.90625</v>
      </c>
      <c r="B762" s="6">
        <v>-800.423156738281</v>
      </c>
    </row>
    <row r="763" spans="1:2" ht="12.75">
      <c r="A763" s="5">
        <v>42468.916666666664</v>
      </c>
      <c r="B763" s="6">
        <v>-841.542053222656</v>
      </c>
    </row>
    <row r="764" spans="1:2" ht="12.75">
      <c r="A764" s="5">
        <v>42468.92708333333</v>
      </c>
      <c r="B764" s="6">
        <v>-822.212890625</v>
      </c>
    </row>
    <row r="765" spans="1:2" ht="12.75">
      <c r="A765" s="5">
        <v>42468.9375</v>
      </c>
      <c r="B765" s="6">
        <v>-889.181091308594</v>
      </c>
    </row>
    <row r="766" spans="1:2" ht="12.75">
      <c r="A766" s="5">
        <v>42468.947916666664</v>
      </c>
      <c r="B766" s="6">
        <v>-870.151062011719</v>
      </c>
    </row>
    <row r="767" spans="1:2" ht="12.75">
      <c r="A767" s="5">
        <v>42468.95833333333</v>
      </c>
      <c r="B767" s="6">
        <v>-860.051879882813</v>
      </c>
    </row>
    <row r="768" spans="1:2" ht="12.75">
      <c r="A768" s="5">
        <v>42468.96875</v>
      </c>
      <c r="B768" s="6">
        <v>-861.20068359375</v>
      </c>
    </row>
    <row r="769" spans="1:2" ht="12.75">
      <c r="A769" s="5">
        <v>42468.979166666664</v>
      </c>
      <c r="B769" s="6">
        <v>-803.061096191406</v>
      </c>
    </row>
    <row r="770" spans="1:2" ht="12.75">
      <c r="A770" s="5">
        <v>42468.98958333333</v>
      </c>
      <c r="B770" s="6">
        <v>-876.586791992188</v>
      </c>
    </row>
    <row r="771" spans="1:2" ht="12.75">
      <c r="A771" s="5">
        <v>42469</v>
      </c>
      <c r="B771" s="6">
        <v>-824.201965332031</v>
      </c>
    </row>
    <row r="772" spans="1:2" ht="12.75">
      <c r="A772" s="5">
        <v>42469.010416666664</v>
      </c>
      <c r="B772" s="6">
        <v>-727.482116699219</v>
      </c>
    </row>
    <row r="773" spans="1:2" ht="12.75">
      <c r="A773" s="5">
        <v>42469.02083333333</v>
      </c>
      <c r="B773" s="6">
        <v>-766.470275878906</v>
      </c>
    </row>
    <row r="774" spans="1:2" ht="12.75">
      <c r="A774" s="5">
        <v>42469.03125</v>
      </c>
      <c r="B774" s="6">
        <v>-713.691833496094</v>
      </c>
    </row>
    <row r="775" spans="1:2" ht="12.75">
      <c r="A775" s="5">
        <v>42469.041666666664</v>
      </c>
      <c r="B775" s="6">
        <v>-670.0927734375</v>
      </c>
    </row>
    <row r="776" spans="1:2" ht="12.75">
      <c r="A776" s="5">
        <v>42469.05208333333</v>
      </c>
      <c r="B776" s="6">
        <v>-698.848571777344</v>
      </c>
    </row>
    <row r="777" spans="1:2" ht="12.75">
      <c r="A777" s="5">
        <v>42469.0625</v>
      </c>
      <c r="B777" s="6">
        <v>-721.100524902344</v>
      </c>
    </row>
    <row r="778" spans="1:2" ht="12.75">
      <c r="A778" s="5">
        <v>42469.072916666664</v>
      </c>
      <c r="B778" s="6">
        <v>-757.009948730469</v>
      </c>
    </row>
    <row r="779" spans="1:2" ht="12.75">
      <c r="A779" s="5">
        <v>42469.08333333333</v>
      </c>
      <c r="B779" s="6">
        <v>-760.952514648438</v>
      </c>
    </row>
    <row r="780" spans="1:2" ht="12.75">
      <c r="A780" s="5">
        <v>42469.09375</v>
      </c>
      <c r="B780" s="6">
        <v>-737.746520996094</v>
      </c>
    </row>
    <row r="781" spans="1:2" ht="12.75">
      <c r="A781" s="5">
        <v>42469.104166666664</v>
      </c>
      <c r="B781" s="6">
        <v>-709.879760742188</v>
      </c>
    </row>
    <row r="782" spans="1:2" ht="12.75">
      <c r="A782" s="5">
        <v>42469.11458333333</v>
      </c>
      <c r="B782" s="6">
        <v>-707.354919433594</v>
      </c>
    </row>
    <row r="783" spans="1:2" ht="12.75">
      <c r="A783" s="5">
        <v>42469.125</v>
      </c>
      <c r="B783" s="6">
        <v>-742.692626953125</v>
      </c>
    </row>
    <row r="784" spans="1:2" ht="12.75">
      <c r="A784" s="5">
        <v>42469.135416666664</v>
      </c>
      <c r="B784" s="6">
        <v>-703.24853515625</v>
      </c>
    </row>
    <row r="785" spans="1:2" ht="12.75">
      <c r="A785" s="5">
        <v>42469.14583333333</v>
      </c>
      <c r="B785" s="6">
        <v>-748.454345703125</v>
      </c>
    </row>
    <row r="786" spans="1:2" ht="12.75">
      <c r="A786" s="5">
        <v>42469.15625</v>
      </c>
      <c r="B786" s="6">
        <v>-752.432006835938</v>
      </c>
    </row>
    <row r="787" spans="1:2" ht="12.75">
      <c r="A787" s="5">
        <v>42469.166666666664</v>
      </c>
      <c r="B787" s="6">
        <v>-745.528259277344</v>
      </c>
    </row>
    <row r="788" spans="1:2" ht="12.75">
      <c r="A788" s="5">
        <v>42469.17708333333</v>
      </c>
      <c r="B788" s="6">
        <v>-745.97314453125</v>
      </c>
    </row>
    <row r="789" spans="1:2" ht="12.75">
      <c r="A789" s="5">
        <v>42469.1875</v>
      </c>
      <c r="B789" s="6">
        <v>-805.703918457031</v>
      </c>
    </row>
    <row r="790" spans="1:2" ht="12.75">
      <c r="A790" s="5">
        <v>42469.197916666664</v>
      </c>
      <c r="B790" s="6">
        <v>-835.348388671875</v>
      </c>
    </row>
    <row r="791" spans="1:2" ht="12.75">
      <c r="A791" s="5">
        <v>42469.20833333333</v>
      </c>
      <c r="B791" s="6">
        <v>-841.566101074219</v>
      </c>
    </row>
    <row r="792" spans="1:2" ht="12.75">
      <c r="A792" s="5">
        <v>42469.21875</v>
      </c>
      <c r="B792" s="6">
        <v>-923.856140136719</v>
      </c>
    </row>
    <row r="793" spans="1:2" ht="12.75">
      <c r="A793" s="5">
        <v>42469.229166666664</v>
      </c>
      <c r="B793" s="6">
        <v>-940.447326660156</v>
      </c>
    </row>
    <row r="794" spans="1:2" ht="12.75">
      <c r="A794" s="5">
        <v>42469.23958333333</v>
      </c>
      <c r="B794" s="6">
        <v>-947.961303710938</v>
      </c>
    </row>
    <row r="795" spans="1:2" ht="12.75">
      <c r="A795" s="5">
        <v>42469.25</v>
      </c>
      <c r="B795" s="6">
        <v>-950.9658203125</v>
      </c>
    </row>
    <row r="796" spans="1:2" ht="12.75">
      <c r="A796" s="5">
        <v>42469.260416666664</v>
      </c>
      <c r="B796" s="6">
        <v>-916.35546875</v>
      </c>
    </row>
    <row r="797" spans="1:2" ht="12.75">
      <c r="A797" s="5">
        <v>42469.27083333333</v>
      </c>
      <c r="B797" s="6">
        <v>-830.25048828125</v>
      </c>
    </row>
    <row r="798" spans="1:2" ht="12.75">
      <c r="A798" s="5">
        <v>42469.28125</v>
      </c>
      <c r="B798" s="6">
        <v>-911.5068359375</v>
      </c>
    </row>
    <row r="799" spans="1:2" ht="12.75">
      <c r="A799" s="5">
        <v>42469.291666666664</v>
      </c>
      <c r="B799" s="6">
        <v>-943.307556152344</v>
      </c>
    </row>
    <row r="800" spans="1:2" ht="12.75">
      <c r="A800" s="5">
        <v>42469.30208333333</v>
      </c>
      <c r="B800" s="6">
        <v>-893.234375</v>
      </c>
    </row>
    <row r="801" spans="1:2" ht="12.75">
      <c r="A801" s="5">
        <v>42469.3125</v>
      </c>
      <c r="B801" s="6">
        <v>-866.702392578125</v>
      </c>
    </row>
    <row r="802" spans="1:2" ht="12.75">
      <c r="A802" s="5">
        <v>42469.322916666664</v>
      </c>
      <c r="B802" s="6">
        <v>-807.683959960938</v>
      </c>
    </row>
    <row r="803" spans="1:2" ht="12.75">
      <c r="A803" s="5">
        <v>42469.33333333333</v>
      </c>
      <c r="B803" s="6">
        <v>-808.083984375</v>
      </c>
    </row>
    <row r="804" spans="1:2" ht="12.75">
      <c r="A804" s="5">
        <v>42469.34375</v>
      </c>
      <c r="B804" s="6">
        <v>-828.010131835938</v>
      </c>
    </row>
    <row r="805" spans="1:2" ht="12.75">
      <c r="A805" s="5">
        <v>42469.354166666664</v>
      </c>
      <c r="B805" s="6">
        <v>-840.358093261719</v>
      </c>
    </row>
    <row r="806" spans="1:2" ht="12.75">
      <c r="A806" s="5">
        <v>42469.36458333333</v>
      </c>
      <c r="B806" s="6">
        <v>-784.393859863281</v>
      </c>
    </row>
    <row r="807" spans="1:2" ht="12.75">
      <c r="A807" s="5">
        <v>42469.375</v>
      </c>
      <c r="B807" s="6">
        <v>-785.453369140625</v>
      </c>
    </row>
    <row r="808" spans="1:2" ht="12.75">
      <c r="A808" s="5">
        <v>42469.385416666664</v>
      </c>
      <c r="B808" s="6">
        <v>-772.125427246094</v>
      </c>
    </row>
    <row r="809" spans="1:2" ht="12.75">
      <c r="A809" s="5">
        <v>42469.39583333333</v>
      </c>
      <c r="B809" s="6">
        <v>-811.599975585938</v>
      </c>
    </row>
    <row r="810" spans="1:2" ht="12.75">
      <c r="A810" s="5">
        <v>42469.40625</v>
      </c>
      <c r="B810" s="6">
        <v>-717.584228515625</v>
      </c>
    </row>
    <row r="811" spans="1:2" ht="12.75">
      <c r="A811" s="5">
        <v>42469.416666666664</v>
      </c>
      <c r="B811" s="6">
        <v>-779.450500488281</v>
      </c>
    </row>
    <row r="812" spans="1:2" ht="12.75">
      <c r="A812" s="5">
        <v>42469.42708333333</v>
      </c>
      <c r="B812" s="6">
        <v>-732.819458007813</v>
      </c>
    </row>
    <row r="813" spans="1:2" ht="12.75">
      <c r="A813" s="5">
        <v>42469.4375</v>
      </c>
      <c r="B813" s="6">
        <v>-716.330078125</v>
      </c>
    </row>
    <row r="814" spans="1:2" ht="12.75">
      <c r="A814" s="5">
        <v>42469.447916666664</v>
      </c>
      <c r="B814" s="6">
        <v>-791.357604980469</v>
      </c>
    </row>
    <row r="815" spans="1:2" ht="12.75">
      <c r="A815" s="5">
        <v>42469.45833333333</v>
      </c>
      <c r="B815" s="6">
        <v>-840.218139648438</v>
      </c>
    </row>
    <row r="816" spans="1:2" ht="12.75">
      <c r="A816" s="5">
        <v>42469.46875</v>
      </c>
      <c r="B816" s="6">
        <v>-824.1552734375</v>
      </c>
    </row>
    <row r="817" spans="1:2" ht="12.75">
      <c r="A817" s="5">
        <v>42469.479166666664</v>
      </c>
      <c r="B817" s="6">
        <v>-815.362854003906</v>
      </c>
    </row>
    <row r="818" spans="1:2" ht="12.75">
      <c r="A818" s="5">
        <v>42469.48958333333</v>
      </c>
      <c r="B818" s="6">
        <v>-674.030517578125</v>
      </c>
    </row>
    <row r="819" spans="1:2" ht="12.75">
      <c r="A819" s="5">
        <v>42469.5</v>
      </c>
      <c r="B819" s="6">
        <v>-639.83203125</v>
      </c>
    </row>
    <row r="820" spans="1:2" ht="12.75">
      <c r="A820" s="5">
        <v>42469.510416666664</v>
      </c>
      <c r="B820" s="6">
        <v>-655.841796875</v>
      </c>
    </row>
    <row r="821" spans="1:2" ht="12.75">
      <c r="A821" s="5">
        <v>42469.52083333333</v>
      </c>
      <c r="B821" s="6">
        <v>-598.351806640625</v>
      </c>
    </row>
    <row r="822" spans="1:2" ht="12.75">
      <c r="A822" s="5">
        <v>42469.53125</v>
      </c>
      <c r="B822" s="6">
        <v>-698.538208007813</v>
      </c>
    </row>
    <row r="823" spans="1:2" ht="12.75">
      <c r="A823" s="5">
        <v>42469.541666666664</v>
      </c>
      <c r="B823" s="6">
        <v>-684.049560546875</v>
      </c>
    </row>
    <row r="824" spans="1:2" ht="12.75">
      <c r="A824" s="5">
        <v>42469.55208333333</v>
      </c>
      <c r="B824" s="6">
        <v>-730.026306152344</v>
      </c>
    </row>
    <row r="825" spans="1:2" ht="12.75">
      <c r="A825" s="5">
        <v>42469.5625</v>
      </c>
      <c r="B825" s="6">
        <v>-799.348327636719</v>
      </c>
    </row>
    <row r="826" spans="1:2" ht="12.75">
      <c r="A826" s="5">
        <v>42469.572916666664</v>
      </c>
      <c r="B826" s="6">
        <v>-847.093505859375</v>
      </c>
    </row>
    <row r="827" spans="1:2" ht="12.75">
      <c r="A827" s="5">
        <v>42469.58333333333</v>
      </c>
      <c r="B827" s="6">
        <v>-846.896118164063</v>
      </c>
    </row>
    <row r="828" spans="1:2" ht="12.75">
      <c r="A828" s="5">
        <v>42469.59375</v>
      </c>
      <c r="B828" s="6">
        <v>-771.703552246094</v>
      </c>
    </row>
    <row r="829" spans="1:2" ht="12.75">
      <c r="A829" s="5">
        <v>42469.604166666664</v>
      </c>
      <c r="B829" s="6">
        <v>-656.655151367188</v>
      </c>
    </row>
    <row r="830" spans="1:2" ht="12.75">
      <c r="A830" s="5">
        <v>42469.61458333333</v>
      </c>
      <c r="B830" s="6">
        <v>-678.962890625</v>
      </c>
    </row>
    <row r="831" spans="1:2" ht="12.75">
      <c r="A831" s="5">
        <v>42469.625</v>
      </c>
      <c r="B831" s="6">
        <v>-762.5</v>
      </c>
    </row>
    <row r="832" spans="1:2" ht="12.75">
      <c r="A832" s="5">
        <v>42469.635416666664</v>
      </c>
      <c r="B832" s="6">
        <v>-830.514953613281</v>
      </c>
    </row>
    <row r="833" spans="1:2" ht="12.75">
      <c r="A833" s="5">
        <v>42469.64583333333</v>
      </c>
      <c r="B833" s="6">
        <v>-832.91455078125</v>
      </c>
    </row>
    <row r="834" spans="1:2" ht="12.75">
      <c r="A834" s="5">
        <v>42469.65625</v>
      </c>
      <c r="B834" s="6">
        <v>-828.858093261719</v>
      </c>
    </row>
    <row r="835" spans="1:2" ht="12.75">
      <c r="A835" s="5">
        <v>42469.666666666664</v>
      </c>
      <c r="B835" s="6">
        <v>-904.812194824219</v>
      </c>
    </row>
    <row r="836" spans="1:2" ht="12.75">
      <c r="A836" s="5">
        <v>42469.67708333333</v>
      </c>
      <c r="B836" s="6">
        <v>-840.76123046875</v>
      </c>
    </row>
    <row r="837" spans="1:2" ht="12.75">
      <c r="A837" s="5">
        <v>42469.6875</v>
      </c>
      <c r="B837" s="6">
        <v>-791.462768554688</v>
      </c>
    </row>
    <row r="838" spans="1:2" ht="12.75">
      <c r="A838" s="5">
        <v>42469.697916666664</v>
      </c>
      <c r="B838" s="6">
        <v>-856.130126953125</v>
      </c>
    </row>
    <row r="839" spans="1:2" ht="12.75">
      <c r="A839" s="5">
        <v>42469.70833333333</v>
      </c>
      <c r="B839" s="6">
        <v>-897.822814941406</v>
      </c>
    </row>
    <row r="840" spans="1:2" ht="12.75">
      <c r="A840" s="5">
        <v>42469.71875</v>
      </c>
      <c r="B840" s="6">
        <v>-966.0126953125</v>
      </c>
    </row>
    <row r="841" spans="1:2" ht="12.75">
      <c r="A841" s="5">
        <v>42469.729166666664</v>
      </c>
      <c r="B841" s="6">
        <v>-1037.32739257813</v>
      </c>
    </row>
    <row r="842" spans="1:2" ht="12.75">
      <c r="A842" s="5">
        <v>42469.73958333333</v>
      </c>
      <c r="B842" s="6">
        <v>-1064.63427734375</v>
      </c>
    </row>
    <row r="843" spans="1:2" ht="12.75">
      <c r="A843" s="5">
        <v>42469.75</v>
      </c>
      <c r="B843" s="6">
        <v>-1065.89770507813</v>
      </c>
    </row>
    <row r="844" spans="1:2" ht="12.75">
      <c r="A844" s="5">
        <v>42469.760416666664</v>
      </c>
      <c r="B844" s="6">
        <v>-1119.86401367188</v>
      </c>
    </row>
    <row r="845" spans="1:2" ht="12.75">
      <c r="A845" s="5">
        <v>42469.77083333333</v>
      </c>
      <c r="B845" s="6">
        <v>-1153.92028808594</v>
      </c>
    </row>
    <row r="846" spans="1:2" ht="12.75">
      <c r="A846" s="5">
        <v>42469.78125</v>
      </c>
      <c r="B846" s="6">
        <v>-1161.25036621094</v>
      </c>
    </row>
    <row r="847" spans="1:2" ht="12.75">
      <c r="A847" s="5">
        <v>42469.791666666664</v>
      </c>
      <c r="B847" s="6">
        <v>-1134.28393554688</v>
      </c>
    </row>
    <row r="848" spans="1:2" ht="12.75">
      <c r="A848" s="5">
        <v>42469.80208333333</v>
      </c>
      <c r="B848" s="6">
        <v>-1248.40234375</v>
      </c>
    </row>
    <row r="849" spans="1:2" ht="12.75">
      <c r="A849" s="5">
        <v>42469.8125</v>
      </c>
      <c r="B849" s="6">
        <v>-1217.28515625</v>
      </c>
    </row>
    <row r="850" spans="1:2" ht="12.75">
      <c r="A850" s="5">
        <v>42469.822916666664</v>
      </c>
      <c r="B850" s="6">
        <v>-1214.51928710938</v>
      </c>
    </row>
    <row r="851" spans="1:2" ht="12.75">
      <c r="A851" s="5">
        <v>42469.83333333333</v>
      </c>
      <c r="B851" s="6">
        <v>-1131.51916503906</v>
      </c>
    </row>
    <row r="852" spans="1:2" ht="12.75">
      <c r="A852" s="5">
        <v>42469.84375</v>
      </c>
      <c r="B852" s="6">
        <v>-1129.35192871094</v>
      </c>
    </row>
    <row r="853" spans="1:2" ht="12.75">
      <c r="A853" s="5">
        <v>42469.854166666664</v>
      </c>
      <c r="B853" s="6">
        <v>-1193.5908203125</v>
      </c>
    </row>
    <row r="854" spans="1:2" ht="12.75">
      <c r="A854" s="5">
        <v>42469.86458333333</v>
      </c>
      <c r="B854" s="6">
        <v>-1251.82983398438</v>
      </c>
    </row>
    <row r="855" spans="1:2" ht="12.75">
      <c r="A855" s="5">
        <v>42469.875</v>
      </c>
      <c r="B855" s="6">
        <v>-1270.6455078125</v>
      </c>
    </row>
    <row r="856" spans="1:2" ht="12.75">
      <c r="A856" s="5">
        <v>42469.885416666664</v>
      </c>
      <c r="B856" s="6">
        <v>-1160.03527832031</v>
      </c>
    </row>
    <row r="857" spans="1:2" ht="12.75">
      <c r="A857" s="5">
        <v>42469.89583333333</v>
      </c>
      <c r="B857" s="6">
        <v>-1115.77697753906</v>
      </c>
    </row>
    <row r="858" spans="1:2" ht="12.75">
      <c r="A858" s="5">
        <v>42469.90625</v>
      </c>
      <c r="B858" s="6">
        <v>-1106.62536621094</v>
      </c>
    </row>
    <row r="859" spans="1:2" ht="12.75">
      <c r="A859" s="5">
        <v>42469.916666666664</v>
      </c>
      <c r="B859" s="6">
        <v>-1086.90856933594</v>
      </c>
    </row>
    <row r="860" spans="1:2" ht="12.75">
      <c r="A860" s="5">
        <v>42469.92708333333</v>
      </c>
      <c r="B860" s="6">
        <v>-971.126831054688</v>
      </c>
    </row>
    <row r="861" spans="1:2" ht="12.75">
      <c r="A861" s="5">
        <v>42469.9375</v>
      </c>
      <c r="B861" s="6">
        <v>-1039.18395996094</v>
      </c>
    </row>
    <row r="862" spans="1:2" ht="12.75">
      <c r="A862" s="5">
        <v>42469.947916666664</v>
      </c>
      <c r="B862" s="6">
        <v>-1061.73046875</v>
      </c>
    </row>
    <row r="863" spans="1:2" ht="12.75">
      <c r="A863" s="5">
        <v>42469.95833333333</v>
      </c>
      <c r="B863" s="6">
        <v>-1065.47155761719</v>
      </c>
    </row>
    <row r="864" spans="1:2" ht="12.75">
      <c r="A864" s="5">
        <v>42469.96875</v>
      </c>
      <c r="B864" s="6">
        <v>-1101.66796875</v>
      </c>
    </row>
    <row r="865" spans="1:2" ht="12.75">
      <c r="A865" s="5">
        <v>42469.979166666664</v>
      </c>
      <c r="B865" s="6">
        <v>-1044.21496582031</v>
      </c>
    </row>
    <row r="866" spans="1:2" ht="12.75">
      <c r="A866" s="5">
        <v>42469.98958333333</v>
      </c>
      <c r="B866" s="6">
        <v>-939.628723144531</v>
      </c>
    </row>
    <row r="867" spans="1:2" ht="12.75">
      <c r="A867" s="5">
        <v>42470</v>
      </c>
      <c r="B867" s="6">
        <v>-911.947326660156</v>
      </c>
    </row>
    <row r="868" spans="1:2" ht="12.75">
      <c r="A868" s="5">
        <v>42470.010416666664</v>
      </c>
      <c r="B868" s="6">
        <v>-857.058654785156</v>
      </c>
    </row>
    <row r="869" spans="1:2" ht="12.75">
      <c r="A869" s="5">
        <v>42470.02083333333</v>
      </c>
      <c r="B869" s="6">
        <v>-869.708190917969</v>
      </c>
    </row>
    <row r="870" spans="1:2" ht="12.75">
      <c r="A870" s="5">
        <v>42470.03125</v>
      </c>
      <c r="B870" s="6">
        <v>-915.660461425781</v>
      </c>
    </row>
    <row r="871" spans="1:2" ht="12.75">
      <c r="A871" s="5">
        <v>42470.041666666664</v>
      </c>
      <c r="B871" s="6">
        <v>-933.994567871094</v>
      </c>
    </row>
    <row r="872" spans="1:2" ht="12.75">
      <c r="A872" s="5">
        <v>42470.05208333333</v>
      </c>
      <c r="B872" s="6">
        <v>-911.122253417969</v>
      </c>
    </row>
    <row r="873" spans="1:2" ht="12.75">
      <c r="A873" s="5">
        <v>42470.0625</v>
      </c>
      <c r="B873" s="6">
        <v>-869.242858886719</v>
      </c>
    </row>
    <row r="874" spans="1:2" ht="12.75">
      <c r="A874" s="5">
        <v>42470.072916666664</v>
      </c>
      <c r="B874" s="6">
        <v>-877.970092773438</v>
      </c>
    </row>
    <row r="875" spans="1:2" ht="12.75">
      <c r="A875" s="5">
        <v>42470.08333333333</v>
      </c>
      <c r="B875" s="6">
        <v>-908.967651367188</v>
      </c>
    </row>
    <row r="876" spans="1:2" ht="12.75">
      <c r="A876" s="5">
        <v>42470.09375</v>
      </c>
      <c r="B876" s="6">
        <v>-906.64501953125</v>
      </c>
    </row>
    <row r="877" spans="1:2" ht="12.75">
      <c r="A877" s="5">
        <v>42470.104166666664</v>
      </c>
      <c r="B877" s="6">
        <v>-887.984313964844</v>
      </c>
    </row>
    <row r="878" spans="1:2" ht="12.75">
      <c r="A878" s="5">
        <v>42470.11458333333</v>
      </c>
      <c r="B878" s="6">
        <v>-882.180419921875</v>
      </c>
    </row>
    <row r="879" spans="1:2" ht="12.75">
      <c r="A879" s="5">
        <v>42470.125</v>
      </c>
      <c r="B879" s="6">
        <v>-886.60888671875</v>
      </c>
    </row>
    <row r="880" spans="1:2" ht="12.75">
      <c r="A880" s="5">
        <v>42470.135416666664</v>
      </c>
      <c r="B880" s="6">
        <v>-888.452697753906</v>
      </c>
    </row>
    <row r="881" spans="1:2" ht="12.75">
      <c r="A881" s="5">
        <v>42470.14583333333</v>
      </c>
      <c r="B881" s="6">
        <v>-833.343994140625</v>
      </c>
    </row>
    <row r="882" spans="1:2" ht="12.75">
      <c r="A882" s="5">
        <v>42470.15625</v>
      </c>
      <c r="B882" s="6">
        <v>-902.467712402344</v>
      </c>
    </row>
    <row r="883" spans="1:2" ht="12.75">
      <c r="A883" s="5">
        <v>42470.166666666664</v>
      </c>
      <c r="B883" s="6">
        <v>-921.544799804688</v>
      </c>
    </row>
    <row r="884" spans="1:2" ht="12.75">
      <c r="A884" s="5">
        <v>42470.17708333333</v>
      </c>
      <c r="B884" s="6">
        <v>-928.035034179688</v>
      </c>
    </row>
    <row r="885" spans="1:2" ht="12.75">
      <c r="A885" s="5">
        <v>42470.1875</v>
      </c>
      <c r="B885" s="6">
        <v>-889.123901367188</v>
      </c>
    </row>
    <row r="886" spans="1:2" ht="12.75">
      <c r="A886" s="5">
        <v>42470.197916666664</v>
      </c>
      <c r="B886" s="6">
        <v>-921.487365722656</v>
      </c>
    </row>
    <row r="887" spans="1:2" ht="12.75">
      <c r="A887" s="5">
        <v>42470.20833333333</v>
      </c>
      <c r="B887" s="6">
        <v>-930.381896972656</v>
      </c>
    </row>
    <row r="888" spans="1:2" ht="12.75">
      <c r="A888" s="5">
        <v>42470.21875</v>
      </c>
      <c r="B888" s="6">
        <v>-853.343322753906</v>
      </c>
    </row>
    <row r="889" spans="1:2" ht="12.75">
      <c r="A889" s="5">
        <v>42470.229166666664</v>
      </c>
      <c r="B889" s="6">
        <v>-845.71826171875</v>
      </c>
    </row>
    <row r="890" spans="1:2" ht="12.75">
      <c r="A890" s="5">
        <v>42470.23958333333</v>
      </c>
      <c r="B890" s="6">
        <v>-836.977722167969</v>
      </c>
    </row>
    <row r="891" spans="1:2" ht="12.75">
      <c r="A891" s="5">
        <v>42470.25</v>
      </c>
      <c r="B891" s="6">
        <v>-802.754272460938</v>
      </c>
    </row>
    <row r="892" spans="1:2" ht="12.75">
      <c r="A892" s="5">
        <v>42470.260416666664</v>
      </c>
      <c r="B892" s="6">
        <v>-825.963562011719</v>
      </c>
    </row>
    <row r="893" spans="1:2" ht="12.75">
      <c r="A893" s="5">
        <v>42470.27083333333</v>
      </c>
      <c r="B893" s="6">
        <v>-812.079406738281</v>
      </c>
    </row>
    <row r="894" spans="1:2" ht="12.75">
      <c r="A894" s="5">
        <v>42470.28125</v>
      </c>
      <c r="B894" s="6">
        <v>-787.616394042969</v>
      </c>
    </row>
    <row r="895" spans="1:2" ht="12.75">
      <c r="A895" s="5">
        <v>42470.291666666664</v>
      </c>
      <c r="B895" s="6">
        <v>-753.185119628906</v>
      </c>
    </row>
    <row r="896" spans="1:2" ht="12.75">
      <c r="A896" s="5">
        <v>42470.30208333333</v>
      </c>
      <c r="B896" s="6">
        <v>-753.067321777344</v>
      </c>
    </row>
    <row r="897" spans="1:2" ht="12.75">
      <c r="A897" s="5">
        <v>42470.3125</v>
      </c>
      <c r="B897" s="6">
        <v>-746.37255859375</v>
      </c>
    </row>
    <row r="898" spans="1:2" ht="12.75">
      <c r="A898" s="5">
        <v>42470.322916666664</v>
      </c>
      <c r="B898" s="6">
        <v>-666.477294921875</v>
      </c>
    </row>
    <row r="899" spans="1:2" ht="12.75">
      <c r="A899" s="5">
        <v>42470.33333333333</v>
      </c>
      <c r="B899" s="6">
        <v>-611.981262207031</v>
      </c>
    </row>
    <row r="900" spans="1:2" ht="12.75">
      <c r="A900" s="5">
        <v>42470.34375</v>
      </c>
      <c r="B900" s="6">
        <v>-675.082275390625</v>
      </c>
    </row>
    <row r="901" spans="1:2" ht="12.75">
      <c r="A901" s="5">
        <v>42470.354166666664</v>
      </c>
      <c r="B901" s="6">
        <v>-647.046936035156</v>
      </c>
    </row>
    <row r="902" spans="1:2" ht="12.75">
      <c r="A902" s="5">
        <v>42470.36458333333</v>
      </c>
      <c r="B902" s="6">
        <v>-661.984558105469</v>
      </c>
    </row>
    <row r="903" spans="1:2" ht="12.75">
      <c r="A903" s="5">
        <v>42470.375</v>
      </c>
      <c r="B903" s="6">
        <v>-599.021728515625</v>
      </c>
    </row>
    <row r="904" spans="1:2" ht="12.75">
      <c r="A904" s="5">
        <v>42470.385416666664</v>
      </c>
      <c r="B904" s="6">
        <v>-625.475219726563</v>
      </c>
    </row>
    <row r="905" spans="1:2" ht="12.75">
      <c r="A905" s="5">
        <v>42470.39583333333</v>
      </c>
      <c r="B905" s="6">
        <v>-586.481750488281</v>
      </c>
    </row>
    <row r="906" spans="1:2" ht="12.75">
      <c r="A906" s="5">
        <v>42470.40625</v>
      </c>
      <c r="B906" s="6">
        <v>-547.997314453125</v>
      </c>
    </row>
    <row r="907" spans="1:2" ht="12.75">
      <c r="A907" s="5">
        <v>42470.416666666664</v>
      </c>
      <c r="B907" s="6">
        <v>-531.461975097656</v>
      </c>
    </row>
    <row r="908" spans="1:2" ht="12.75">
      <c r="A908" s="5">
        <v>42470.42708333333</v>
      </c>
      <c r="B908" s="6">
        <v>-539.483703613281</v>
      </c>
    </row>
    <row r="909" spans="1:2" ht="12.75">
      <c r="A909" s="5">
        <v>42470.4375</v>
      </c>
      <c r="B909" s="6">
        <v>-543.824645996094</v>
      </c>
    </row>
    <row r="910" spans="1:2" ht="12.75">
      <c r="A910" s="5">
        <v>42470.447916666664</v>
      </c>
      <c r="B910" s="6">
        <v>-529.823486328125</v>
      </c>
    </row>
    <row r="911" spans="1:2" ht="12.75">
      <c r="A911" s="5">
        <v>42470.45833333333</v>
      </c>
      <c r="B911" s="6">
        <v>-562.097961425781</v>
      </c>
    </row>
    <row r="912" spans="1:2" ht="12.75">
      <c r="A912" s="5">
        <v>42470.46875</v>
      </c>
      <c r="B912" s="6">
        <v>-622.381286621094</v>
      </c>
    </row>
    <row r="913" spans="1:2" ht="12.75">
      <c r="A913" s="5">
        <v>42470.479166666664</v>
      </c>
      <c r="B913" s="6">
        <v>-654.802368164063</v>
      </c>
    </row>
    <row r="914" spans="1:2" ht="12.75">
      <c r="A914" s="5">
        <v>42470.48958333333</v>
      </c>
      <c r="B914" s="6">
        <v>-643.92236328125</v>
      </c>
    </row>
    <row r="915" spans="1:2" ht="12.75">
      <c r="A915" s="5">
        <v>42470.5</v>
      </c>
      <c r="B915" s="6">
        <v>-601.069458007813</v>
      </c>
    </row>
    <row r="916" spans="1:2" ht="12.75">
      <c r="A916" s="5">
        <v>42470.510416666664</v>
      </c>
      <c r="B916" s="6">
        <v>-556.918090820313</v>
      </c>
    </row>
    <row r="917" spans="1:2" ht="12.75">
      <c r="A917" s="5">
        <v>42470.52083333333</v>
      </c>
      <c r="B917" s="6">
        <v>-560.756103515625</v>
      </c>
    </row>
    <row r="918" spans="1:2" ht="12.75">
      <c r="A918" s="5">
        <v>42470.53125</v>
      </c>
      <c r="B918" s="6">
        <v>-588.745971679688</v>
      </c>
    </row>
    <row r="919" spans="1:2" ht="12.75">
      <c r="A919" s="5">
        <v>42470.541666666664</v>
      </c>
      <c r="B919" s="6">
        <v>-561.506774902344</v>
      </c>
    </row>
    <row r="920" spans="1:2" ht="12.75">
      <c r="A920" s="5">
        <v>42470.55208333333</v>
      </c>
      <c r="B920" s="6">
        <v>-559.852905273438</v>
      </c>
    </row>
    <row r="921" spans="1:2" ht="12.75">
      <c r="A921" s="5">
        <v>42470.5625</v>
      </c>
      <c r="B921" s="6">
        <v>-540.256103515625</v>
      </c>
    </row>
    <row r="922" spans="1:2" ht="12.75">
      <c r="A922" s="5">
        <v>42470.572916666664</v>
      </c>
      <c r="B922" s="6">
        <v>-567.891174316406</v>
      </c>
    </row>
    <row r="923" spans="1:2" ht="12.75">
      <c r="A923" s="5">
        <v>42470.58333333333</v>
      </c>
      <c r="B923" s="6">
        <v>-603.943115234375</v>
      </c>
    </row>
    <row r="924" spans="1:2" ht="12.75">
      <c r="A924" s="5">
        <v>42470.59375</v>
      </c>
      <c r="B924" s="6">
        <v>-572.227722167969</v>
      </c>
    </row>
    <row r="925" spans="1:2" ht="12.75">
      <c r="A925" s="5">
        <v>42470.604166666664</v>
      </c>
      <c r="B925" s="6">
        <v>-541.970336914063</v>
      </c>
    </row>
    <row r="926" spans="1:2" ht="12.75">
      <c r="A926" s="5">
        <v>42470.61458333333</v>
      </c>
      <c r="B926" s="6">
        <v>-550.525268554688</v>
      </c>
    </row>
    <row r="927" spans="1:2" ht="12.75">
      <c r="A927" s="5">
        <v>42470.625</v>
      </c>
      <c r="B927" s="6">
        <v>-544.524475097656</v>
      </c>
    </row>
    <row r="928" spans="1:2" ht="12.75">
      <c r="A928" s="5">
        <v>42470.635416666664</v>
      </c>
      <c r="B928" s="6">
        <v>-503.032318115234</v>
      </c>
    </row>
    <row r="929" spans="1:2" ht="12.75">
      <c r="A929" s="5">
        <v>42470.64583333333</v>
      </c>
      <c r="B929" s="6">
        <v>-492.505462646484</v>
      </c>
    </row>
    <row r="930" spans="1:2" ht="12.75">
      <c r="A930" s="5">
        <v>42470.65625</v>
      </c>
      <c r="B930" s="6">
        <v>-575.806701660156</v>
      </c>
    </row>
    <row r="931" spans="1:2" ht="12.75">
      <c r="A931" s="5">
        <v>42470.666666666664</v>
      </c>
      <c r="B931" s="6">
        <v>-616.591918945313</v>
      </c>
    </row>
    <row r="932" spans="1:2" ht="12.75">
      <c r="A932" s="5">
        <v>42470.67708333333</v>
      </c>
      <c r="B932" s="6">
        <v>-570.340576171875</v>
      </c>
    </row>
    <row r="933" spans="1:2" ht="12.75">
      <c r="A933" s="5">
        <v>42470.6875</v>
      </c>
      <c r="B933" s="6">
        <v>-542.954467773438</v>
      </c>
    </row>
    <row r="934" spans="1:2" ht="12.75">
      <c r="A934" s="5">
        <v>42470.697916666664</v>
      </c>
      <c r="B934" s="6">
        <v>-534.930297851563</v>
      </c>
    </row>
    <row r="935" spans="1:2" ht="12.75">
      <c r="A935" s="5">
        <v>42470.70833333333</v>
      </c>
      <c r="B935" s="6">
        <v>-505.312957763672</v>
      </c>
    </row>
    <row r="936" spans="1:2" ht="12.75">
      <c r="A936" s="5">
        <v>42470.71875</v>
      </c>
      <c r="B936" s="6">
        <v>-566.929016113281</v>
      </c>
    </row>
    <row r="937" spans="1:2" ht="12.75">
      <c r="A937" s="5">
        <v>42470.729166666664</v>
      </c>
      <c r="B937" s="6">
        <v>-620.943603515625</v>
      </c>
    </row>
    <row r="938" spans="1:2" ht="12.75">
      <c r="A938" s="5">
        <v>42470.73958333333</v>
      </c>
      <c r="B938" s="6">
        <v>-537.079895019531</v>
      </c>
    </row>
    <row r="939" spans="1:2" ht="12.75">
      <c r="A939" s="5">
        <v>42470.75</v>
      </c>
      <c r="B939" s="6">
        <v>-498.880889892578</v>
      </c>
    </row>
    <row r="940" spans="1:2" ht="12.75">
      <c r="A940" s="5">
        <v>42470.760416666664</v>
      </c>
      <c r="B940" s="6">
        <v>-562.515258789063</v>
      </c>
    </row>
    <row r="941" spans="1:2" ht="12.75">
      <c r="A941" s="5">
        <v>42470.77083333333</v>
      </c>
      <c r="B941" s="6">
        <v>-636.614440917969</v>
      </c>
    </row>
    <row r="942" spans="1:2" ht="12.75">
      <c r="A942" s="5">
        <v>42470.78125</v>
      </c>
      <c r="B942" s="6">
        <v>-663.001037597656</v>
      </c>
    </row>
    <row r="943" spans="1:2" ht="12.75">
      <c r="A943" s="5">
        <v>42470.791666666664</v>
      </c>
      <c r="B943" s="6">
        <v>-679.504089355469</v>
      </c>
    </row>
    <row r="944" spans="1:2" ht="12.75">
      <c r="A944" s="5">
        <v>42470.80208333333</v>
      </c>
      <c r="B944" s="6">
        <v>-784.044555664063</v>
      </c>
    </row>
    <row r="945" spans="1:2" ht="12.75">
      <c r="A945" s="5">
        <v>42470.8125</v>
      </c>
      <c r="B945" s="6">
        <v>-930.125793457031</v>
      </c>
    </row>
    <row r="946" spans="1:2" ht="12.75">
      <c r="A946" s="5">
        <v>42470.822916666664</v>
      </c>
      <c r="B946" s="6">
        <v>-858.090393066406</v>
      </c>
    </row>
    <row r="947" spans="1:2" ht="12.75">
      <c r="A947" s="5">
        <v>42470.83333333333</v>
      </c>
      <c r="B947" s="6">
        <v>-809.390747070313</v>
      </c>
    </row>
    <row r="948" spans="1:2" ht="12.75">
      <c r="A948" s="5">
        <v>42470.84375</v>
      </c>
      <c r="B948" s="6">
        <v>-812.774719238281</v>
      </c>
    </row>
    <row r="949" spans="1:2" ht="12.75">
      <c r="A949" s="5">
        <v>42470.854166666664</v>
      </c>
      <c r="B949" s="6">
        <v>-796.314147949219</v>
      </c>
    </row>
    <row r="950" spans="1:2" ht="12.75">
      <c r="A950" s="5">
        <v>42470.86458333333</v>
      </c>
      <c r="B950" s="6">
        <v>-796.422424316406</v>
      </c>
    </row>
    <row r="951" spans="1:2" ht="12.75">
      <c r="A951" s="5">
        <v>42470.875</v>
      </c>
      <c r="B951" s="6">
        <v>-832.964111328125</v>
      </c>
    </row>
    <row r="952" spans="1:2" ht="12.75">
      <c r="A952" s="5">
        <v>42470.885416666664</v>
      </c>
      <c r="B952" s="6">
        <v>-796.009399414063</v>
      </c>
    </row>
    <row r="953" spans="1:2" ht="12.75">
      <c r="A953" s="5">
        <v>42470.89583333333</v>
      </c>
      <c r="B953" s="6">
        <v>-834.443725585938</v>
      </c>
    </row>
    <row r="954" spans="1:2" ht="12.75">
      <c r="A954" s="5">
        <v>42470.90625</v>
      </c>
      <c r="B954" s="6">
        <v>-885.538513183594</v>
      </c>
    </row>
    <row r="955" spans="1:2" ht="12.75">
      <c r="A955" s="5">
        <v>42470.916666666664</v>
      </c>
      <c r="B955" s="6">
        <v>-899.00244140625</v>
      </c>
    </row>
    <row r="956" spans="1:2" ht="12.75">
      <c r="A956" s="5">
        <v>42470.92708333333</v>
      </c>
      <c r="B956" s="6">
        <v>-832.444274902344</v>
      </c>
    </row>
    <row r="957" spans="1:2" ht="12.75">
      <c r="A957" s="5">
        <v>42470.9375</v>
      </c>
      <c r="B957" s="6">
        <v>-863.770202636719</v>
      </c>
    </row>
    <row r="958" spans="1:2" ht="12.75">
      <c r="A958" s="5">
        <v>42470.947916666664</v>
      </c>
      <c r="B958" s="6">
        <v>-842.492858886719</v>
      </c>
    </row>
    <row r="959" spans="1:2" ht="12.75">
      <c r="A959" s="5">
        <v>42470.95833333333</v>
      </c>
      <c r="B959" s="6">
        <v>-822.901123046875</v>
      </c>
    </row>
    <row r="960" spans="1:2" ht="12.75">
      <c r="A960" s="5">
        <v>42470.96875</v>
      </c>
      <c r="B960" s="6">
        <v>-841.097900390625</v>
      </c>
    </row>
    <row r="961" spans="1:2" ht="12.75">
      <c r="A961" s="5">
        <v>42470.979166666664</v>
      </c>
      <c r="B961" s="6">
        <v>-830.53173828125</v>
      </c>
    </row>
    <row r="962" spans="1:2" ht="12.75">
      <c r="A962" s="5">
        <v>42470.98958333333</v>
      </c>
      <c r="B962" s="6">
        <v>-827.740661621094</v>
      </c>
    </row>
    <row r="963" spans="1:2" ht="12.75">
      <c r="A963" s="5">
        <v>42471</v>
      </c>
      <c r="B963" s="6">
        <v>-788.602294921875</v>
      </c>
    </row>
    <row r="964" spans="1:2" ht="12.75">
      <c r="A964" s="5">
        <v>42471.010416666664</v>
      </c>
      <c r="B964" s="6">
        <v>-705.173583984375</v>
      </c>
    </row>
    <row r="965" spans="1:2" ht="12.75">
      <c r="A965" s="5">
        <v>42471.02083333333</v>
      </c>
      <c r="B965" s="6">
        <v>-737.317932128906</v>
      </c>
    </row>
    <row r="966" spans="1:2" ht="12.75">
      <c r="A966" s="5">
        <v>42471.03125</v>
      </c>
      <c r="B966" s="6">
        <v>-817.897521972656</v>
      </c>
    </row>
    <row r="967" spans="1:2" ht="12.75">
      <c r="A967" s="5">
        <v>42471.041666666664</v>
      </c>
      <c r="B967" s="6">
        <v>-840.776733398438</v>
      </c>
    </row>
    <row r="968" spans="1:2" ht="12.75">
      <c r="A968" s="5">
        <v>42471.05208333333</v>
      </c>
      <c r="B968" s="6">
        <v>-817.583312988281</v>
      </c>
    </row>
    <row r="969" spans="1:2" ht="12.75">
      <c r="A969" s="5">
        <v>42471.0625</v>
      </c>
      <c r="B969" s="6">
        <v>-840.506408691406</v>
      </c>
    </row>
    <row r="970" spans="1:2" ht="12.75">
      <c r="A970" s="5">
        <v>42471.072916666664</v>
      </c>
      <c r="B970" s="6">
        <v>-812.054382324219</v>
      </c>
    </row>
    <row r="971" spans="1:2" ht="12.75">
      <c r="A971" s="5">
        <v>42471.08333333333</v>
      </c>
      <c r="B971" s="6">
        <v>-802.092895507813</v>
      </c>
    </row>
    <row r="972" spans="1:2" ht="12.75">
      <c r="A972" s="5">
        <v>42471.09375</v>
      </c>
      <c r="B972" s="6">
        <v>-808.635070800781</v>
      </c>
    </row>
    <row r="973" spans="1:2" ht="12.75">
      <c r="A973" s="5">
        <v>42471.104166666664</v>
      </c>
      <c r="B973" s="6">
        <v>-794.452697753906</v>
      </c>
    </row>
    <row r="974" spans="1:2" ht="12.75">
      <c r="A974" s="5">
        <v>42471.11458333333</v>
      </c>
      <c r="B974" s="6">
        <v>-801.723388671875</v>
      </c>
    </row>
    <row r="975" spans="1:2" ht="12.75">
      <c r="A975" s="5">
        <v>42471.125</v>
      </c>
      <c r="B975" s="6">
        <v>-801.980346679688</v>
      </c>
    </row>
    <row r="976" spans="1:2" ht="12.75">
      <c r="A976" s="5">
        <v>42471.135416666664</v>
      </c>
      <c r="B976" s="6">
        <v>-844.461120605469</v>
      </c>
    </row>
    <row r="977" spans="1:2" ht="12.75">
      <c r="A977" s="5">
        <v>42471.14583333333</v>
      </c>
      <c r="B977" s="6">
        <v>-856.165832519531</v>
      </c>
    </row>
    <row r="978" spans="1:2" ht="12.75">
      <c r="A978" s="5">
        <v>42471.15625</v>
      </c>
      <c r="B978" s="6">
        <v>-891.737060546875</v>
      </c>
    </row>
    <row r="979" spans="1:2" ht="12.75">
      <c r="A979" s="5">
        <v>42471.166666666664</v>
      </c>
      <c r="B979" s="6">
        <v>-873.834289550781</v>
      </c>
    </row>
    <row r="980" spans="1:2" ht="12.75">
      <c r="A980" s="5">
        <v>42471.17708333333</v>
      </c>
      <c r="B980" s="6">
        <v>-895.2431640625</v>
      </c>
    </row>
    <row r="981" spans="1:2" ht="12.75">
      <c r="A981" s="5">
        <v>42471.1875</v>
      </c>
      <c r="B981" s="6">
        <v>-912.10107421875</v>
      </c>
    </row>
    <row r="982" spans="1:2" ht="12.75">
      <c r="A982" s="5">
        <v>42471.197916666664</v>
      </c>
      <c r="B982" s="6">
        <v>-936.889465332031</v>
      </c>
    </row>
    <row r="983" spans="1:2" ht="12.75">
      <c r="A983" s="5">
        <v>42471.20833333333</v>
      </c>
      <c r="B983" s="6">
        <v>-952.266723632813</v>
      </c>
    </row>
    <row r="984" spans="1:2" ht="12.75">
      <c r="A984" s="5">
        <v>42471.21875</v>
      </c>
      <c r="B984" s="6">
        <v>-1041.12170410156</v>
      </c>
    </row>
    <row r="985" spans="1:2" ht="12.75">
      <c r="A985" s="5">
        <v>42471.229166666664</v>
      </c>
      <c r="B985" s="6">
        <v>-1043.11145019531</v>
      </c>
    </row>
    <row r="986" spans="1:2" ht="12.75">
      <c r="A986" s="5">
        <v>42471.23958333333</v>
      </c>
      <c r="B986" s="6">
        <v>-1028.77856445313</v>
      </c>
    </row>
    <row r="987" spans="1:2" ht="12.75">
      <c r="A987" s="5">
        <v>42471.25</v>
      </c>
      <c r="B987" s="6">
        <v>-1033.78503417969</v>
      </c>
    </row>
    <row r="988" spans="1:2" ht="12.75">
      <c r="A988" s="5">
        <v>42471.260416666664</v>
      </c>
      <c r="B988" s="6">
        <v>-1026.66857910156</v>
      </c>
    </row>
    <row r="989" spans="1:2" ht="12.75">
      <c r="A989" s="5">
        <v>42471.27083333333</v>
      </c>
      <c r="B989" s="6">
        <v>-1015.09735107422</v>
      </c>
    </row>
    <row r="990" spans="1:2" ht="12.75">
      <c r="A990" s="5">
        <v>42471.28125</v>
      </c>
      <c r="B990" s="6">
        <v>-916.281799316406</v>
      </c>
    </row>
    <row r="991" spans="1:2" ht="12.75">
      <c r="A991" s="5">
        <v>42471.291666666664</v>
      </c>
      <c r="B991" s="6">
        <v>-845.798522949219</v>
      </c>
    </row>
    <row r="992" spans="1:2" ht="12.75">
      <c r="A992" s="5">
        <v>42471.30208333333</v>
      </c>
      <c r="B992" s="6">
        <v>-851.689514160156</v>
      </c>
    </row>
    <row r="993" spans="1:2" ht="12.75">
      <c r="A993" s="5">
        <v>42471.3125</v>
      </c>
      <c r="B993" s="6">
        <v>-831.592956542969</v>
      </c>
    </row>
    <row r="994" spans="1:2" ht="12.75">
      <c r="A994" s="5">
        <v>42471.322916666664</v>
      </c>
      <c r="B994" s="6">
        <v>-817.175598144531</v>
      </c>
    </row>
    <row r="995" spans="1:2" ht="12.75">
      <c r="A995" s="5">
        <v>42471.33333333333</v>
      </c>
      <c r="B995" s="6">
        <v>-843.565490722656</v>
      </c>
    </row>
    <row r="996" spans="1:2" ht="12.75">
      <c r="A996" s="5">
        <v>42471.34375</v>
      </c>
      <c r="B996" s="6">
        <v>-816.066040039063</v>
      </c>
    </row>
    <row r="997" spans="1:2" ht="12.75">
      <c r="A997" s="5">
        <v>42471.354166666664</v>
      </c>
      <c r="B997" s="6">
        <v>-824.603881835938</v>
      </c>
    </row>
    <row r="998" spans="1:2" ht="12.75">
      <c r="A998" s="5">
        <v>42471.36458333333</v>
      </c>
      <c r="B998" s="6">
        <v>-812.786682128906</v>
      </c>
    </row>
    <row r="999" spans="1:2" ht="12.75">
      <c r="A999" s="5">
        <v>42471.375</v>
      </c>
      <c r="B999" s="6">
        <v>-774.868041992188</v>
      </c>
    </row>
    <row r="1000" spans="1:2" ht="12.75">
      <c r="A1000" s="5">
        <v>42471.385416666664</v>
      </c>
      <c r="B1000" s="6">
        <v>-761.223693847656</v>
      </c>
    </row>
    <row r="1001" spans="1:2" ht="12.75">
      <c r="A1001" s="5">
        <v>42471.39583333333</v>
      </c>
      <c r="B1001" s="6">
        <v>-719.139221191406</v>
      </c>
    </row>
    <row r="1002" spans="1:2" ht="12.75">
      <c r="A1002" s="5">
        <v>42471.40625</v>
      </c>
      <c r="B1002" s="6">
        <v>-806.810424804688</v>
      </c>
    </row>
    <row r="1003" spans="1:2" ht="12.75">
      <c r="A1003" s="5">
        <v>42471.416666666664</v>
      </c>
      <c r="B1003" s="6">
        <v>-829.169738769531</v>
      </c>
    </row>
    <row r="1004" spans="1:2" ht="12.75">
      <c r="A1004" s="5">
        <v>42471.42708333333</v>
      </c>
      <c r="B1004" s="6">
        <v>-828.987487792969</v>
      </c>
    </row>
    <row r="1005" spans="1:2" ht="12.75">
      <c r="A1005" s="5">
        <v>42471.4375</v>
      </c>
      <c r="B1005" s="6">
        <v>-821.919616699219</v>
      </c>
    </row>
    <row r="1006" spans="1:2" ht="12.75">
      <c r="A1006" s="5">
        <v>42471.447916666664</v>
      </c>
      <c r="B1006" s="6">
        <v>-829.655517578125</v>
      </c>
    </row>
    <row r="1007" spans="1:2" ht="12.75">
      <c r="A1007" s="5">
        <v>42471.45833333333</v>
      </c>
      <c r="B1007" s="6">
        <v>-801.186401367188</v>
      </c>
    </row>
    <row r="1008" spans="1:2" ht="12.75">
      <c r="A1008" s="5">
        <v>42471.46875</v>
      </c>
      <c r="B1008" s="6">
        <v>-764.348022460938</v>
      </c>
    </row>
    <row r="1009" spans="1:2" ht="12.75">
      <c r="A1009" s="5">
        <v>42471.479166666664</v>
      </c>
      <c r="B1009" s="6">
        <v>-743.979187011719</v>
      </c>
    </row>
    <row r="1010" spans="1:2" ht="12.75">
      <c r="A1010" s="5">
        <v>42471.48958333333</v>
      </c>
      <c r="B1010" s="6">
        <v>-765.8984375</v>
      </c>
    </row>
    <row r="1011" spans="1:2" ht="12.75">
      <c r="A1011" s="5">
        <v>42471.5</v>
      </c>
      <c r="B1011" s="6">
        <v>-797.617980957031</v>
      </c>
    </row>
    <row r="1012" spans="1:2" ht="12.75">
      <c r="A1012" s="5">
        <v>42471.510416666664</v>
      </c>
      <c r="B1012" s="6">
        <v>-844.32177734375</v>
      </c>
    </row>
    <row r="1013" spans="1:2" ht="12.75">
      <c r="A1013" s="5">
        <v>42471.52083333333</v>
      </c>
      <c r="B1013" s="6">
        <v>-832.641967773438</v>
      </c>
    </row>
    <row r="1014" spans="1:2" ht="12.75">
      <c r="A1014" s="5">
        <v>42471.53125</v>
      </c>
      <c r="B1014" s="6">
        <v>-824.325622558594</v>
      </c>
    </row>
    <row r="1015" spans="1:2" ht="12.75">
      <c r="A1015" s="5">
        <v>42471.541666666664</v>
      </c>
      <c r="B1015" s="6">
        <v>-851.542724609375</v>
      </c>
    </row>
    <row r="1016" spans="1:2" ht="12.75">
      <c r="A1016" s="5">
        <v>42471.55208333333</v>
      </c>
      <c r="B1016" s="6">
        <v>-837.2841796875</v>
      </c>
    </row>
    <row r="1017" spans="1:2" ht="12.75">
      <c r="A1017" s="5">
        <v>42471.5625</v>
      </c>
      <c r="B1017" s="6">
        <v>-891.245422363281</v>
      </c>
    </row>
    <row r="1018" spans="1:2" ht="12.75">
      <c r="A1018" s="5">
        <v>42471.572916666664</v>
      </c>
      <c r="B1018" s="6">
        <v>-748.850036621094</v>
      </c>
    </row>
    <row r="1019" spans="1:2" ht="12.75">
      <c r="A1019" s="5">
        <v>42471.58333333333</v>
      </c>
      <c r="B1019" s="6">
        <v>-833.460388183594</v>
      </c>
    </row>
    <row r="1020" spans="1:2" ht="12.75">
      <c r="A1020" s="5">
        <v>42471.59375</v>
      </c>
      <c r="B1020" s="6">
        <v>-885.230651855469</v>
      </c>
    </row>
    <row r="1021" spans="1:2" ht="12.75">
      <c r="A1021" s="5">
        <v>42471.604166666664</v>
      </c>
      <c r="B1021" s="6">
        <v>-928.986877441406</v>
      </c>
    </row>
    <row r="1022" spans="1:2" ht="12.75">
      <c r="A1022" s="5">
        <v>42471.61458333333</v>
      </c>
      <c r="B1022" s="6">
        <v>-934.173156738281</v>
      </c>
    </row>
    <row r="1023" spans="1:2" ht="12.75">
      <c r="A1023" s="5">
        <v>42471.625</v>
      </c>
      <c r="B1023" s="6">
        <v>-886.451538085938</v>
      </c>
    </row>
    <row r="1024" spans="1:2" ht="12.75">
      <c r="A1024" s="5">
        <v>42471.635416666664</v>
      </c>
      <c r="B1024" s="6">
        <v>-859.596374511719</v>
      </c>
    </row>
    <row r="1025" spans="1:2" ht="12.75">
      <c r="A1025" s="5">
        <v>42471.64583333333</v>
      </c>
      <c r="B1025" s="6">
        <v>-844.292907714844</v>
      </c>
    </row>
    <row r="1026" spans="1:2" ht="12.75">
      <c r="A1026" s="5">
        <v>42471.65625</v>
      </c>
      <c r="B1026" s="6">
        <v>-867.548461914063</v>
      </c>
    </row>
    <row r="1027" spans="1:2" ht="12.75">
      <c r="A1027" s="5">
        <v>42471.666666666664</v>
      </c>
      <c r="B1027" s="6">
        <v>-888.668823242188</v>
      </c>
    </row>
    <row r="1028" spans="1:2" ht="12.75">
      <c r="A1028" s="5">
        <v>42471.67708333333</v>
      </c>
      <c r="B1028" s="6">
        <v>-886.014282226563</v>
      </c>
    </row>
    <row r="1029" spans="1:2" ht="12.75">
      <c r="A1029" s="5">
        <v>42471.6875</v>
      </c>
      <c r="B1029" s="6">
        <v>-846.022766113281</v>
      </c>
    </row>
    <row r="1030" spans="1:2" ht="12.75">
      <c r="A1030" s="5">
        <v>42471.697916666664</v>
      </c>
      <c r="B1030" s="6">
        <v>-800.93017578125</v>
      </c>
    </row>
    <row r="1031" spans="1:2" ht="12.75">
      <c r="A1031" s="5">
        <v>42471.70833333333</v>
      </c>
      <c r="B1031" s="6">
        <v>-822.953552246094</v>
      </c>
    </row>
    <row r="1032" spans="1:2" ht="12.75">
      <c r="A1032" s="5">
        <v>42471.71875</v>
      </c>
      <c r="B1032" s="6">
        <v>-841.83642578125</v>
      </c>
    </row>
    <row r="1033" spans="1:2" ht="12.75">
      <c r="A1033" s="5">
        <v>42471.729166666664</v>
      </c>
      <c r="B1033" s="6">
        <v>-904.878356933594</v>
      </c>
    </row>
    <row r="1034" spans="1:2" ht="12.75">
      <c r="A1034" s="5">
        <v>42471.73958333333</v>
      </c>
      <c r="B1034" s="6">
        <v>-895.700866699219</v>
      </c>
    </row>
    <row r="1035" spans="1:2" ht="12.75">
      <c r="A1035" s="5">
        <v>42471.75</v>
      </c>
      <c r="B1035" s="6">
        <v>-923.972961425781</v>
      </c>
    </row>
    <row r="1036" spans="1:2" ht="12.75">
      <c r="A1036" s="5">
        <v>42471.760416666664</v>
      </c>
      <c r="B1036" s="6">
        <v>-958.035583496094</v>
      </c>
    </row>
    <row r="1037" spans="1:2" ht="12.75">
      <c r="A1037" s="5">
        <v>42471.77083333333</v>
      </c>
      <c r="B1037" s="6">
        <v>-951.2734375</v>
      </c>
    </row>
    <row r="1038" spans="1:2" ht="12.75">
      <c r="A1038" s="5">
        <v>42471.78125</v>
      </c>
      <c r="B1038" s="6">
        <v>-949.989074707031</v>
      </c>
    </row>
    <row r="1039" spans="1:2" ht="12.75">
      <c r="A1039" s="5">
        <v>42471.791666666664</v>
      </c>
      <c r="B1039" s="6">
        <v>-931.234436035156</v>
      </c>
    </row>
    <row r="1040" spans="1:2" ht="12.75">
      <c r="A1040" s="5">
        <v>42471.80208333333</v>
      </c>
      <c r="B1040" s="6">
        <v>-955.621887207031</v>
      </c>
    </row>
    <row r="1041" spans="1:2" ht="12.75">
      <c r="A1041" s="5">
        <v>42471.8125</v>
      </c>
      <c r="B1041" s="6">
        <v>-1073.01391601563</v>
      </c>
    </row>
    <row r="1042" spans="1:2" ht="12.75">
      <c r="A1042" s="5">
        <v>42471.822916666664</v>
      </c>
      <c r="B1042" s="6">
        <v>-1074.83544921875</v>
      </c>
    </row>
    <row r="1043" spans="1:2" ht="12.75">
      <c r="A1043" s="5">
        <v>42471.83333333333</v>
      </c>
      <c r="B1043" s="6">
        <v>-1062.33837890625</v>
      </c>
    </row>
    <row r="1044" spans="1:2" ht="12.75">
      <c r="A1044" s="5">
        <v>42471.84375</v>
      </c>
      <c r="B1044" s="6">
        <v>-1088.41430664063</v>
      </c>
    </row>
    <row r="1045" spans="1:2" ht="12.75">
      <c r="A1045" s="5">
        <v>42471.854166666664</v>
      </c>
      <c r="B1045" s="6">
        <v>-1202.91064453125</v>
      </c>
    </row>
    <row r="1046" spans="1:2" ht="12.75">
      <c r="A1046" s="5">
        <v>42471.86458333333</v>
      </c>
      <c r="B1046" s="6">
        <v>-1275.654296875</v>
      </c>
    </row>
    <row r="1047" spans="1:2" ht="12.75">
      <c r="A1047" s="5">
        <v>42471.875</v>
      </c>
      <c r="B1047" s="6">
        <v>-1210.5390625</v>
      </c>
    </row>
    <row r="1048" spans="1:2" ht="12.75">
      <c r="A1048" s="5">
        <v>42471.885416666664</v>
      </c>
      <c r="B1048" s="6">
        <v>-1220.86474609375</v>
      </c>
    </row>
    <row r="1049" spans="1:2" ht="12.75">
      <c r="A1049" s="5">
        <v>42471.89583333333</v>
      </c>
      <c r="B1049" s="6">
        <v>-1159.9609375</v>
      </c>
    </row>
    <row r="1050" spans="1:2" ht="12.75">
      <c r="A1050" s="5">
        <v>42471.90625</v>
      </c>
      <c r="B1050" s="6">
        <v>-1134.55163574219</v>
      </c>
    </row>
    <row r="1051" spans="1:2" ht="12.75">
      <c r="A1051" s="5">
        <v>42471.916666666664</v>
      </c>
      <c r="B1051" s="6">
        <v>-1181.017578125</v>
      </c>
    </row>
    <row r="1052" spans="1:2" ht="12.75">
      <c r="A1052" s="5">
        <v>42471.92708333333</v>
      </c>
      <c r="B1052" s="6">
        <v>-1173.9580078125</v>
      </c>
    </row>
    <row r="1053" spans="1:2" ht="12.75">
      <c r="A1053" s="5">
        <v>42471.9375</v>
      </c>
      <c r="B1053" s="6">
        <v>-1156.68994140625</v>
      </c>
    </row>
    <row r="1054" spans="1:2" ht="12.75">
      <c r="A1054" s="5">
        <v>42471.947916666664</v>
      </c>
      <c r="B1054" s="6">
        <v>-1120.98937988281</v>
      </c>
    </row>
    <row r="1055" spans="1:2" ht="12.75">
      <c r="A1055" s="5">
        <v>42471.95833333333</v>
      </c>
      <c r="B1055" s="6">
        <v>-1120.92346191406</v>
      </c>
    </row>
    <row r="1056" spans="1:2" ht="12.75">
      <c r="A1056" s="5">
        <v>42471.96875</v>
      </c>
      <c r="B1056" s="6">
        <v>-1161.97180175781</v>
      </c>
    </row>
    <row r="1057" spans="1:2" ht="12.75">
      <c r="A1057" s="5">
        <v>42471.979166666664</v>
      </c>
      <c r="B1057" s="6">
        <v>-1163.87268066406</v>
      </c>
    </row>
    <row r="1058" spans="1:2" ht="12.75">
      <c r="A1058" s="5">
        <v>42471.98958333333</v>
      </c>
      <c r="B1058" s="6">
        <v>-1095.24377441406</v>
      </c>
    </row>
    <row r="1059" spans="1:2" ht="12.75">
      <c r="A1059" s="5">
        <v>42472</v>
      </c>
      <c r="B1059" s="6">
        <v>-1095.08325195313</v>
      </c>
    </row>
    <row r="1060" spans="1:2" ht="12.75">
      <c r="A1060" s="5">
        <v>42472.010416666664</v>
      </c>
      <c r="B1060" s="6">
        <v>-1094.55407714844</v>
      </c>
    </row>
    <row r="1061" spans="1:2" ht="12.75">
      <c r="A1061" s="5">
        <v>42472.02083333333</v>
      </c>
      <c r="B1061" s="6">
        <v>-1099.79345703125</v>
      </c>
    </row>
    <row r="1062" spans="1:2" ht="12.75">
      <c r="A1062" s="5">
        <v>42472.03125</v>
      </c>
      <c r="B1062" s="6">
        <v>-1093.2041015625</v>
      </c>
    </row>
    <row r="1063" spans="1:2" ht="12.75">
      <c r="A1063" s="5">
        <v>42472.041666666664</v>
      </c>
      <c r="B1063" s="6">
        <v>-1036.18994140625</v>
      </c>
    </row>
    <row r="1064" spans="1:2" ht="12.75">
      <c r="A1064" s="5">
        <v>42472.05208333333</v>
      </c>
      <c r="B1064" s="6">
        <v>-970.963317871094</v>
      </c>
    </row>
    <row r="1065" spans="1:2" ht="12.75">
      <c r="A1065" s="5">
        <v>42472.0625</v>
      </c>
      <c r="B1065" s="6">
        <v>-946.549255371094</v>
      </c>
    </row>
    <row r="1066" spans="1:2" ht="12.75">
      <c r="A1066" s="5">
        <v>42472.072916666664</v>
      </c>
      <c r="B1066" s="6">
        <v>-947.427429199219</v>
      </c>
    </row>
    <row r="1067" spans="1:2" ht="12.75">
      <c r="A1067" s="5">
        <v>42472.08333333333</v>
      </c>
      <c r="B1067" s="6">
        <v>-933.264709472656</v>
      </c>
    </row>
    <row r="1068" spans="1:2" ht="12.75">
      <c r="A1068" s="5">
        <v>42472.09375</v>
      </c>
      <c r="B1068" s="6">
        <v>-954.692932128906</v>
      </c>
    </row>
    <row r="1069" spans="1:2" ht="12.75">
      <c r="A1069" s="5">
        <v>42472.104166666664</v>
      </c>
      <c r="B1069" s="6">
        <v>-1008.43151855469</v>
      </c>
    </row>
    <row r="1070" spans="1:2" ht="12.75">
      <c r="A1070" s="5">
        <v>42472.11458333333</v>
      </c>
      <c r="B1070" s="6">
        <v>-1024.09484863281</v>
      </c>
    </row>
    <row r="1071" spans="1:2" ht="12.75">
      <c r="A1071" s="5">
        <v>42472.125</v>
      </c>
      <c r="B1071" s="6">
        <v>-1032.908203125</v>
      </c>
    </row>
    <row r="1072" spans="1:2" ht="12.75">
      <c r="A1072" s="5">
        <v>42472.135416666664</v>
      </c>
      <c r="B1072" s="6">
        <v>-1048.51635742188</v>
      </c>
    </row>
    <row r="1073" spans="1:2" ht="12.75">
      <c r="A1073" s="5">
        <v>42472.14583333333</v>
      </c>
      <c r="B1073" s="6">
        <v>-1034.34533691406</v>
      </c>
    </row>
    <row r="1074" spans="1:2" ht="12.75">
      <c r="A1074" s="5">
        <v>42472.15625</v>
      </c>
      <c r="B1074" s="6">
        <v>-1045.61267089844</v>
      </c>
    </row>
    <row r="1075" spans="1:2" ht="12.75">
      <c r="A1075" s="5">
        <v>42472.166666666664</v>
      </c>
      <c r="B1075" s="6">
        <v>-1071.53698730469</v>
      </c>
    </row>
    <row r="1076" spans="1:2" ht="12.75">
      <c r="A1076" s="5">
        <v>42472.17708333333</v>
      </c>
      <c r="B1076" s="6">
        <v>-1091.18713378906</v>
      </c>
    </row>
    <row r="1077" spans="1:2" ht="12.75">
      <c r="A1077" s="5">
        <v>42472.1875</v>
      </c>
      <c r="B1077" s="6">
        <v>-1039.12182617188</v>
      </c>
    </row>
    <row r="1078" spans="1:2" ht="12.75">
      <c r="A1078" s="5">
        <v>42472.197916666664</v>
      </c>
      <c r="B1078" s="6">
        <v>-1048.84130859375</v>
      </c>
    </row>
    <row r="1079" spans="1:2" ht="12.75">
      <c r="A1079" s="5">
        <v>42472.20833333333</v>
      </c>
      <c r="B1079" s="6">
        <v>-1047.48474121094</v>
      </c>
    </row>
    <row r="1080" spans="1:2" ht="12.75">
      <c r="A1080" s="5">
        <v>42472.21875</v>
      </c>
      <c r="B1080" s="6">
        <v>-1135.70983886719</v>
      </c>
    </row>
    <row r="1081" spans="1:2" ht="12.75">
      <c r="A1081" s="5">
        <v>42472.229166666664</v>
      </c>
      <c r="B1081" s="6">
        <v>-1104.47253417969</v>
      </c>
    </row>
    <row r="1082" spans="1:2" ht="12.75">
      <c r="A1082" s="5">
        <v>42472.23958333333</v>
      </c>
      <c r="B1082" s="6">
        <v>-1048.92797851563</v>
      </c>
    </row>
    <row r="1083" spans="1:2" ht="12.75">
      <c r="A1083" s="5">
        <v>42472.25</v>
      </c>
      <c r="B1083" s="6">
        <v>-994.052673339844</v>
      </c>
    </row>
    <row r="1084" spans="1:2" ht="12.75">
      <c r="A1084" s="5">
        <v>42472.260416666664</v>
      </c>
      <c r="B1084" s="6">
        <v>-1014.16265869141</v>
      </c>
    </row>
    <row r="1085" spans="1:2" ht="12.75">
      <c r="A1085" s="5">
        <v>42472.27083333333</v>
      </c>
      <c r="B1085" s="6">
        <v>-962.126770019531</v>
      </c>
    </row>
    <row r="1086" spans="1:2" ht="12.75">
      <c r="A1086" s="5">
        <v>42472.28125</v>
      </c>
      <c r="B1086" s="6">
        <v>-934.49365234375</v>
      </c>
    </row>
    <row r="1087" spans="1:2" ht="12.75">
      <c r="A1087" s="5">
        <v>42472.291666666664</v>
      </c>
      <c r="B1087" s="6">
        <v>-856.156433105469</v>
      </c>
    </row>
    <row r="1088" spans="1:2" ht="12.75">
      <c r="A1088" s="5">
        <v>42472.30208333333</v>
      </c>
      <c r="B1088" s="6">
        <v>-856.843505859375</v>
      </c>
    </row>
    <row r="1089" spans="1:2" ht="12.75">
      <c r="A1089" s="5">
        <v>42472.3125</v>
      </c>
      <c r="B1089" s="6">
        <v>-851.95068359375</v>
      </c>
    </row>
    <row r="1090" spans="1:2" ht="12.75">
      <c r="A1090" s="5">
        <v>42472.322916666664</v>
      </c>
      <c r="B1090" s="6">
        <v>-772.473693847656</v>
      </c>
    </row>
    <row r="1091" spans="1:2" ht="12.75">
      <c r="A1091" s="5">
        <v>42472.33333333333</v>
      </c>
      <c r="B1091" s="6">
        <v>-737.299682617188</v>
      </c>
    </row>
    <row r="1092" spans="1:2" ht="12.75">
      <c r="A1092" s="5">
        <v>42472.34375</v>
      </c>
      <c r="B1092" s="6">
        <v>-724.122253417969</v>
      </c>
    </row>
    <row r="1093" spans="1:2" ht="12.75">
      <c r="A1093" s="5">
        <v>42472.354166666664</v>
      </c>
      <c r="B1093" s="6">
        <v>-701.435668945313</v>
      </c>
    </row>
    <row r="1094" spans="1:2" ht="12.75">
      <c r="A1094" s="5">
        <v>42472.36458333333</v>
      </c>
      <c r="B1094" s="6">
        <v>-772.77490234375</v>
      </c>
    </row>
    <row r="1095" spans="1:2" ht="12.75">
      <c r="A1095" s="5">
        <v>42472.375</v>
      </c>
      <c r="B1095" s="6">
        <v>-713.146118164063</v>
      </c>
    </row>
    <row r="1096" spans="1:2" ht="12.75">
      <c r="A1096" s="5">
        <v>42472.385416666664</v>
      </c>
      <c r="B1096" s="6">
        <v>-715.198120117188</v>
      </c>
    </row>
    <row r="1097" spans="1:2" ht="12.75">
      <c r="A1097" s="5">
        <v>42472.39583333333</v>
      </c>
      <c r="B1097" s="6">
        <v>-748.79345703125</v>
      </c>
    </row>
    <row r="1098" spans="1:2" ht="12.75">
      <c r="A1098" s="5">
        <v>42472.40625</v>
      </c>
      <c r="B1098" s="6">
        <v>-816.466674804688</v>
      </c>
    </row>
    <row r="1099" spans="1:2" ht="12.75">
      <c r="A1099" s="5">
        <v>42472.416666666664</v>
      </c>
      <c r="B1099" s="6">
        <v>-830.10400390625</v>
      </c>
    </row>
    <row r="1100" spans="1:2" ht="12.75">
      <c r="A1100" s="5">
        <v>42472.42708333333</v>
      </c>
      <c r="B1100" s="6">
        <v>-828.768371582031</v>
      </c>
    </row>
    <row r="1101" spans="1:2" ht="12.75">
      <c r="A1101" s="5">
        <v>42472.4375</v>
      </c>
      <c r="B1101" s="6">
        <v>-834.740539550781</v>
      </c>
    </row>
    <row r="1102" spans="1:2" ht="12.75">
      <c r="A1102" s="5">
        <v>42472.447916666664</v>
      </c>
      <c r="B1102" s="6">
        <v>-850.326354980469</v>
      </c>
    </row>
    <row r="1103" spans="1:2" ht="12.75">
      <c r="A1103" s="5">
        <v>42472.45833333333</v>
      </c>
      <c r="B1103" s="6">
        <v>-880.989379882813</v>
      </c>
    </row>
    <row r="1104" spans="1:2" ht="12.75">
      <c r="A1104" s="5">
        <v>42472.46875</v>
      </c>
      <c r="B1104" s="6">
        <v>-861.05419921875</v>
      </c>
    </row>
    <row r="1105" spans="1:2" ht="12.75">
      <c r="A1105" s="5">
        <v>42472.479166666664</v>
      </c>
      <c r="B1105" s="6">
        <v>-858.398681640625</v>
      </c>
    </row>
    <row r="1106" spans="1:2" ht="12.75">
      <c r="A1106" s="5">
        <v>42472.48958333333</v>
      </c>
      <c r="B1106" s="6">
        <v>-881.044128417969</v>
      </c>
    </row>
    <row r="1107" spans="1:2" ht="12.75">
      <c r="A1107" s="5">
        <v>42472.5</v>
      </c>
      <c r="B1107" s="6">
        <v>-898.793334960938</v>
      </c>
    </row>
    <row r="1108" spans="1:2" ht="12.75">
      <c r="A1108" s="5">
        <v>42472.510416666664</v>
      </c>
      <c r="B1108" s="6">
        <v>-884.768676757813</v>
      </c>
    </row>
    <row r="1109" spans="1:2" ht="12.75">
      <c r="A1109" s="5">
        <v>42472.52083333333</v>
      </c>
      <c r="B1109" s="6">
        <v>-914.377014160156</v>
      </c>
    </row>
    <row r="1110" spans="1:2" ht="12.75">
      <c r="A1110" s="5">
        <v>42472.53125</v>
      </c>
      <c r="B1110" s="6">
        <v>-931.246520996094</v>
      </c>
    </row>
    <row r="1111" spans="1:2" ht="12.75">
      <c r="A1111" s="5">
        <v>42472.541666666664</v>
      </c>
      <c r="B1111" s="6">
        <v>-842.294616699219</v>
      </c>
    </row>
    <row r="1112" spans="1:2" ht="12.75">
      <c r="A1112" s="5">
        <v>42472.55208333333</v>
      </c>
      <c r="B1112" s="6">
        <v>-837.880920410156</v>
      </c>
    </row>
    <row r="1113" spans="1:2" ht="12.75">
      <c r="A1113" s="5">
        <v>42472.5625</v>
      </c>
      <c r="B1113" s="6">
        <v>-771.762634277344</v>
      </c>
    </row>
    <row r="1114" spans="1:2" ht="12.75">
      <c r="A1114" s="5">
        <v>42472.572916666664</v>
      </c>
      <c r="B1114" s="6">
        <v>-750.602233886719</v>
      </c>
    </row>
    <row r="1115" spans="1:2" ht="12.75">
      <c r="A1115" s="5">
        <v>42472.58333333333</v>
      </c>
      <c r="B1115" s="6">
        <v>-758.824035644531</v>
      </c>
    </row>
    <row r="1116" spans="1:2" ht="12.75">
      <c r="A1116" s="5">
        <v>42472.59375</v>
      </c>
      <c r="B1116" s="6">
        <v>-751.69921875</v>
      </c>
    </row>
    <row r="1117" spans="1:2" ht="12.75">
      <c r="A1117" s="5">
        <v>42472.604166666664</v>
      </c>
      <c r="B1117" s="6">
        <v>-804.124938964844</v>
      </c>
    </row>
    <row r="1118" spans="1:2" ht="12.75">
      <c r="A1118" s="5">
        <v>42472.61458333333</v>
      </c>
      <c r="B1118" s="6">
        <v>-833.058227539063</v>
      </c>
    </row>
    <row r="1119" spans="1:2" ht="12.75">
      <c r="A1119" s="5">
        <v>42472.625</v>
      </c>
      <c r="B1119" s="6">
        <v>-845.125061035156</v>
      </c>
    </row>
    <row r="1120" spans="1:2" ht="12.75">
      <c r="A1120" s="5">
        <v>42472.635416666664</v>
      </c>
      <c r="B1120" s="6">
        <v>-827.262023925781</v>
      </c>
    </row>
    <row r="1121" spans="1:2" ht="12.75">
      <c r="A1121" s="5">
        <v>42472.64583333333</v>
      </c>
      <c r="B1121" s="6">
        <v>-890.469360351563</v>
      </c>
    </row>
    <row r="1122" spans="1:2" ht="12.75">
      <c r="A1122" s="5">
        <v>42472.65625</v>
      </c>
      <c r="B1122" s="6">
        <v>-976.379577636719</v>
      </c>
    </row>
    <row r="1123" spans="1:2" ht="12.75">
      <c r="A1123" s="5">
        <v>42472.666666666664</v>
      </c>
      <c r="B1123" s="6">
        <v>-1019.82904052734</v>
      </c>
    </row>
    <row r="1124" spans="1:2" ht="12.75">
      <c r="A1124" s="5">
        <v>42472.67708333333</v>
      </c>
      <c r="B1124" s="6">
        <v>-965.212707519531</v>
      </c>
    </row>
    <row r="1125" spans="1:2" ht="12.75">
      <c r="A1125" s="5">
        <v>42472.6875</v>
      </c>
      <c r="B1125" s="6">
        <v>-968.031982421875</v>
      </c>
    </row>
    <row r="1126" spans="1:2" ht="12.75">
      <c r="A1126" s="5">
        <v>42472.697916666664</v>
      </c>
      <c r="B1126" s="6">
        <v>-923.654235839844</v>
      </c>
    </row>
    <row r="1127" spans="1:2" ht="12.75">
      <c r="A1127" s="5">
        <v>42472.70833333333</v>
      </c>
      <c r="B1127" s="6">
        <v>-940.799438476563</v>
      </c>
    </row>
    <row r="1128" spans="1:2" ht="12.75">
      <c r="A1128" s="5">
        <v>42472.71875</v>
      </c>
      <c r="B1128" s="6">
        <v>-930.840087890625</v>
      </c>
    </row>
    <row r="1129" spans="1:2" ht="12.75">
      <c r="A1129" s="5">
        <v>42472.729166666664</v>
      </c>
      <c r="B1129" s="6">
        <v>-911.778259277344</v>
      </c>
    </row>
    <row r="1130" spans="1:2" ht="12.75">
      <c r="A1130" s="5">
        <v>42472.73958333333</v>
      </c>
      <c r="B1130" s="6">
        <v>-931.187683105469</v>
      </c>
    </row>
    <row r="1131" spans="1:2" ht="12.75">
      <c r="A1131" s="5">
        <v>42472.75</v>
      </c>
      <c r="B1131" s="6">
        <v>-966.099487304688</v>
      </c>
    </row>
    <row r="1132" spans="1:2" ht="12.75">
      <c r="A1132" s="5">
        <v>42472.760416666664</v>
      </c>
      <c r="B1132" s="6">
        <v>-915.719116210938</v>
      </c>
    </row>
    <row r="1133" spans="1:2" ht="12.75">
      <c r="A1133" s="5">
        <v>42472.77083333333</v>
      </c>
      <c r="B1133" s="6">
        <v>-855.844299316406</v>
      </c>
    </row>
    <row r="1134" spans="1:2" ht="12.75">
      <c r="A1134" s="5">
        <v>42472.78125</v>
      </c>
      <c r="B1134" s="6">
        <v>-817.669677734375</v>
      </c>
    </row>
    <row r="1135" spans="1:2" ht="12.75">
      <c r="A1135" s="5">
        <v>42472.791666666664</v>
      </c>
      <c r="B1135" s="6">
        <v>-841.965087890625</v>
      </c>
    </row>
    <row r="1136" spans="1:2" ht="12.75">
      <c r="A1136" s="5">
        <v>42472.80208333333</v>
      </c>
      <c r="B1136" s="6">
        <v>-879.76513671875</v>
      </c>
    </row>
    <row r="1137" spans="1:2" ht="12.75">
      <c r="A1137" s="5">
        <v>42472.8125</v>
      </c>
      <c r="B1137" s="6">
        <v>-976.370849609375</v>
      </c>
    </row>
    <row r="1138" spans="1:2" ht="12.75">
      <c r="A1138" s="5">
        <v>42472.822916666664</v>
      </c>
      <c r="B1138" s="6">
        <v>-958.194274902344</v>
      </c>
    </row>
    <row r="1139" spans="1:2" ht="12.75">
      <c r="A1139" s="5">
        <v>42472.83333333333</v>
      </c>
      <c r="B1139" s="6">
        <v>-1035.10729980469</v>
      </c>
    </row>
    <row r="1140" spans="1:2" ht="12.75">
      <c r="A1140" s="5">
        <v>42472.84375</v>
      </c>
      <c r="B1140" s="6">
        <v>-1078.51208496094</v>
      </c>
    </row>
    <row r="1141" spans="1:2" ht="12.75">
      <c r="A1141" s="5">
        <v>42472.854166666664</v>
      </c>
      <c r="B1141" s="6">
        <v>-1086.9658203125</v>
      </c>
    </row>
    <row r="1142" spans="1:2" ht="12.75">
      <c r="A1142" s="5">
        <v>42472.86458333333</v>
      </c>
      <c r="B1142" s="6">
        <v>-1137.05102539063</v>
      </c>
    </row>
    <row r="1143" spans="1:2" ht="12.75">
      <c r="A1143" s="5">
        <v>42472.875</v>
      </c>
      <c r="B1143" s="6">
        <v>-1102.03186035156</v>
      </c>
    </row>
    <row r="1144" spans="1:2" ht="12.75">
      <c r="A1144" s="5">
        <v>42472.885416666664</v>
      </c>
      <c r="B1144" s="6">
        <v>-1084.87719726563</v>
      </c>
    </row>
    <row r="1145" spans="1:2" ht="12.75">
      <c r="A1145" s="5">
        <v>42472.89583333333</v>
      </c>
      <c r="B1145" s="6">
        <v>-1078.015625</v>
      </c>
    </row>
    <row r="1146" spans="1:2" ht="12.75">
      <c r="A1146" s="5">
        <v>42472.90625</v>
      </c>
      <c r="B1146" s="6">
        <v>-1012.38244628906</v>
      </c>
    </row>
    <row r="1147" spans="1:2" ht="12.75">
      <c r="A1147" s="5">
        <v>42472.916666666664</v>
      </c>
      <c r="B1147" s="6">
        <v>-1005.1552734375</v>
      </c>
    </row>
    <row r="1148" spans="1:2" ht="12.75">
      <c r="A1148" s="5">
        <v>42472.92708333333</v>
      </c>
      <c r="B1148" s="6">
        <v>-938.104248046875</v>
      </c>
    </row>
    <row r="1149" spans="1:2" ht="12.75">
      <c r="A1149" s="5">
        <v>42472.9375</v>
      </c>
      <c r="B1149" s="6">
        <v>-924.249267578125</v>
      </c>
    </row>
    <row r="1150" spans="1:2" ht="12.75">
      <c r="A1150" s="5">
        <v>42472.947916666664</v>
      </c>
      <c r="B1150" s="6">
        <v>-903.867492675781</v>
      </c>
    </row>
    <row r="1151" spans="1:2" ht="12.75">
      <c r="A1151" s="5">
        <v>42472.95833333333</v>
      </c>
      <c r="B1151" s="6">
        <v>-907.942626953125</v>
      </c>
    </row>
    <row r="1152" spans="1:2" ht="12.75">
      <c r="A1152" s="5">
        <v>42472.96875</v>
      </c>
      <c r="B1152" s="6">
        <v>-991.070190429688</v>
      </c>
    </row>
    <row r="1153" spans="1:2" ht="12.75">
      <c r="A1153" s="5">
        <v>42472.979166666664</v>
      </c>
      <c r="B1153" s="6">
        <v>-966.408142089844</v>
      </c>
    </row>
    <row r="1154" spans="1:2" ht="12.75">
      <c r="A1154" s="5">
        <v>42472.98958333333</v>
      </c>
      <c r="B1154" s="6">
        <v>-969.027526855469</v>
      </c>
    </row>
    <row r="1155" spans="1:2" ht="12.75">
      <c r="A1155" s="5">
        <v>42473</v>
      </c>
      <c r="B1155" s="6">
        <v>-943.07958984375</v>
      </c>
    </row>
    <row r="1156" spans="1:2" ht="12.75">
      <c r="A1156" s="5">
        <v>42473.010416666664</v>
      </c>
      <c r="B1156" s="6">
        <v>-999.062255859375</v>
      </c>
    </row>
    <row r="1157" spans="1:2" ht="12.75">
      <c r="A1157" s="5">
        <v>42473.02083333333</v>
      </c>
      <c r="B1157" s="6">
        <v>-1003.24212646484</v>
      </c>
    </row>
    <row r="1158" spans="1:2" ht="12.75">
      <c r="A1158" s="5">
        <v>42473.03125</v>
      </c>
      <c r="B1158" s="6">
        <v>-1007.8056640625</v>
      </c>
    </row>
    <row r="1159" spans="1:2" ht="12.75">
      <c r="A1159" s="5">
        <v>42473.041666666664</v>
      </c>
      <c r="B1159" s="6">
        <v>-979.593811035156</v>
      </c>
    </row>
    <row r="1160" spans="1:2" ht="12.75">
      <c r="A1160" s="5">
        <v>42473.05208333333</v>
      </c>
      <c r="B1160" s="6">
        <v>-923.633911132813</v>
      </c>
    </row>
    <row r="1161" spans="1:2" ht="12.75">
      <c r="A1161" s="5">
        <v>42473.0625</v>
      </c>
      <c r="B1161" s="6">
        <v>-924.138305664063</v>
      </c>
    </row>
    <row r="1162" spans="1:2" ht="12.75">
      <c r="A1162" s="5">
        <v>42473.072916666664</v>
      </c>
      <c r="B1162" s="6">
        <v>-933.890869140625</v>
      </c>
    </row>
    <row r="1163" spans="1:2" ht="12.75">
      <c r="A1163" s="5">
        <v>42473.08333333333</v>
      </c>
      <c r="B1163" s="6">
        <v>-947.596374511719</v>
      </c>
    </row>
    <row r="1164" spans="1:2" ht="12.75">
      <c r="A1164" s="5">
        <v>42473.09375</v>
      </c>
      <c r="B1164" s="6">
        <v>-969.559448242188</v>
      </c>
    </row>
    <row r="1165" spans="1:2" ht="12.75">
      <c r="A1165" s="5">
        <v>42473.104166666664</v>
      </c>
      <c r="B1165" s="6">
        <v>-895.872253417969</v>
      </c>
    </row>
    <row r="1166" spans="1:2" ht="12.75">
      <c r="A1166" s="5">
        <v>42473.11458333333</v>
      </c>
      <c r="B1166" s="6">
        <v>-881.888366699219</v>
      </c>
    </row>
    <row r="1167" spans="1:2" ht="12.75">
      <c r="A1167" s="5">
        <v>42473.125</v>
      </c>
      <c r="B1167" s="6">
        <v>-913.181091308594</v>
      </c>
    </row>
    <row r="1168" spans="1:2" ht="12.75">
      <c r="A1168" s="5">
        <v>42473.135416666664</v>
      </c>
      <c r="B1168" s="6">
        <v>-883.621154785156</v>
      </c>
    </row>
    <row r="1169" spans="1:2" ht="12.75">
      <c r="A1169" s="5">
        <v>42473.14583333333</v>
      </c>
      <c r="B1169" s="6">
        <v>-918.19775390625</v>
      </c>
    </row>
    <row r="1170" spans="1:2" ht="12.75">
      <c r="A1170" s="5">
        <v>42473.15625</v>
      </c>
      <c r="B1170" s="6">
        <v>-931.071655273438</v>
      </c>
    </row>
    <row r="1171" spans="1:2" ht="12.75">
      <c r="A1171" s="5">
        <v>42473.166666666664</v>
      </c>
      <c r="B1171" s="6">
        <v>-933.046203613281</v>
      </c>
    </row>
    <row r="1172" spans="1:2" ht="12.75">
      <c r="A1172" s="5">
        <v>42473.17708333333</v>
      </c>
      <c r="B1172" s="6">
        <v>-972.812683105469</v>
      </c>
    </row>
    <row r="1173" spans="1:2" ht="12.75">
      <c r="A1173" s="5">
        <v>42473.1875</v>
      </c>
      <c r="B1173" s="6">
        <v>-1003.78985595703</v>
      </c>
    </row>
    <row r="1174" spans="1:2" ht="12.75">
      <c r="A1174" s="5">
        <v>42473.197916666664</v>
      </c>
      <c r="B1174" s="6">
        <v>-1016.10211181641</v>
      </c>
    </row>
    <row r="1175" spans="1:2" ht="12.75">
      <c r="A1175" s="5">
        <v>42473.20833333333</v>
      </c>
      <c r="B1175" s="6">
        <v>-1023.09655761719</v>
      </c>
    </row>
    <row r="1176" spans="1:2" ht="12.75">
      <c r="A1176" s="5">
        <v>42473.21875</v>
      </c>
      <c r="B1176" s="6">
        <v>-1046.654296875</v>
      </c>
    </row>
    <row r="1177" spans="1:2" ht="12.75">
      <c r="A1177" s="5">
        <v>42473.229166666664</v>
      </c>
      <c r="B1177" s="6">
        <v>-1020.81829833984</v>
      </c>
    </row>
    <row r="1178" spans="1:2" ht="12.75">
      <c r="A1178" s="5">
        <v>42473.23958333333</v>
      </c>
      <c r="B1178" s="6">
        <v>-969.803588867188</v>
      </c>
    </row>
    <row r="1179" spans="1:2" ht="12.75">
      <c r="A1179" s="5">
        <v>42473.25</v>
      </c>
      <c r="B1179" s="6">
        <v>-960.315673828125</v>
      </c>
    </row>
    <row r="1180" spans="1:2" ht="12.75">
      <c r="A1180" s="5">
        <v>42473.260416666664</v>
      </c>
      <c r="B1180" s="6">
        <v>-959.4111328125</v>
      </c>
    </row>
    <row r="1181" spans="1:2" ht="12.75">
      <c r="A1181" s="5">
        <v>42473.27083333333</v>
      </c>
      <c r="B1181" s="6">
        <v>-929.317260742188</v>
      </c>
    </row>
    <row r="1182" spans="1:2" ht="12.75">
      <c r="A1182" s="5">
        <v>42473.28125</v>
      </c>
      <c r="B1182" s="6">
        <v>-893.836486816406</v>
      </c>
    </row>
    <row r="1183" spans="1:2" ht="12.75">
      <c r="A1183" s="5">
        <v>42473.291666666664</v>
      </c>
      <c r="B1183" s="6">
        <v>-839.072021484375</v>
      </c>
    </row>
    <row r="1184" spans="1:2" ht="12.75">
      <c r="A1184" s="5">
        <v>42473.30208333333</v>
      </c>
      <c r="B1184" s="6">
        <v>-804.70751953125</v>
      </c>
    </row>
    <row r="1185" spans="1:2" ht="12.75">
      <c r="A1185" s="5">
        <v>42473.3125</v>
      </c>
      <c r="B1185" s="6">
        <v>-865.002807617188</v>
      </c>
    </row>
    <row r="1186" spans="1:2" ht="12.75">
      <c r="A1186" s="5">
        <v>42473.322916666664</v>
      </c>
      <c r="B1186" s="6">
        <v>-909.1962890625</v>
      </c>
    </row>
    <row r="1187" spans="1:2" ht="12.75">
      <c r="A1187" s="5">
        <v>42473.33333333333</v>
      </c>
      <c r="B1187" s="6">
        <v>-925.644470214844</v>
      </c>
    </row>
    <row r="1188" spans="1:2" ht="12.75">
      <c r="A1188" s="5">
        <v>42473.34375</v>
      </c>
      <c r="B1188" s="6">
        <v>-882.007446289063</v>
      </c>
    </row>
    <row r="1189" spans="1:2" ht="12.75">
      <c r="A1189" s="5">
        <v>42473.354166666664</v>
      </c>
      <c r="B1189" s="6">
        <v>-937.143737792969</v>
      </c>
    </row>
    <row r="1190" spans="1:2" ht="12.75">
      <c r="A1190" s="5">
        <v>42473.36458333333</v>
      </c>
      <c r="B1190" s="6">
        <v>-1039.189453125</v>
      </c>
    </row>
    <row r="1191" spans="1:2" ht="12.75">
      <c r="A1191" s="5">
        <v>42473.375</v>
      </c>
      <c r="B1191" s="6">
        <v>-1068.57348632813</v>
      </c>
    </row>
    <row r="1192" spans="1:2" ht="12.75">
      <c r="A1192" s="5">
        <v>42473.385416666664</v>
      </c>
      <c r="B1192" s="6">
        <v>-1096.03112792969</v>
      </c>
    </row>
    <row r="1193" spans="1:2" ht="12.75">
      <c r="A1193" s="5">
        <v>42473.39583333333</v>
      </c>
      <c r="B1193" s="6">
        <v>135.958419799805</v>
      </c>
    </row>
    <row r="1194" spans="1:2" ht="12.75">
      <c r="A1194" s="5">
        <v>42473.40625</v>
      </c>
      <c r="B1194" s="6">
        <v>-332.804565429688</v>
      </c>
    </row>
    <row r="1195" spans="1:2" ht="12.75">
      <c r="A1195" s="5">
        <v>42473.416666666664</v>
      </c>
      <c r="B1195" s="6">
        <v>-1042.32360839844</v>
      </c>
    </row>
    <row r="1196" spans="1:2" ht="12.75">
      <c r="A1196" s="5">
        <v>42473.42708333333</v>
      </c>
      <c r="B1196" s="6">
        <v>-1033.79858398438</v>
      </c>
    </row>
    <row r="1197" spans="1:2" ht="12.75">
      <c r="A1197" s="5">
        <v>42473.4375</v>
      </c>
      <c r="B1197" s="6">
        <v>-1025.2919921875</v>
      </c>
    </row>
    <row r="1198" spans="1:2" ht="12.75">
      <c r="A1198" s="5">
        <v>42473.447916666664</v>
      </c>
      <c r="B1198" s="6">
        <v>-1052.59619140625</v>
      </c>
    </row>
    <row r="1199" spans="1:2" ht="12.75">
      <c r="A1199" s="5">
        <v>42473.45833333333</v>
      </c>
      <c r="B1199" s="6">
        <v>-1047.16137695313</v>
      </c>
    </row>
    <row r="1200" spans="1:2" ht="12.75">
      <c r="A1200" s="5">
        <v>42473.46875</v>
      </c>
      <c r="B1200" s="6">
        <v>-1044.32568359375</v>
      </c>
    </row>
    <row r="1201" spans="1:2" ht="12.75">
      <c r="A1201" s="5">
        <v>42473.479166666664</v>
      </c>
      <c r="B1201" s="6">
        <v>-1095.05151367188</v>
      </c>
    </row>
    <row r="1202" spans="1:2" ht="12.75">
      <c r="A1202" s="5">
        <v>42473.48958333333</v>
      </c>
      <c r="B1202" s="6">
        <v>-1125.13525390625</v>
      </c>
    </row>
    <row r="1203" spans="1:2" ht="12.75">
      <c r="A1203" s="5">
        <v>42473.5</v>
      </c>
      <c r="B1203" s="6">
        <v>-1107.37084960938</v>
      </c>
    </row>
    <row r="1204" spans="1:2" ht="12.75">
      <c r="A1204" s="5">
        <v>42473.510416666664</v>
      </c>
      <c r="B1204" s="6">
        <v>-1079.43713378906</v>
      </c>
    </row>
    <row r="1205" spans="1:2" ht="12.75">
      <c r="A1205" s="5">
        <v>42473.52083333333</v>
      </c>
      <c r="B1205" s="6">
        <v>-1056.09875488281</v>
      </c>
    </row>
    <row r="1206" spans="1:2" ht="12.75">
      <c r="A1206" s="5">
        <v>42473.53125</v>
      </c>
      <c r="B1206" s="6">
        <v>-1052.55627441406</v>
      </c>
    </row>
    <row r="1207" spans="1:2" ht="12.75">
      <c r="A1207" s="5">
        <v>42473.541666666664</v>
      </c>
      <c r="B1207" s="6">
        <v>-997.952392578125</v>
      </c>
    </row>
    <row r="1208" spans="1:2" ht="12.75">
      <c r="A1208" s="5">
        <v>42473.55208333333</v>
      </c>
      <c r="B1208" s="6">
        <v>-1017.19018554688</v>
      </c>
    </row>
    <row r="1209" spans="1:2" ht="12.75">
      <c r="A1209" s="5">
        <v>42473.5625</v>
      </c>
      <c r="B1209" s="6">
        <v>-1002.34161376953</v>
      </c>
    </row>
    <row r="1210" spans="1:2" ht="12.75">
      <c r="A1210" s="5">
        <v>42473.572916666664</v>
      </c>
      <c r="B1210" s="6">
        <v>-1009.24395751953</v>
      </c>
    </row>
    <row r="1211" spans="1:2" ht="12.75">
      <c r="A1211" s="5">
        <v>42473.58333333333</v>
      </c>
      <c r="B1211" s="6">
        <v>-992.465515136719</v>
      </c>
    </row>
    <row r="1212" spans="1:2" ht="12.75">
      <c r="A1212" s="5">
        <v>42473.59375</v>
      </c>
      <c r="B1212" s="6">
        <v>-1044.5869140625</v>
      </c>
    </row>
    <row r="1213" spans="1:2" ht="12.75">
      <c r="A1213" s="5">
        <v>42473.604166666664</v>
      </c>
      <c r="B1213" s="6">
        <v>-992.807434082031</v>
      </c>
    </row>
    <row r="1214" spans="1:2" ht="12.75">
      <c r="A1214" s="5">
        <v>42473.61458333333</v>
      </c>
      <c r="B1214" s="6">
        <v>-977.639709472656</v>
      </c>
    </row>
    <row r="1215" spans="1:2" ht="12.75">
      <c r="A1215" s="5">
        <v>42473.625</v>
      </c>
      <c r="B1215" s="6">
        <v>-939.579895019531</v>
      </c>
    </row>
    <row r="1216" spans="1:2" ht="12.75">
      <c r="A1216" s="5">
        <v>42473.635416666664</v>
      </c>
      <c r="B1216" s="6">
        <v>-932.471557617188</v>
      </c>
    </row>
    <row r="1217" spans="1:2" ht="12.75">
      <c r="A1217" s="5">
        <v>42473.64583333333</v>
      </c>
      <c r="B1217" s="6">
        <v>-1000.38122558594</v>
      </c>
    </row>
    <row r="1218" spans="1:2" ht="12.75">
      <c r="A1218" s="5">
        <v>42473.65625</v>
      </c>
      <c r="B1218" s="6">
        <v>-997.390808105469</v>
      </c>
    </row>
    <row r="1219" spans="1:2" ht="12.75">
      <c r="A1219" s="5">
        <v>42473.666666666664</v>
      </c>
      <c r="B1219" s="6">
        <v>-955.572692871094</v>
      </c>
    </row>
    <row r="1220" spans="1:2" ht="12.75">
      <c r="A1220" s="5">
        <v>42473.67708333333</v>
      </c>
      <c r="B1220" s="6">
        <v>-938.264831542969</v>
      </c>
    </row>
    <row r="1221" spans="1:2" ht="12.75">
      <c r="A1221" s="5">
        <v>42473.6875</v>
      </c>
      <c r="B1221" s="6">
        <v>-915.51513671875</v>
      </c>
    </row>
    <row r="1222" spans="1:2" ht="12.75">
      <c r="A1222" s="5">
        <v>42473.697916666664</v>
      </c>
      <c r="B1222" s="6">
        <v>-885.464782714844</v>
      </c>
    </row>
    <row r="1223" spans="1:2" ht="12.75">
      <c r="A1223" s="5">
        <v>42473.70833333333</v>
      </c>
      <c r="B1223" s="6">
        <v>-956.141418457031</v>
      </c>
    </row>
    <row r="1224" spans="1:2" ht="12.75">
      <c r="A1224" s="5">
        <v>42473.71875</v>
      </c>
      <c r="B1224" s="6">
        <v>-1046.10876464844</v>
      </c>
    </row>
    <row r="1225" spans="1:2" ht="12.75">
      <c r="A1225" s="5">
        <v>42473.729166666664</v>
      </c>
      <c r="B1225" s="6">
        <v>-1050.28491210938</v>
      </c>
    </row>
    <row r="1226" spans="1:2" ht="12.75">
      <c r="A1226" s="5">
        <v>42473.73958333333</v>
      </c>
      <c r="B1226" s="6">
        <v>-1080.30810546875</v>
      </c>
    </row>
    <row r="1227" spans="1:2" ht="12.75">
      <c r="A1227" s="5">
        <v>42473.75</v>
      </c>
      <c r="B1227" s="6">
        <v>-1102.50769042969</v>
      </c>
    </row>
    <row r="1228" spans="1:2" ht="12.75">
      <c r="A1228" s="5">
        <v>42473.760416666664</v>
      </c>
      <c r="B1228" s="6">
        <v>-1081.68603515625</v>
      </c>
    </row>
    <row r="1229" spans="1:2" ht="12.75">
      <c r="A1229" s="5">
        <v>42473.77083333333</v>
      </c>
      <c r="B1229" s="6">
        <v>-1036.81372070313</v>
      </c>
    </row>
    <row r="1230" spans="1:2" ht="12.75">
      <c r="A1230" s="5">
        <v>42473.78125</v>
      </c>
      <c r="B1230" s="6">
        <v>-1021.07598876953</v>
      </c>
    </row>
    <row r="1231" spans="1:2" ht="12.75">
      <c r="A1231" s="5">
        <v>42473.791666666664</v>
      </c>
      <c r="B1231" s="6">
        <v>-1033.09729003906</v>
      </c>
    </row>
    <row r="1232" spans="1:2" ht="12.75">
      <c r="A1232" s="5">
        <v>42473.80208333333</v>
      </c>
      <c r="B1232" s="6">
        <v>-1043.01135253906</v>
      </c>
    </row>
    <row r="1233" spans="1:2" ht="12.75">
      <c r="A1233" s="5">
        <v>42473.8125</v>
      </c>
      <c r="B1233" s="6">
        <v>-1070.24450683594</v>
      </c>
    </row>
    <row r="1234" spans="1:2" ht="12.75">
      <c r="A1234" s="5">
        <v>42473.822916666664</v>
      </c>
      <c r="B1234" s="6">
        <v>-1175.81494140625</v>
      </c>
    </row>
    <row r="1235" spans="1:2" ht="12.75">
      <c r="A1235" s="5">
        <v>42473.83333333333</v>
      </c>
      <c r="B1235" s="6">
        <v>-1262.43566894531</v>
      </c>
    </row>
    <row r="1236" spans="1:2" ht="12.75">
      <c r="A1236" s="5">
        <v>42473.84375</v>
      </c>
      <c r="B1236" s="6">
        <v>-1242.16064453125</v>
      </c>
    </row>
    <row r="1237" spans="1:2" ht="12.75">
      <c r="A1237" s="5">
        <v>42473.854166666664</v>
      </c>
      <c r="B1237" s="6">
        <v>-1264.36682128906</v>
      </c>
    </row>
    <row r="1238" spans="1:2" ht="12.75">
      <c r="A1238" s="5">
        <v>42473.86458333333</v>
      </c>
      <c r="B1238" s="6">
        <v>-1284.66589355469</v>
      </c>
    </row>
    <row r="1239" spans="1:2" ht="12.75">
      <c r="A1239" s="5">
        <v>42473.875</v>
      </c>
      <c r="B1239" s="6">
        <v>-1212.88256835938</v>
      </c>
    </row>
    <row r="1240" spans="1:2" ht="12.75">
      <c r="A1240" s="5">
        <v>42473.885416666664</v>
      </c>
      <c r="B1240" s="6">
        <v>-1210.24963378906</v>
      </c>
    </row>
    <row r="1241" spans="1:2" ht="12.75">
      <c r="A1241" s="5">
        <v>42473.89583333333</v>
      </c>
      <c r="B1241" s="6">
        <v>-1238.9716796875</v>
      </c>
    </row>
    <row r="1242" spans="1:2" ht="12.75">
      <c r="A1242" s="5">
        <v>42473.90625</v>
      </c>
      <c r="B1242" s="6">
        <v>-1222.22680664063</v>
      </c>
    </row>
    <row r="1243" spans="1:2" ht="12.75">
      <c r="A1243" s="5">
        <v>42473.916666666664</v>
      </c>
      <c r="B1243" s="6">
        <v>-1165.21704101563</v>
      </c>
    </row>
    <row r="1244" spans="1:2" ht="12.75">
      <c r="A1244" s="5">
        <v>42473.92708333333</v>
      </c>
      <c r="B1244" s="6">
        <v>-1089.49499511719</v>
      </c>
    </row>
    <row r="1245" spans="1:2" ht="12.75">
      <c r="A1245" s="5">
        <v>42473.9375</v>
      </c>
      <c r="B1245" s="6">
        <v>-1059.93859863281</v>
      </c>
    </row>
    <row r="1246" spans="1:2" ht="12.75">
      <c r="A1246" s="5">
        <v>42473.947916666664</v>
      </c>
      <c r="B1246" s="6">
        <v>-1054.19250488281</v>
      </c>
    </row>
    <row r="1247" spans="1:2" ht="12.75">
      <c r="A1247" s="5">
        <v>42473.95833333333</v>
      </c>
      <c r="B1247" s="6">
        <v>-1007.32604980469</v>
      </c>
    </row>
    <row r="1248" spans="1:2" ht="12.75">
      <c r="A1248" s="5">
        <v>42473.96875</v>
      </c>
      <c r="B1248" s="6">
        <v>-1027.38244628906</v>
      </c>
    </row>
    <row r="1249" spans="1:2" ht="12.75">
      <c r="A1249" s="5">
        <v>42473.979166666664</v>
      </c>
      <c r="B1249" s="6">
        <v>-1058.58728027344</v>
      </c>
    </row>
    <row r="1250" spans="1:2" ht="12.75">
      <c r="A1250" s="5">
        <v>42473.98958333333</v>
      </c>
      <c r="B1250" s="6">
        <v>-1102.05029296875</v>
      </c>
    </row>
    <row r="1251" spans="1:2" ht="12.75">
      <c r="A1251" s="5">
        <v>42474</v>
      </c>
      <c r="B1251" s="6">
        <v>-1048.12194824219</v>
      </c>
    </row>
    <row r="1252" spans="1:2" ht="12.75">
      <c r="A1252" s="5">
        <v>42474.010416666664</v>
      </c>
      <c r="B1252" s="6">
        <v>-1058.8603515625</v>
      </c>
    </row>
    <row r="1253" spans="1:2" ht="12.75">
      <c r="A1253" s="5">
        <v>42474.02083333333</v>
      </c>
      <c r="B1253" s="6">
        <v>-1067.73449707031</v>
      </c>
    </row>
    <row r="1254" spans="1:2" ht="12.75">
      <c r="A1254" s="5">
        <v>42474.03125</v>
      </c>
      <c r="B1254" s="6">
        <v>-1044.69494628906</v>
      </c>
    </row>
    <row r="1255" spans="1:2" ht="12.75">
      <c r="A1255" s="5">
        <v>42474.041666666664</v>
      </c>
      <c r="B1255" s="6">
        <v>-1003.92584228516</v>
      </c>
    </row>
    <row r="1256" spans="1:2" ht="12.75">
      <c r="A1256" s="5">
        <v>42474.05208333333</v>
      </c>
      <c r="B1256" s="6">
        <v>-975.996887207031</v>
      </c>
    </row>
    <row r="1257" spans="1:2" ht="12.75">
      <c r="A1257" s="5">
        <v>42474.0625</v>
      </c>
      <c r="B1257" s="6">
        <v>-1034.19104003906</v>
      </c>
    </row>
    <row r="1258" spans="1:2" ht="12.75">
      <c r="A1258" s="5">
        <v>42474.072916666664</v>
      </c>
      <c r="B1258" s="6">
        <v>-1061.90625</v>
      </c>
    </row>
    <row r="1259" spans="1:2" ht="12.75">
      <c r="A1259" s="5">
        <v>42474.08333333333</v>
      </c>
      <c r="B1259" s="6">
        <v>-1069.24182128906</v>
      </c>
    </row>
    <row r="1260" spans="1:2" ht="12.75">
      <c r="A1260" s="5">
        <v>42474.09375</v>
      </c>
      <c r="B1260" s="6">
        <v>-1076.14453125</v>
      </c>
    </row>
    <row r="1261" spans="1:2" ht="12.75">
      <c r="A1261" s="5">
        <v>42474.104166666664</v>
      </c>
      <c r="B1261" s="6">
        <v>-1070.47473144531</v>
      </c>
    </row>
    <row r="1262" spans="1:2" ht="12.75">
      <c r="A1262" s="5">
        <v>42474.11458333333</v>
      </c>
      <c r="B1262" s="6">
        <v>-1037.78039550781</v>
      </c>
    </row>
    <row r="1263" spans="1:2" ht="12.75">
      <c r="A1263" s="5">
        <v>42474.125</v>
      </c>
      <c r="B1263" s="6">
        <v>-1059.75988769531</v>
      </c>
    </row>
    <row r="1264" spans="1:2" ht="12.75">
      <c r="A1264" s="5">
        <v>42474.135416666664</v>
      </c>
      <c r="B1264" s="6">
        <v>-1081.65209960938</v>
      </c>
    </row>
    <row r="1265" spans="1:2" ht="12.75">
      <c r="A1265" s="5">
        <v>42474.14583333333</v>
      </c>
      <c r="B1265" s="6">
        <v>-1068.19189453125</v>
      </c>
    </row>
    <row r="1266" spans="1:2" ht="12.75">
      <c r="A1266" s="5">
        <v>42474.15625</v>
      </c>
      <c r="B1266" s="6">
        <v>-1062.708984375</v>
      </c>
    </row>
    <row r="1267" spans="1:2" ht="12.75">
      <c r="A1267" s="5">
        <v>42474.166666666664</v>
      </c>
      <c r="B1267" s="6">
        <v>-1035.64306640625</v>
      </c>
    </row>
    <row r="1268" spans="1:2" ht="12.75">
      <c r="A1268" s="5">
        <v>42474.17708333333</v>
      </c>
      <c r="B1268" s="6">
        <v>-1046.59826660156</v>
      </c>
    </row>
    <row r="1269" spans="1:2" ht="12.75">
      <c r="A1269" s="5">
        <v>42474.1875</v>
      </c>
      <c r="B1269" s="6">
        <v>-1031.56823730469</v>
      </c>
    </row>
    <row r="1270" spans="1:2" ht="12.75">
      <c r="A1270" s="5">
        <v>42474.197916666664</v>
      </c>
      <c r="B1270" s="6">
        <v>-1066.68493652344</v>
      </c>
    </row>
    <row r="1271" spans="1:2" ht="12.75">
      <c r="A1271" s="5">
        <v>42474.20833333333</v>
      </c>
      <c r="B1271" s="6">
        <v>-1071.37744140625</v>
      </c>
    </row>
    <row r="1272" spans="1:2" ht="12.75">
      <c r="A1272" s="5">
        <v>42474.21875</v>
      </c>
      <c r="B1272" s="6">
        <v>-1020.96673583984</v>
      </c>
    </row>
    <row r="1273" spans="1:2" ht="12.75">
      <c r="A1273" s="5">
        <v>42474.229166666664</v>
      </c>
      <c r="B1273" s="6">
        <v>-1012.02270507813</v>
      </c>
    </row>
    <row r="1274" spans="1:2" ht="12.75">
      <c r="A1274" s="5">
        <v>42474.23958333333</v>
      </c>
      <c r="B1274" s="6">
        <v>-995.783508300781</v>
      </c>
    </row>
    <row r="1275" spans="1:2" ht="12.75">
      <c r="A1275" s="5">
        <v>42474.25</v>
      </c>
      <c r="B1275" s="6">
        <v>-860.967041015625</v>
      </c>
    </row>
    <row r="1276" spans="1:2" ht="12.75">
      <c r="A1276" s="5">
        <v>42474.260416666664</v>
      </c>
      <c r="B1276" s="6">
        <v>-856.759155273438</v>
      </c>
    </row>
    <row r="1277" spans="1:2" ht="12.75">
      <c r="A1277" s="5">
        <v>42474.27083333333</v>
      </c>
      <c r="B1277" s="6">
        <v>-824.046203613281</v>
      </c>
    </row>
    <row r="1278" spans="1:2" ht="12.75">
      <c r="A1278" s="5">
        <v>42474.28125</v>
      </c>
      <c r="B1278" s="6">
        <v>-789.6435546875</v>
      </c>
    </row>
    <row r="1279" spans="1:2" ht="12.75">
      <c r="A1279" s="5">
        <v>42474.291666666664</v>
      </c>
      <c r="B1279" s="6">
        <v>-776.82568359375</v>
      </c>
    </row>
    <row r="1280" spans="1:2" ht="12.75">
      <c r="A1280" s="5">
        <v>42474.30208333333</v>
      </c>
      <c r="B1280" s="6">
        <v>-740.497192382813</v>
      </c>
    </row>
    <row r="1281" spans="1:2" ht="12.75">
      <c r="A1281" s="5">
        <v>42474.3125</v>
      </c>
      <c r="B1281" s="6">
        <v>-689.005065917969</v>
      </c>
    </row>
    <row r="1282" spans="1:2" ht="12.75">
      <c r="A1282" s="5">
        <v>42474.322916666664</v>
      </c>
      <c r="B1282" s="6">
        <v>-647.137756347656</v>
      </c>
    </row>
    <row r="1283" spans="1:2" ht="12.75">
      <c r="A1283" s="5">
        <v>42474.33333333333</v>
      </c>
      <c r="B1283" s="6">
        <v>-600.714172363281</v>
      </c>
    </row>
    <row r="1284" spans="1:2" ht="12.75">
      <c r="A1284" s="5">
        <v>42474.34375</v>
      </c>
      <c r="B1284" s="6">
        <v>-680.136779785156</v>
      </c>
    </row>
    <row r="1285" spans="1:2" ht="12.75">
      <c r="A1285" s="5">
        <v>42474.354166666664</v>
      </c>
      <c r="B1285" s="6">
        <v>-689.325012207031</v>
      </c>
    </row>
    <row r="1286" spans="1:2" ht="12.75">
      <c r="A1286" s="5">
        <v>42474.36458333333</v>
      </c>
      <c r="B1286" s="6">
        <v>-608.2158203125</v>
      </c>
    </row>
    <row r="1287" spans="1:2" ht="12.75">
      <c r="A1287" s="5">
        <v>42474.375</v>
      </c>
      <c r="B1287" s="6">
        <v>-526.137573242188</v>
      </c>
    </row>
    <row r="1288" spans="1:2" ht="12.75">
      <c r="A1288" s="5">
        <v>42474.385416666664</v>
      </c>
      <c r="B1288" s="6">
        <v>-531.032592773438</v>
      </c>
    </row>
    <row r="1289" spans="1:2" ht="12.75">
      <c r="A1289" s="5">
        <v>42474.39583333333</v>
      </c>
      <c r="B1289" s="6">
        <v>-622.732482910156</v>
      </c>
    </row>
    <row r="1290" spans="1:2" ht="12.75">
      <c r="A1290" s="5">
        <v>42474.40625</v>
      </c>
      <c r="B1290" s="6">
        <v>-651.64990234375</v>
      </c>
    </row>
    <row r="1291" spans="1:2" ht="12.75">
      <c r="A1291" s="5">
        <v>42474.416666666664</v>
      </c>
      <c r="B1291" s="6">
        <v>-710.6279296875</v>
      </c>
    </row>
    <row r="1292" spans="1:2" ht="12.75">
      <c r="A1292" s="5">
        <v>42474.42708333333</v>
      </c>
      <c r="B1292" s="6">
        <v>-806.260375976563</v>
      </c>
    </row>
    <row r="1293" spans="1:2" ht="12.75">
      <c r="A1293" s="5">
        <v>42474.4375</v>
      </c>
      <c r="B1293" s="6">
        <v>-881.410766601563</v>
      </c>
    </row>
    <row r="1294" spans="1:2" ht="12.75">
      <c r="A1294" s="5">
        <v>42474.447916666664</v>
      </c>
      <c r="B1294" s="6">
        <v>-831.184326171875</v>
      </c>
    </row>
    <row r="1295" spans="1:2" ht="12.75">
      <c r="A1295" s="5">
        <v>42474.45833333333</v>
      </c>
      <c r="B1295" s="6">
        <v>-801.579528808594</v>
      </c>
    </row>
    <row r="1296" spans="1:2" ht="12.75">
      <c r="A1296" s="5">
        <v>42474.46875</v>
      </c>
      <c r="B1296" s="6">
        <v>-830.226745605469</v>
      </c>
    </row>
    <row r="1297" spans="1:2" ht="12.75">
      <c r="A1297" s="5">
        <v>42474.479166666664</v>
      </c>
      <c r="B1297" s="6">
        <v>-871.523864746094</v>
      </c>
    </row>
    <row r="1298" spans="1:2" ht="12.75">
      <c r="A1298" s="5">
        <v>42474.48958333333</v>
      </c>
      <c r="B1298" s="6">
        <v>-937.071350097656</v>
      </c>
    </row>
    <row r="1299" spans="1:2" ht="12.75">
      <c r="A1299" s="5">
        <v>42474.5</v>
      </c>
      <c r="B1299" s="6">
        <v>-977.0126953125</v>
      </c>
    </row>
    <row r="1300" spans="1:2" ht="12.75">
      <c r="A1300" s="5">
        <v>42474.510416666664</v>
      </c>
      <c r="B1300" s="6">
        <v>-967.579650878906</v>
      </c>
    </row>
    <row r="1301" spans="1:2" ht="12.75">
      <c r="A1301" s="5">
        <v>42474.52083333333</v>
      </c>
      <c r="B1301" s="6">
        <v>-985.488586425781</v>
      </c>
    </row>
    <row r="1302" spans="1:2" ht="12.75">
      <c r="A1302" s="5">
        <v>42474.53125</v>
      </c>
      <c r="B1302" s="6">
        <v>-966.200378417969</v>
      </c>
    </row>
    <row r="1303" spans="1:2" ht="12.75">
      <c r="A1303" s="5">
        <v>42474.541666666664</v>
      </c>
      <c r="B1303" s="6">
        <v>-943.45263671875</v>
      </c>
    </row>
    <row r="1304" spans="1:2" ht="12.75">
      <c r="A1304" s="5">
        <v>42474.55208333333</v>
      </c>
      <c r="B1304" s="6">
        <v>-895.968078613281</v>
      </c>
    </row>
    <row r="1305" spans="1:2" ht="12.75">
      <c r="A1305" s="5">
        <v>42474.5625</v>
      </c>
      <c r="B1305" s="6">
        <v>-926.544555664063</v>
      </c>
    </row>
    <row r="1306" spans="1:2" ht="12.75">
      <c r="A1306" s="5">
        <v>42474.572916666664</v>
      </c>
      <c r="B1306" s="6">
        <v>-967.107238769531</v>
      </c>
    </row>
    <row r="1307" spans="1:2" ht="12.75">
      <c r="A1307" s="5">
        <v>42474.58333333333</v>
      </c>
      <c r="B1307" s="6">
        <v>-908.601135253906</v>
      </c>
    </row>
    <row r="1308" spans="1:2" ht="12.75">
      <c r="A1308" s="5">
        <v>42474.59375</v>
      </c>
      <c r="B1308" s="6">
        <v>-949.976196289063</v>
      </c>
    </row>
    <row r="1309" spans="1:2" ht="12.75">
      <c r="A1309" s="5">
        <v>42474.604166666664</v>
      </c>
      <c r="B1309" s="6">
        <v>-995.408874511719</v>
      </c>
    </row>
    <row r="1310" spans="1:2" ht="12.75">
      <c r="A1310" s="5">
        <v>42474.61458333333</v>
      </c>
      <c r="B1310" s="6">
        <v>-1001.53143310547</v>
      </c>
    </row>
    <row r="1311" spans="1:2" ht="12.75">
      <c r="A1311" s="5">
        <v>42474.625</v>
      </c>
      <c r="B1311" s="6">
        <v>-1028.19116210938</v>
      </c>
    </row>
    <row r="1312" spans="1:2" ht="12.75">
      <c r="A1312" s="5">
        <v>42474.635416666664</v>
      </c>
      <c r="B1312" s="6">
        <v>-1038.32556152344</v>
      </c>
    </row>
    <row r="1313" spans="1:2" ht="12.75">
      <c r="A1313" s="5">
        <v>42474.64583333333</v>
      </c>
      <c r="B1313" s="6">
        <v>-1137.89709472656</v>
      </c>
    </row>
    <row r="1314" spans="1:2" ht="12.75">
      <c r="A1314" s="5">
        <v>42474.65625</v>
      </c>
      <c r="B1314" s="6">
        <v>-1078.4912109375</v>
      </c>
    </row>
    <row r="1315" spans="1:2" ht="12.75">
      <c r="A1315" s="5">
        <v>42474.666666666664</v>
      </c>
      <c r="B1315" s="6">
        <v>-1021.97052001953</v>
      </c>
    </row>
    <row r="1316" spans="1:2" ht="12.75">
      <c r="A1316" s="5">
        <v>42474.67708333333</v>
      </c>
      <c r="B1316" s="6">
        <v>-1024.52331542969</v>
      </c>
    </row>
    <row r="1317" spans="1:2" ht="12.75">
      <c r="A1317" s="5">
        <v>42474.6875</v>
      </c>
      <c r="B1317" s="6">
        <v>-980.825012207031</v>
      </c>
    </row>
    <row r="1318" spans="1:2" ht="12.75">
      <c r="A1318" s="5">
        <v>42474.697916666664</v>
      </c>
      <c r="B1318" s="6">
        <v>-888.763793945313</v>
      </c>
    </row>
    <row r="1319" spans="1:2" ht="12.75">
      <c r="A1319" s="5">
        <v>42474.70833333333</v>
      </c>
      <c r="B1319" s="6">
        <v>-897.269836425781</v>
      </c>
    </row>
    <row r="1320" spans="1:2" ht="12.75">
      <c r="A1320" s="5">
        <v>42474.71875</v>
      </c>
      <c r="B1320" s="6">
        <v>-881.669982910156</v>
      </c>
    </row>
    <row r="1321" spans="1:2" ht="12.75">
      <c r="A1321" s="5">
        <v>42474.729166666664</v>
      </c>
      <c r="B1321" s="6">
        <v>-978.555419921875</v>
      </c>
    </row>
    <row r="1322" spans="1:2" ht="12.75">
      <c r="A1322" s="5">
        <v>42474.73958333333</v>
      </c>
      <c r="B1322" s="6">
        <v>-992.252258300781</v>
      </c>
    </row>
    <row r="1323" spans="1:2" ht="12.75">
      <c r="A1323" s="5">
        <v>42474.75</v>
      </c>
      <c r="B1323" s="6">
        <v>-968.811767578125</v>
      </c>
    </row>
    <row r="1324" spans="1:2" ht="12.75">
      <c r="A1324" s="5">
        <v>42474.760416666664</v>
      </c>
      <c r="B1324" s="6">
        <v>-918.677856445313</v>
      </c>
    </row>
    <row r="1325" spans="1:2" ht="12.75">
      <c r="A1325" s="5">
        <v>42474.77083333333</v>
      </c>
      <c r="B1325" s="6">
        <v>-911.865844726563</v>
      </c>
    </row>
    <row r="1326" spans="1:2" ht="12.75">
      <c r="A1326" s="5">
        <v>42474.78125</v>
      </c>
      <c r="B1326" s="6">
        <v>-1046.43469238281</v>
      </c>
    </row>
    <row r="1327" spans="1:2" ht="12.75">
      <c r="A1327" s="5">
        <v>42474.791666666664</v>
      </c>
      <c r="B1327" s="6">
        <v>-1192.35192871094</v>
      </c>
    </row>
    <row r="1328" spans="1:2" ht="12.75">
      <c r="A1328" s="5">
        <v>42474.80208333333</v>
      </c>
      <c r="B1328" s="6">
        <v>-1242.94519042969</v>
      </c>
    </row>
    <row r="1329" spans="1:2" ht="12.75">
      <c r="A1329" s="5">
        <v>42474.8125</v>
      </c>
      <c r="B1329" s="6">
        <v>-1327.51220703125</v>
      </c>
    </row>
    <row r="1330" spans="1:2" ht="12.75">
      <c r="A1330" s="5">
        <v>42474.822916666664</v>
      </c>
      <c r="B1330" s="6">
        <v>-1300.43090820313</v>
      </c>
    </row>
    <row r="1331" spans="1:2" ht="12.75">
      <c r="A1331" s="5">
        <v>42474.83333333333</v>
      </c>
      <c r="B1331" s="6">
        <v>-1283.94641113281</v>
      </c>
    </row>
    <row r="1332" spans="1:2" ht="12.75">
      <c r="A1332" s="5">
        <v>42474.84375</v>
      </c>
      <c r="B1332" s="6">
        <v>-1225.53125</v>
      </c>
    </row>
    <row r="1333" spans="1:2" ht="12.75">
      <c r="A1333" s="5">
        <v>42474.854166666664</v>
      </c>
      <c r="B1333" s="6">
        <v>-1091.09350585938</v>
      </c>
    </row>
    <row r="1334" spans="1:2" ht="12.75">
      <c r="A1334" s="5">
        <v>42474.86458333333</v>
      </c>
      <c r="B1334" s="6">
        <v>-1042.61804199219</v>
      </c>
    </row>
    <row r="1335" spans="1:2" ht="12.75">
      <c r="A1335" s="5">
        <v>42474.875</v>
      </c>
      <c r="B1335" s="6">
        <v>-1129.0107421875</v>
      </c>
    </row>
    <row r="1336" spans="1:2" ht="12.75">
      <c r="A1336" s="5">
        <v>42474.885416666664</v>
      </c>
      <c r="B1336" s="6">
        <v>-1181.25231933594</v>
      </c>
    </row>
    <row r="1337" spans="1:2" ht="12.75">
      <c r="A1337" s="5">
        <v>42474.89583333333</v>
      </c>
      <c r="B1337" s="6">
        <v>-1172.18884277344</v>
      </c>
    </row>
    <row r="1338" spans="1:2" ht="12.75">
      <c r="A1338" s="5">
        <v>42474.90625</v>
      </c>
      <c r="B1338" s="6">
        <v>-1140.6689453125</v>
      </c>
    </row>
    <row r="1339" spans="1:2" ht="12.75">
      <c r="A1339" s="5">
        <v>42474.916666666664</v>
      </c>
      <c r="B1339" s="6">
        <v>-1167.58630371094</v>
      </c>
    </row>
    <row r="1340" spans="1:2" ht="12.75">
      <c r="A1340" s="5">
        <v>42474.92708333333</v>
      </c>
      <c r="B1340" s="6">
        <v>-1130.18298339844</v>
      </c>
    </row>
    <row r="1341" spans="1:2" ht="12.75">
      <c r="A1341" s="5">
        <v>42474.9375</v>
      </c>
      <c r="B1341" s="6">
        <v>-1179.61059570313</v>
      </c>
    </row>
    <row r="1342" spans="1:2" ht="12.75">
      <c r="A1342" s="5">
        <v>42474.947916666664</v>
      </c>
      <c r="B1342" s="6">
        <v>-1122.32885742188</v>
      </c>
    </row>
    <row r="1343" spans="1:2" ht="12.75">
      <c r="A1343" s="5">
        <v>42474.95833333333</v>
      </c>
      <c r="B1343" s="6">
        <v>-1080.48693847656</v>
      </c>
    </row>
    <row r="1344" spans="1:2" ht="12.75">
      <c r="A1344" s="5">
        <v>42474.96875</v>
      </c>
      <c r="B1344" s="6">
        <v>-1073.96545410156</v>
      </c>
    </row>
    <row r="1345" spans="1:2" ht="12.75">
      <c r="A1345" s="5">
        <v>42474.979166666664</v>
      </c>
      <c r="B1345" s="6">
        <v>-1035.65100097656</v>
      </c>
    </row>
    <row r="1346" spans="1:2" ht="12.75">
      <c r="A1346" s="5">
        <v>42474.98958333333</v>
      </c>
      <c r="B1346" s="6">
        <v>-1028.39184570313</v>
      </c>
    </row>
    <row r="1347" spans="1:2" ht="12.75">
      <c r="A1347" s="5">
        <v>42475</v>
      </c>
      <c r="B1347" s="6">
        <v>-1014.83868408203</v>
      </c>
    </row>
    <row r="1348" spans="1:2" ht="12.75">
      <c r="A1348" s="5">
        <v>42475.010416666664</v>
      </c>
      <c r="B1348" s="6">
        <v>-1026.41479492188</v>
      </c>
    </row>
    <row r="1349" spans="1:2" ht="12.75">
      <c r="A1349" s="5">
        <v>42475.02083333333</v>
      </c>
      <c r="B1349" s="6">
        <v>-997.827453613281</v>
      </c>
    </row>
    <row r="1350" spans="1:2" ht="12.75">
      <c r="A1350" s="5">
        <v>42475.03125</v>
      </c>
      <c r="B1350" s="6">
        <v>-1003.04504394531</v>
      </c>
    </row>
    <row r="1351" spans="1:2" ht="12.75">
      <c r="A1351" s="5">
        <v>42475.041666666664</v>
      </c>
      <c r="B1351" s="6">
        <v>-997.165405273438</v>
      </c>
    </row>
    <row r="1352" spans="1:2" ht="12.75">
      <c r="A1352" s="5">
        <v>42475.05208333333</v>
      </c>
      <c r="B1352" s="6">
        <v>-980.750671386719</v>
      </c>
    </row>
    <row r="1353" spans="1:2" ht="12.75">
      <c r="A1353" s="5">
        <v>42475.0625</v>
      </c>
      <c r="B1353" s="6">
        <v>-1017.29504394531</v>
      </c>
    </row>
    <row r="1354" spans="1:2" ht="12.75">
      <c r="A1354" s="5">
        <v>42475.072916666664</v>
      </c>
      <c r="B1354" s="6">
        <v>-1025.87487792969</v>
      </c>
    </row>
    <row r="1355" spans="1:2" ht="12.75">
      <c r="A1355" s="5">
        <v>42475.08333333333</v>
      </c>
      <c r="B1355" s="6">
        <v>-976.271789550781</v>
      </c>
    </row>
    <row r="1356" spans="1:2" ht="12.75">
      <c r="A1356" s="5">
        <v>42475.09375</v>
      </c>
      <c r="B1356" s="6">
        <v>-954.707580566406</v>
      </c>
    </row>
    <row r="1357" spans="1:2" ht="12.75">
      <c r="A1357" s="5">
        <v>42475.104166666664</v>
      </c>
      <c r="B1357" s="6">
        <v>-922.319641113281</v>
      </c>
    </row>
    <row r="1358" spans="1:2" ht="12.75">
      <c r="A1358" s="5">
        <v>42475.11458333333</v>
      </c>
      <c r="B1358" s="6">
        <v>-919.356750488281</v>
      </c>
    </row>
    <row r="1359" spans="1:2" ht="12.75">
      <c r="A1359" s="5">
        <v>42475.125</v>
      </c>
      <c r="B1359" s="6">
        <v>-902.655578613281</v>
      </c>
    </row>
    <row r="1360" spans="1:2" ht="12.75">
      <c r="A1360" s="5">
        <v>42475.135416666664</v>
      </c>
      <c r="B1360" s="6">
        <v>-866.9619140625</v>
      </c>
    </row>
    <row r="1361" spans="1:2" ht="12.75">
      <c r="A1361" s="5">
        <v>42475.14583333333</v>
      </c>
      <c r="B1361" s="6">
        <v>-885.228149414063</v>
      </c>
    </row>
    <row r="1362" spans="1:2" ht="12.75">
      <c r="A1362" s="5">
        <v>42475.15625</v>
      </c>
      <c r="B1362" s="6">
        <v>-899.79833984375</v>
      </c>
    </row>
    <row r="1363" spans="1:2" ht="12.75">
      <c r="A1363" s="5">
        <v>42475.166666666664</v>
      </c>
      <c r="B1363" s="6">
        <v>-934.780700683594</v>
      </c>
    </row>
    <row r="1364" spans="1:2" ht="12.75">
      <c r="A1364" s="5">
        <v>42475.17708333333</v>
      </c>
      <c r="B1364" s="6">
        <v>-971.232238769531</v>
      </c>
    </row>
    <row r="1365" spans="1:2" ht="12.75">
      <c r="A1365" s="5">
        <v>42475.1875</v>
      </c>
      <c r="B1365" s="6">
        <v>-968.6171875</v>
      </c>
    </row>
    <row r="1366" spans="1:2" ht="12.75">
      <c r="A1366" s="5">
        <v>42475.197916666664</v>
      </c>
      <c r="B1366" s="6">
        <v>-966.328491210938</v>
      </c>
    </row>
    <row r="1367" spans="1:2" ht="12.75">
      <c r="A1367" s="5">
        <v>42475.20833333333</v>
      </c>
      <c r="B1367" s="6">
        <v>-966.405944824219</v>
      </c>
    </row>
    <row r="1368" spans="1:2" ht="12.75">
      <c r="A1368" s="5">
        <v>42475.21875</v>
      </c>
      <c r="B1368" s="6">
        <v>-954.910827636719</v>
      </c>
    </row>
    <row r="1369" spans="1:2" ht="12.75">
      <c r="A1369" s="5">
        <v>42475.229166666664</v>
      </c>
      <c r="B1369" s="6">
        <v>-946.705261230469</v>
      </c>
    </row>
    <row r="1370" spans="1:2" ht="12.75">
      <c r="A1370" s="5">
        <v>42475.23958333333</v>
      </c>
      <c r="B1370" s="6">
        <v>-930.288513183594</v>
      </c>
    </row>
    <row r="1371" spans="1:2" ht="12.75">
      <c r="A1371" s="5">
        <v>42475.25</v>
      </c>
      <c r="B1371" s="6">
        <v>-896.806701660156</v>
      </c>
    </row>
    <row r="1372" spans="1:2" ht="12.75">
      <c r="A1372" s="5">
        <v>42475.260416666664</v>
      </c>
      <c r="B1372" s="6">
        <v>-952.247924804688</v>
      </c>
    </row>
    <row r="1373" spans="1:2" ht="12.75">
      <c r="A1373" s="5">
        <v>42475.27083333333</v>
      </c>
      <c r="B1373" s="6">
        <v>-848.325439453125</v>
      </c>
    </row>
    <row r="1374" spans="1:2" ht="12.75">
      <c r="A1374" s="5">
        <v>42475.28125</v>
      </c>
      <c r="B1374" s="6">
        <v>-776.834716796875</v>
      </c>
    </row>
    <row r="1375" spans="1:2" ht="12.75">
      <c r="A1375" s="5">
        <v>42475.291666666664</v>
      </c>
      <c r="B1375" s="6">
        <v>-714.739013671875</v>
      </c>
    </row>
    <row r="1376" spans="1:2" ht="12.75">
      <c r="A1376" s="5">
        <v>42475.30208333333</v>
      </c>
      <c r="B1376" s="6">
        <v>-718.889709472656</v>
      </c>
    </row>
    <row r="1377" spans="1:2" ht="12.75">
      <c r="A1377" s="5">
        <v>42475.3125</v>
      </c>
      <c r="B1377" s="6">
        <v>-692.262512207031</v>
      </c>
    </row>
    <row r="1378" spans="1:2" ht="12.75">
      <c r="A1378" s="5">
        <v>42475.322916666664</v>
      </c>
      <c r="B1378" s="6">
        <v>-657.224060058594</v>
      </c>
    </row>
    <row r="1379" spans="1:2" ht="12.75">
      <c r="A1379" s="5">
        <v>42475.33333333333</v>
      </c>
      <c r="B1379" s="6">
        <v>-609.674987792969</v>
      </c>
    </row>
    <row r="1380" spans="1:2" ht="12.75">
      <c r="A1380" s="5">
        <v>42475.34375</v>
      </c>
      <c r="B1380" s="6">
        <v>-574.507934570313</v>
      </c>
    </row>
    <row r="1381" spans="1:2" ht="12.75">
      <c r="A1381" s="5">
        <v>42475.354166666664</v>
      </c>
      <c r="B1381" s="6">
        <v>-643.936584472656</v>
      </c>
    </row>
    <row r="1382" spans="1:2" ht="12.75">
      <c r="A1382" s="5">
        <v>42475.36458333333</v>
      </c>
      <c r="B1382" s="6">
        <v>-703.989501953125</v>
      </c>
    </row>
    <row r="1383" spans="1:2" ht="12.75">
      <c r="A1383" s="5">
        <v>42475.375</v>
      </c>
      <c r="B1383" s="6">
        <v>-704.564575195313</v>
      </c>
    </row>
    <row r="1384" spans="1:2" ht="12.75">
      <c r="A1384" s="5">
        <v>42475.385416666664</v>
      </c>
      <c r="B1384" s="6">
        <v>-689.487487792969</v>
      </c>
    </row>
    <row r="1385" spans="1:2" ht="12.75">
      <c r="A1385" s="5">
        <v>42475.39583333333</v>
      </c>
      <c r="B1385" s="6">
        <v>-723.960876464844</v>
      </c>
    </row>
    <row r="1386" spans="1:2" ht="12.75">
      <c r="A1386" s="5">
        <v>42475.40625</v>
      </c>
      <c r="B1386" s="6">
        <v>-755.15283203125</v>
      </c>
    </row>
    <row r="1387" spans="1:2" ht="12.75">
      <c r="A1387" s="5">
        <v>42475.416666666664</v>
      </c>
      <c r="B1387" s="6">
        <v>-752.734313964844</v>
      </c>
    </row>
    <row r="1388" spans="1:2" ht="12.75">
      <c r="A1388" s="5">
        <v>42475.42708333333</v>
      </c>
      <c r="B1388" s="6">
        <v>-813.103515625</v>
      </c>
    </row>
    <row r="1389" spans="1:2" ht="12.75">
      <c r="A1389" s="5">
        <v>42475.4375</v>
      </c>
      <c r="B1389" s="6">
        <v>-827.675415039063</v>
      </c>
    </row>
    <row r="1390" spans="1:2" ht="12.75">
      <c r="A1390" s="5">
        <v>42475.447916666664</v>
      </c>
      <c r="B1390" s="6">
        <v>-830.598693847656</v>
      </c>
    </row>
    <row r="1391" spans="1:2" ht="12.75">
      <c r="A1391" s="5">
        <v>42475.45833333333</v>
      </c>
      <c r="B1391" s="6">
        <v>-821.282409667969</v>
      </c>
    </row>
    <row r="1392" spans="1:2" ht="12.75">
      <c r="A1392" s="5">
        <v>42475.46875</v>
      </c>
      <c r="B1392" s="6">
        <v>-791.376831054688</v>
      </c>
    </row>
    <row r="1393" spans="1:2" ht="12.75">
      <c r="A1393" s="5">
        <v>42475.479166666664</v>
      </c>
      <c r="B1393" s="6">
        <v>-798.426879882813</v>
      </c>
    </row>
    <row r="1394" spans="1:2" ht="12.75">
      <c r="A1394" s="5">
        <v>42475.48958333333</v>
      </c>
      <c r="B1394" s="6">
        <v>-796.729736328125</v>
      </c>
    </row>
    <row r="1395" spans="1:2" ht="12.75">
      <c r="A1395" s="5">
        <v>42475.5</v>
      </c>
      <c r="B1395" s="6">
        <v>-796.735900878906</v>
      </c>
    </row>
    <row r="1396" spans="1:2" ht="12.75">
      <c r="A1396" s="5">
        <v>42475.510416666664</v>
      </c>
      <c r="B1396" s="6">
        <v>-823.619873046875</v>
      </c>
    </row>
    <row r="1397" spans="1:2" ht="12.75">
      <c r="A1397" s="5">
        <v>42475.52083333333</v>
      </c>
      <c r="B1397" s="6">
        <v>-827.923217773438</v>
      </c>
    </row>
    <row r="1398" spans="1:2" ht="12.75">
      <c r="A1398" s="5">
        <v>42475.53125</v>
      </c>
      <c r="B1398" s="6">
        <v>-843.542053222656</v>
      </c>
    </row>
    <row r="1399" spans="1:2" ht="12.75">
      <c r="A1399" s="5">
        <v>42475.541666666664</v>
      </c>
      <c r="B1399" s="6">
        <v>-834.747802734375</v>
      </c>
    </row>
    <row r="1400" spans="1:2" ht="12.75">
      <c r="A1400" s="5">
        <v>42475.55208333333</v>
      </c>
      <c r="B1400" s="6">
        <v>-880.073425292969</v>
      </c>
    </row>
    <row r="1401" spans="1:2" ht="12.75">
      <c r="A1401" s="5">
        <v>42475.5625</v>
      </c>
      <c r="B1401" s="6">
        <v>-882.686340332031</v>
      </c>
    </row>
    <row r="1402" spans="1:2" ht="12.75">
      <c r="A1402" s="5">
        <v>42475.572916666664</v>
      </c>
      <c r="B1402" s="6">
        <v>-795.937438964844</v>
      </c>
    </row>
    <row r="1403" spans="1:2" ht="12.75">
      <c r="A1403" s="5">
        <v>42475.58333333333</v>
      </c>
      <c r="B1403" s="6">
        <v>-774.494140625</v>
      </c>
    </row>
    <row r="1404" spans="1:2" ht="12.75">
      <c r="A1404" s="5">
        <v>42475.59375</v>
      </c>
      <c r="B1404" s="6">
        <v>-762.42333984375</v>
      </c>
    </row>
    <row r="1405" spans="1:2" ht="12.75">
      <c r="A1405" s="5">
        <v>42475.604166666664</v>
      </c>
      <c r="B1405" s="6">
        <v>-760.938659667969</v>
      </c>
    </row>
    <row r="1406" spans="1:2" ht="12.75">
      <c r="A1406" s="5">
        <v>42475.61458333333</v>
      </c>
      <c r="B1406" s="6">
        <v>-750.536010742188</v>
      </c>
    </row>
    <row r="1407" spans="1:2" ht="12.75">
      <c r="A1407" s="5">
        <v>42475.625</v>
      </c>
      <c r="B1407" s="6">
        <v>-760.338195800781</v>
      </c>
    </row>
    <row r="1408" spans="1:2" ht="12.75">
      <c r="A1408" s="5">
        <v>42475.635416666664</v>
      </c>
      <c r="B1408" s="6">
        <v>-784.977111816406</v>
      </c>
    </row>
    <row r="1409" spans="1:2" ht="12.75">
      <c r="A1409" s="5">
        <v>42475.64583333333</v>
      </c>
      <c r="B1409" s="6">
        <v>-790.316223144531</v>
      </c>
    </row>
    <row r="1410" spans="1:2" ht="12.75">
      <c r="A1410" s="5">
        <v>42475.65625</v>
      </c>
      <c r="B1410" s="6">
        <v>-783.305908203125</v>
      </c>
    </row>
    <row r="1411" spans="1:2" ht="12.75">
      <c r="A1411" s="5">
        <v>42475.666666666664</v>
      </c>
      <c r="B1411" s="6">
        <v>-782.768127441406</v>
      </c>
    </row>
    <row r="1412" spans="1:2" ht="12.75">
      <c r="A1412" s="5">
        <v>42475.67708333333</v>
      </c>
      <c r="B1412" s="6">
        <v>-741.3173828125</v>
      </c>
    </row>
    <row r="1413" spans="1:2" ht="12.75">
      <c r="A1413" s="5">
        <v>42475.6875</v>
      </c>
      <c r="B1413" s="6">
        <v>-776.634826660156</v>
      </c>
    </row>
    <row r="1414" spans="1:2" ht="12.75">
      <c r="A1414" s="5">
        <v>42475.697916666664</v>
      </c>
      <c r="B1414" s="6">
        <v>-833.368835449219</v>
      </c>
    </row>
    <row r="1415" spans="1:2" ht="12.75">
      <c r="A1415" s="5">
        <v>42475.70833333333</v>
      </c>
      <c r="B1415" s="6">
        <v>-758.923156738281</v>
      </c>
    </row>
    <row r="1416" spans="1:2" ht="12.75">
      <c r="A1416" s="5">
        <v>42475.71875</v>
      </c>
      <c r="B1416" s="6">
        <v>-789.212341308594</v>
      </c>
    </row>
    <row r="1417" spans="1:2" ht="12.75">
      <c r="A1417" s="5">
        <v>42475.729166666664</v>
      </c>
      <c r="B1417" s="6">
        <v>-844.853332519531</v>
      </c>
    </row>
    <row r="1418" spans="1:2" ht="12.75">
      <c r="A1418" s="5">
        <v>42475.73958333333</v>
      </c>
      <c r="B1418" s="6">
        <v>-856.946105957031</v>
      </c>
    </row>
    <row r="1419" spans="1:2" ht="12.75">
      <c r="A1419" s="5">
        <v>42475.75</v>
      </c>
      <c r="B1419" s="6">
        <v>-869.967834472656</v>
      </c>
    </row>
    <row r="1420" spans="1:2" ht="12.75">
      <c r="A1420" s="5">
        <v>42475.760416666664</v>
      </c>
      <c r="B1420" s="6">
        <v>-906.832702636719</v>
      </c>
    </row>
    <row r="1421" spans="1:2" ht="12.75">
      <c r="A1421" s="5">
        <v>42475.77083333333</v>
      </c>
      <c r="B1421" s="6">
        <v>-900.733703613281</v>
      </c>
    </row>
    <row r="1422" spans="1:2" ht="12.75">
      <c r="A1422" s="5">
        <v>42475.78125</v>
      </c>
      <c r="B1422" s="6">
        <v>-933.905578613281</v>
      </c>
    </row>
    <row r="1423" spans="1:2" ht="12.75">
      <c r="A1423" s="5">
        <v>42475.791666666664</v>
      </c>
      <c r="B1423" s="6">
        <v>-897.870788574219</v>
      </c>
    </row>
    <row r="1424" spans="1:2" ht="12.75">
      <c r="A1424" s="5">
        <v>42475.80208333333</v>
      </c>
      <c r="B1424" s="6">
        <v>-883.515075683594</v>
      </c>
    </row>
    <row r="1425" spans="1:2" ht="12.75">
      <c r="A1425" s="5">
        <v>42475.8125</v>
      </c>
      <c r="B1425" s="6">
        <v>-964.073913574219</v>
      </c>
    </row>
    <row r="1426" spans="1:2" ht="12.75">
      <c r="A1426" s="5">
        <v>42475.822916666664</v>
      </c>
      <c r="B1426" s="6">
        <v>-979.78955078125</v>
      </c>
    </row>
    <row r="1427" spans="1:2" ht="12.75">
      <c r="A1427" s="5">
        <v>42475.83333333333</v>
      </c>
      <c r="B1427" s="6">
        <v>-1001.34503173828</v>
      </c>
    </row>
    <row r="1428" spans="1:2" ht="12.75">
      <c r="A1428" s="5">
        <v>42475.84375</v>
      </c>
      <c r="B1428" s="6">
        <v>-1074.72961425781</v>
      </c>
    </row>
    <row r="1429" spans="1:2" ht="12.75">
      <c r="A1429" s="5">
        <v>42475.854166666664</v>
      </c>
      <c r="B1429" s="6">
        <v>-1033.02893066406</v>
      </c>
    </row>
    <row r="1430" spans="1:2" ht="12.75">
      <c r="A1430" s="5">
        <v>42475.86458333333</v>
      </c>
      <c r="B1430" s="6">
        <v>-1018.31652832031</v>
      </c>
    </row>
    <row r="1431" spans="1:2" ht="12.75">
      <c r="A1431" s="5">
        <v>42475.875</v>
      </c>
      <c r="B1431" s="6">
        <v>-969.600524902344</v>
      </c>
    </row>
    <row r="1432" spans="1:2" ht="12.75">
      <c r="A1432" s="5">
        <v>42475.885416666664</v>
      </c>
      <c r="B1432" s="6">
        <v>-921.371704101563</v>
      </c>
    </row>
    <row r="1433" spans="1:2" ht="12.75">
      <c r="A1433" s="5">
        <v>42475.89583333333</v>
      </c>
      <c r="B1433" s="6">
        <v>-893.357727050781</v>
      </c>
    </row>
    <row r="1434" spans="1:2" ht="12.75">
      <c r="A1434" s="5">
        <v>42475.90625</v>
      </c>
      <c r="B1434" s="6">
        <v>-845.635925292969</v>
      </c>
    </row>
    <row r="1435" spans="1:2" ht="12.75">
      <c r="A1435" s="5">
        <v>42475.916666666664</v>
      </c>
      <c r="B1435" s="6">
        <v>-864.645568847656</v>
      </c>
    </row>
    <row r="1436" spans="1:2" ht="12.75">
      <c r="A1436" s="5">
        <v>42475.92708333333</v>
      </c>
      <c r="B1436" s="6">
        <v>-963.841003417969</v>
      </c>
    </row>
    <row r="1437" spans="1:2" ht="12.75">
      <c r="A1437" s="5">
        <v>42475.9375</v>
      </c>
      <c r="B1437" s="6">
        <v>-963.746520996094</v>
      </c>
    </row>
    <row r="1438" spans="1:2" ht="12.75">
      <c r="A1438" s="5">
        <v>42475.947916666664</v>
      </c>
      <c r="B1438" s="6">
        <v>-1017.89141845703</v>
      </c>
    </row>
    <row r="1439" spans="1:2" ht="12.75">
      <c r="A1439" s="5">
        <v>42475.95833333333</v>
      </c>
      <c r="B1439" s="6">
        <v>-1006.57897949219</v>
      </c>
    </row>
    <row r="1440" spans="1:2" ht="12.75">
      <c r="A1440" s="5">
        <v>42475.96875</v>
      </c>
      <c r="B1440" s="6">
        <v>-972.50537109375</v>
      </c>
    </row>
    <row r="1441" spans="1:2" ht="12.75">
      <c r="A1441" s="5">
        <v>42475.979166666664</v>
      </c>
      <c r="B1441" s="6">
        <v>-1003.49981689453</v>
      </c>
    </row>
    <row r="1442" spans="1:2" ht="12.75">
      <c r="A1442" s="5">
        <v>42475.98958333333</v>
      </c>
      <c r="B1442" s="6">
        <v>-1032.60705566406</v>
      </c>
    </row>
    <row r="1443" spans="1:2" ht="12.75">
      <c r="A1443" s="5">
        <v>42476</v>
      </c>
      <c r="B1443" s="6">
        <v>-1016.47131347656</v>
      </c>
    </row>
    <row r="1444" spans="1:2" ht="12.75">
      <c r="A1444" s="5">
        <v>42476.010416666664</v>
      </c>
      <c r="B1444" s="6">
        <v>-960.878356933594</v>
      </c>
    </row>
    <row r="1445" spans="1:2" ht="12.75">
      <c r="A1445" s="5">
        <v>42476.02083333333</v>
      </c>
      <c r="B1445" s="6">
        <v>-985.965576171875</v>
      </c>
    </row>
    <row r="1446" spans="1:2" ht="12.75">
      <c r="A1446" s="5">
        <v>42476.03125</v>
      </c>
      <c r="B1446" s="6">
        <v>-947.045349121094</v>
      </c>
    </row>
    <row r="1447" spans="1:2" ht="12.75">
      <c r="A1447" s="5">
        <v>42476.041666666664</v>
      </c>
      <c r="B1447" s="6">
        <v>-932.330505371094</v>
      </c>
    </row>
    <row r="1448" spans="1:2" ht="12.75">
      <c r="A1448" s="5">
        <v>42476.05208333333</v>
      </c>
      <c r="B1448" s="6">
        <v>-915.444763183594</v>
      </c>
    </row>
    <row r="1449" spans="1:2" ht="12.75">
      <c r="A1449" s="5">
        <v>42476.0625</v>
      </c>
      <c r="B1449" s="6">
        <v>-946.58642578125</v>
      </c>
    </row>
    <row r="1450" spans="1:2" ht="12.75">
      <c r="A1450" s="5">
        <v>42476.072916666664</v>
      </c>
      <c r="B1450" s="6">
        <v>-907.2685546875</v>
      </c>
    </row>
    <row r="1451" spans="1:2" ht="12.75">
      <c r="A1451" s="5">
        <v>42476.08333333333</v>
      </c>
      <c r="B1451" s="6">
        <v>-854.432312011719</v>
      </c>
    </row>
    <row r="1452" spans="1:2" ht="12.75">
      <c r="A1452" s="5">
        <v>42476.09375</v>
      </c>
      <c r="B1452" s="6">
        <v>-824.396789550781</v>
      </c>
    </row>
    <row r="1453" spans="1:2" ht="12.75">
      <c r="A1453" s="5">
        <v>42476.104166666664</v>
      </c>
      <c r="B1453" s="6">
        <v>-836.643615722656</v>
      </c>
    </row>
    <row r="1454" spans="1:2" ht="12.75">
      <c r="A1454" s="5">
        <v>42476.11458333333</v>
      </c>
      <c r="B1454" s="6">
        <v>-854.864929199219</v>
      </c>
    </row>
    <row r="1455" spans="1:2" ht="12.75">
      <c r="A1455" s="5">
        <v>42476.125</v>
      </c>
      <c r="B1455" s="6">
        <v>-826.057006835938</v>
      </c>
    </row>
    <row r="1456" spans="1:2" ht="12.75">
      <c r="A1456" s="5">
        <v>42476.135416666664</v>
      </c>
      <c r="B1456" s="6">
        <v>-792.230163574219</v>
      </c>
    </row>
    <row r="1457" spans="1:2" ht="12.75">
      <c r="A1457" s="5">
        <v>42476.14583333333</v>
      </c>
      <c r="B1457" s="6">
        <v>-801.928466796875</v>
      </c>
    </row>
    <row r="1458" spans="1:2" ht="12.75">
      <c r="A1458" s="5">
        <v>42476.15625</v>
      </c>
      <c r="B1458" s="6">
        <v>-798.608337402344</v>
      </c>
    </row>
    <row r="1459" spans="1:2" ht="12.75">
      <c r="A1459" s="5">
        <v>42476.166666666664</v>
      </c>
      <c r="B1459" s="6">
        <v>-802.560302734375</v>
      </c>
    </row>
    <row r="1460" spans="1:2" ht="12.75">
      <c r="A1460" s="5">
        <v>42476.17708333333</v>
      </c>
      <c r="B1460" s="6">
        <v>-870.013244628906</v>
      </c>
    </row>
    <row r="1461" spans="1:2" ht="12.75">
      <c r="A1461" s="5">
        <v>42476.1875</v>
      </c>
      <c r="B1461" s="6">
        <v>-859.017822265625</v>
      </c>
    </row>
    <row r="1462" spans="1:2" ht="12.75">
      <c r="A1462" s="5">
        <v>42476.197916666664</v>
      </c>
      <c r="B1462" s="6">
        <v>-837.2822265625</v>
      </c>
    </row>
    <row r="1463" spans="1:2" ht="12.75">
      <c r="A1463" s="5">
        <v>42476.20833333333</v>
      </c>
      <c r="B1463" s="6">
        <v>-816.546875</v>
      </c>
    </row>
    <row r="1464" spans="1:2" ht="12.75">
      <c r="A1464" s="5">
        <v>42476.21875</v>
      </c>
      <c r="B1464" s="6">
        <v>-949.592163085938</v>
      </c>
    </row>
    <row r="1465" spans="1:2" ht="12.75">
      <c r="A1465" s="5">
        <v>42476.229166666664</v>
      </c>
      <c r="B1465" s="6">
        <v>-955.10693359375</v>
      </c>
    </row>
    <row r="1466" spans="1:2" ht="12.75">
      <c r="A1466" s="5">
        <v>42476.23958333333</v>
      </c>
      <c r="B1466" s="6">
        <v>-873.945007324219</v>
      </c>
    </row>
    <row r="1467" spans="1:2" ht="12.75">
      <c r="A1467" s="5">
        <v>42476.25</v>
      </c>
      <c r="B1467" s="6">
        <v>-802.19677734375</v>
      </c>
    </row>
    <row r="1468" spans="1:2" ht="12.75">
      <c r="A1468" s="5">
        <v>42476.260416666664</v>
      </c>
      <c r="B1468" s="6">
        <v>-704.072998046875</v>
      </c>
    </row>
    <row r="1469" spans="1:2" ht="12.75">
      <c r="A1469" s="5">
        <v>42476.27083333333</v>
      </c>
      <c r="B1469" s="6">
        <v>-642.657287597656</v>
      </c>
    </row>
    <row r="1470" spans="1:2" ht="12.75">
      <c r="A1470" s="5">
        <v>42476.28125</v>
      </c>
      <c r="B1470" s="6">
        <v>-632.185424804688</v>
      </c>
    </row>
    <row r="1471" spans="1:2" ht="12.75">
      <c r="A1471" s="5">
        <v>42476.291666666664</v>
      </c>
      <c r="B1471" s="6">
        <v>-642.134216308594</v>
      </c>
    </row>
    <row r="1472" spans="1:2" ht="12.75">
      <c r="A1472" s="5">
        <v>42476.30208333333</v>
      </c>
      <c r="B1472" s="6">
        <v>-657.553527832031</v>
      </c>
    </row>
    <row r="1473" spans="1:2" ht="12.75">
      <c r="A1473" s="5">
        <v>42476.3125</v>
      </c>
      <c r="B1473" s="6">
        <v>-695.919494628906</v>
      </c>
    </row>
    <row r="1474" spans="1:2" ht="12.75">
      <c r="A1474" s="5">
        <v>42476.322916666664</v>
      </c>
      <c r="B1474" s="6">
        <v>-694.750671386719</v>
      </c>
    </row>
    <row r="1475" spans="1:2" ht="12.75">
      <c r="A1475" s="5">
        <v>42476.33333333333</v>
      </c>
      <c r="B1475" s="6">
        <v>-621.306518554688</v>
      </c>
    </row>
    <row r="1476" spans="1:2" ht="12.75">
      <c r="A1476" s="5">
        <v>42476.34375</v>
      </c>
      <c r="B1476" s="6">
        <v>-559.859008789063</v>
      </c>
    </row>
    <row r="1477" spans="1:2" ht="12.75">
      <c r="A1477" s="5">
        <v>42476.354166666664</v>
      </c>
      <c r="B1477" s="6">
        <v>-529.038513183594</v>
      </c>
    </row>
    <row r="1478" spans="1:2" ht="12.75">
      <c r="A1478" s="5">
        <v>42476.36458333333</v>
      </c>
      <c r="B1478" s="6">
        <v>-511.901306152344</v>
      </c>
    </row>
    <row r="1479" spans="1:2" ht="12.75">
      <c r="A1479" s="5">
        <v>42476.375</v>
      </c>
      <c r="B1479" s="6">
        <v>-523.920043945313</v>
      </c>
    </row>
    <row r="1480" spans="1:2" ht="12.75">
      <c r="A1480" s="5">
        <v>42476.385416666664</v>
      </c>
      <c r="B1480" s="6">
        <v>-558.739135742188</v>
      </c>
    </row>
    <row r="1481" spans="1:2" ht="12.75">
      <c r="A1481" s="5">
        <v>42476.39583333333</v>
      </c>
      <c r="B1481" s="6">
        <v>-610.903686523438</v>
      </c>
    </row>
    <row r="1482" spans="1:2" ht="12.75">
      <c r="A1482" s="5">
        <v>42476.40625</v>
      </c>
      <c r="B1482" s="6">
        <v>-713.467041015625</v>
      </c>
    </row>
    <row r="1483" spans="1:2" ht="12.75">
      <c r="A1483" s="5">
        <v>42476.416666666664</v>
      </c>
      <c r="B1483" s="6">
        <v>-718.9990234375</v>
      </c>
    </row>
    <row r="1484" spans="1:2" ht="12.75">
      <c r="A1484" s="5">
        <v>42476.42708333333</v>
      </c>
      <c r="B1484" s="6">
        <v>-651.326538085938</v>
      </c>
    </row>
    <row r="1485" spans="1:2" ht="12.75">
      <c r="A1485" s="5">
        <v>42476.4375</v>
      </c>
      <c r="B1485" s="6">
        <v>-615.929992675781</v>
      </c>
    </row>
    <row r="1486" spans="1:2" ht="12.75">
      <c r="A1486" s="5">
        <v>42476.447916666664</v>
      </c>
      <c r="B1486" s="6">
        <v>-620.492065429688</v>
      </c>
    </row>
    <row r="1487" spans="1:2" ht="12.75">
      <c r="A1487" s="5">
        <v>42476.45833333333</v>
      </c>
      <c r="B1487" s="6">
        <v>-579.143127441406</v>
      </c>
    </row>
    <row r="1488" spans="1:2" ht="12.75">
      <c r="A1488" s="5">
        <v>42476.46875</v>
      </c>
      <c r="B1488" s="6">
        <v>-551.186218261719</v>
      </c>
    </row>
    <row r="1489" spans="1:2" ht="12.75">
      <c r="A1489" s="5">
        <v>42476.479166666664</v>
      </c>
      <c r="B1489" s="6">
        <v>-572.397521972656</v>
      </c>
    </row>
    <row r="1490" spans="1:2" ht="12.75">
      <c r="A1490" s="5">
        <v>42476.48958333333</v>
      </c>
      <c r="B1490" s="6">
        <v>-618.380432128906</v>
      </c>
    </row>
    <row r="1491" spans="1:2" ht="12.75">
      <c r="A1491" s="5">
        <v>42476.5</v>
      </c>
      <c r="B1491" s="6">
        <v>-625.654846191406</v>
      </c>
    </row>
    <row r="1492" spans="1:2" ht="12.75">
      <c r="A1492" s="5">
        <v>42476.510416666664</v>
      </c>
      <c r="B1492" s="6">
        <v>-657.941589355469</v>
      </c>
    </row>
    <row r="1493" spans="1:2" ht="12.75">
      <c r="A1493" s="5">
        <v>42476.52083333333</v>
      </c>
      <c r="B1493" s="6">
        <v>-692.006896972656</v>
      </c>
    </row>
    <row r="1494" spans="1:2" ht="12.75">
      <c r="A1494" s="5">
        <v>42476.53125</v>
      </c>
      <c r="B1494" s="6">
        <v>-718.080627441406</v>
      </c>
    </row>
    <row r="1495" spans="1:2" ht="12.75">
      <c r="A1495" s="5">
        <v>42476.541666666664</v>
      </c>
      <c r="B1495" s="6">
        <v>-713.325073242188</v>
      </c>
    </row>
    <row r="1496" spans="1:2" ht="12.75">
      <c r="A1496" s="5">
        <v>42476.55208333333</v>
      </c>
      <c r="B1496" s="6">
        <v>-720.50634765625</v>
      </c>
    </row>
    <row r="1497" spans="1:2" ht="12.75">
      <c r="A1497" s="5">
        <v>42476.5625</v>
      </c>
      <c r="B1497" s="6">
        <v>-717.404052734375</v>
      </c>
    </row>
    <row r="1498" spans="1:2" ht="12.75">
      <c r="A1498" s="5">
        <v>42476.572916666664</v>
      </c>
      <c r="B1498" s="6">
        <v>-731.994262695313</v>
      </c>
    </row>
    <row r="1499" spans="1:2" ht="12.75">
      <c r="A1499" s="5">
        <v>42476.58333333333</v>
      </c>
      <c r="B1499" s="6">
        <v>-718.346862792969</v>
      </c>
    </row>
    <row r="1500" spans="1:2" ht="12.75">
      <c r="A1500" s="5">
        <v>42476.59375</v>
      </c>
      <c r="B1500" s="6">
        <v>-690.952392578125</v>
      </c>
    </row>
    <row r="1501" spans="1:2" ht="12.75">
      <c r="A1501" s="5">
        <v>42476.604166666664</v>
      </c>
      <c r="B1501" s="6">
        <v>-705.052490234375</v>
      </c>
    </row>
    <row r="1502" spans="1:2" ht="12.75">
      <c r="A1502" s="5">
        <v>42476.61458333333</v>
      </c>
      <c r="B1502" s="6">
        <v>-712.690490722656</v>
      </c>
    </row>
    <row r="1503" spans="1:2" ht="12.75">
      <c r="A1503" s="5">
        <v>42476.625</v>
      </c>
      <c r="B1503" s="6">
        <v>-732.264831542969</v>
      </c>
    </row>
    <row r="1504" spans="1:2" ht="12.75">
      <c r="A1504" s="5">
        <v>42476.635416666664</v>
      </c>
      <c r="B1504" s="6">
        <v>-714.636901855469</v>
      </c>
    </row>
    <row r="1505" spans="1:2" ht="12.75">
      <c r="A1505" s="5">
        <v>42476.64583333333</v>
      </c>
      <c r="B1505" s="6">
        <v>-711.993347167969</v>
      </c>
    </row>
    <row r="1506" spans="1:2" ht="12.75">
      <c r="A1506" s="5">
        <v>42476.65625</v>
      </c>
      <c r="B1506" s="6">
        <v>-736.185852050781</v>
      </c>
    </row>
    <row r="1507" spans="1:2" ht="12.75">
      <c r="A1507" s="5">
        <v>42476.666666666664</v>
      </c>
      <c r="B1507" s="6">
        <v>-760.546752929688</v>
      </c>
    </row>
    <row r="1508" spans="1:2" ht="12.75">
      <c r="A1508" s="5">
        <v>42476.67708333333</v>
      </c>
      <c r="B1508" s="6">
        <v>-756.348876953125</v>
      </c>
    </row>
    <row r="1509" spans="1:2" ht="12.75">
      <c r="A1509" s="5">
        <v>42476.6875</v>
      </c>
      <c r="B1509" s="6">
        <v>-764.9306640625</v>
      </c>
    </row>
    <row r="1510" spans="1:2" ht="12.75">
      <c r="A1510" s="5">
        <v>42476.697916666664</v>
      </c>
      <c r="B1510" s="6">
        <v>-802.744384765625</v>
      </c>
    </row>
    <row r="1511" spans="1:2" ht="12.75">
      <c r="A1511" s="5">
        <v>42476.70833333333</v>
      </c>
      <c r="B1511" s="6">
        <v>-800.486755371094</v>
      </c>
    </row>
    <row r="1512" spans="1:2" ht="12.75">
      <c r="A1512" s="5">
        <v>42476.71875</v>
      </c>
      <c r="B1512" s="6">
        <v>-834.5732421875</v>
      </c>
    </row>
    <row r="1513" spans="1:2" ht="12.75">
      <c r="A1513" s="5">
        <v>42476.729166666664</v>
      </c>
      <c r="B1513" s="6">
        <v>-867.693664550781</v>
      </c>
    </row>
    <row r="1514" spans="1:2" ht="12.75">
      <c r="A1514" s="5">
        <v>42476.73958333333</v>
      </c>
      <c r="B1514" s="6">
        <v>-866.441223144531</v>
      </c>
    </row>
    <row r="1515" spans="1:2" ht="12.75">
      <c r="A1515" s="5">
        <v>42476.75</v>
      </c>
      <c r="B1515" s="6">
        <v>-890.977783203125</v>
      </c>
    </row>
    <row r="1516" spans="1:2" ht="12.75">
      <c r="A1516" s="5">
        <v>42476.760416666664</v>
      </c>
      <c r="B1516" s="6">
        <v>-866.131042480469</v>
      </c>
    </row>
    <row r="1517" spans="1:2" ht="12.75">
      <c r="A1517" s="5">
        <v>42476.77083333333</v>
      </c>
      <c r="B1517" s="6">
        <v>-899.120483398438</v>
      </c>
    </row>
    <row r="1518" spans="1:2" ht="12.75">
      <c r="A1518" s="5">
        <v>42476.78125</v>
      </c>
      <c r="B1518" s="6">
        <v>-915.4033203125</v>
      </c>
    </row>
    <row r="1519" spans="1:2" ht="12.75">
      <c r="A1519" s="5">
        <v>42476.791666666664</v>
      </c>
      <c r="B1519" s="6">
        <v>-982.330261230469</v>
      </c>
    </row>
    <row r="1520" spans="1:2" ht="12.75">
      <c r="A1520" s="5">
        <v>42476.80208333333</v>
      </c>
      <c r="B1520" s="6">
        <v>-1045.52612304688</v>
      </c>
    </row>
    <row r="1521" spans="1:2" ht="12.75">
      <c r="A1521" s="5">
        <v>42476.8125</v>
      </c>
      <c r="B1521" s="6">
        <v>-1122.79052734375</v>
      </c>
    </row>
    <row r="1522" spans="1:2" ht="12.75">
      <c r="A1522" s="5">
        <v>42476.822916666664</v>
      </c>
      <c r="B1522" s="6">
        <v>-1113.97839355469</v>
      </c>
    </row>
    <row r="1523" spans="1:2" ht="12.75">
      <c r="A1523" s="5">
        <v>42476.83333333333</v>
      </c>
      <c r="B1523" s="6">
        <v>-1048.7041015625</v>
      </c>
    </row>
    <row r="1524" spans="1:2" ht="12.75">
      <c r="A1524" s="5">
        <v>42476.84375</v>
      </c>
      <c r="B1524" s="6">
        <v>-1027.56750488281</v>
      </c>
    </row>
    <row r="1525" spans="1:2" ht="12.75">
      <c r="A1525" s="5">
        <v>42476.854166666664</v>
      </c>
      <c r="B1525" s="6">
        <v>-1046.84924316406</v>
      </c>
    </row>
    <row r="1526" spans="1:2" ht="12.75">
      <c r="A1526" s="5">
        <v>42476.86458333333</v>
      </c>
      <c r="B1526" s="6">
        <v>-1019.15789794922</v>
      </c>
    </row>
    <row r="1527" spans="1:2" ht="12.75">
      <c r="A1527" s="5">
        <v>42476.875</v>
      </c>
      <c r="B1527" s="6">
        <v>-934.426818847656</v>
      </c>
    </row>
    <row r="1528" spans="1:2" ht="12.75">
      <c r="A1528" s="5">
        <v>42476.885416666664</v>
      </c>
      <c r="B1528" s="6">
        <v>-1002.01257324219</v>
      </c>
    </row>
    <row r="1529" spans="1:2" ht="12.75">
      <c r="A1529" s="5">
        <v>42476.89583333333</v>
      </c>
      <c r="B1529" s="6">
        <v>-1038.90515136719</v>
      </c>
    </row>
    <row r="1530" spans="1:2" ht="12.75">
      <c r="A1530" s="5">
        <v>42476.90625</v>
      </c>
      <c r="B1530" s="6">
        <v>-1060.04809570313</v>
      </c>
    </row>
    <row r="1531" spans="1:2" ht="12.75">
      <c r="A1531" s="5">
        <v>42476.916666666664</v>
      </c>
      <c r="B1531" s="6">
        <v>-1061.28649902344</v>
      </c>
    </row>
    <row r="1532" spans="1:2" ht="12.75">
      <c r="A1532" s="5">
        <v>42476.92708333333</v>
      </c>
      <c r="B1532" s="6">
        <v>-1084.77368164063</v>
      </c>
    </row>
    <row r="1533" spans="1:2" ht="12.75">
      <c r="A1533" s="5">
        <v>42476.9375</v>
      </c>
      <c r="B1533" s="6">
        <v>-1069.47094726563</v>
      </c>
    </row>
    <row r="1534" spans="1:2" ht="12.75">
      <c r="A1534" s="5">
        <v>42476.947916666664</v>
      </c>
      <c r="B1534" s="6">
        <v>-1099.76342773438</v>
      </c>
    </row>
    <row r="1535" spans="1:2" ht="12.75">
      <c r="A1535" s="5">
        <v>42476.95833333333</v>
      </c>
      <c r="B1535" s="6">
        <v>-1072.11352539063</v>
      </c>
    </row>
    <row r="1536" spans="1:2" ht="12.75">
      <c r="A1536" s="5">
        <v>42476.96875</v>
      </c>
      <c r="B1536" s="6">
        <v>-1017.55139160156</v>
      </c>
    </row>
    <row r="1537" spans="1:2" ht="12.75">
      <c r="A1537" s="5">
        <v>42476.979166666664</v>
      </c>
      <c r="B1537" s="6">
        <v>-1011.92218017578</v>
      </c>
    </row>
    <row r="1538" spans="1:2" ht="12.75">
      <c r="A1538" s="5">
        <v>42476.98958333333</v>
      </c>
      <c r="B1538" s="6">
        <v>-992.104064941406</v>
      </c>
    </row>
    <row r="1539" spans="1:2" ht="12.75">
      <c r="A1539" s="5">
        <v>42477</v>
      </c>
      <c r="B1539" s="6">
        <v>-973.836853027344</v>
      </c>
    </row>
    <row r="1540" spans="1:2" ht="12.75">
      <c r="A1540" s="5">
        <v>42477.010416666664</v>
      </c>
      <c r="B1540" s="6">
        <v>-955.068969726563</v>
      </c>
    </row>
    <row r="1541" spans="1:2" ht="12.75">
      <c r="A1541" s="5">
        <v>42477.02083333333</v>
      </c>
      <c r="B1541" s="6">
        <v>-944.546020507813</v>
      </c>
    </row>
    <row r="1542" spans="1:2" ht="12.75">
      <c r="A1542" s="5">
        <v>42477.03125</v>
      </c>
      <c r="B1542" s="6">
        <v>-979.245056152344</v>
      </c>
    </row>
    <row r="1543" spans="1:2" ht="12.75">
      <c r="A1543" s="5">
        <v>42477.041666666664</v>
      </c>
      <c r="B1543" s="6">
        <v>-968.489501953125</v>
      </c>
    </row>
    <row r="1544" spans="1:2" ht="12.75">
      <c r="A1544" s="5">
        <v>42477.05208333333</v>
      </c>
      <c r="B1544" s="6">
        <v>-953.174621582031</v>
      </c>
    </row>
    <row r="1545" spans="1:2" ht="12.75">
      <c r="A1545" s="5">
        <v>42477.0625</v>
      </c>
      <c r="B1545" s="6">
        <v>-914.130432128906</v>
      </c>
    </row>
    <row r="1546" spans="1:2" ht="12.75">
      <c r="A1546" s="5">
        <v>42477.072916666664</v>
      </c>
      <c r="B1546" s="6">
        <v>-846.992065429688</v>
      </c>
    </row>
    <row r="1547" spans="1:2" ht="12.75">
      <c r="A1547" s="5">
        <v>42477.08333333333</v>
      </c>
      <c r="B1547" s="6">
        <v>-793.000183105469</v>
      </c>
    </row>
    <row r="1548" spans="1:2" ht="12.75">
      <c r="A1548" s="5">
        <v>42477.09375</v>
      </c>
      <c r="B1548" s="6">
        <v>-772.065490722656</v>
      </c>
    </row>
    <row r="1549" spans="1:2" ht="12.75">
      <c r="A1549" s="5">
        <v>42477.104166666664</v>
      </c>
      <c r="B1549" s="6">
        <v>-776.368347167969</v>
      </c>
    </row>
    <row r="1550" spans="1:2" ht="12.75">
      <c r="A1550" s="5">
        <v>42477.11458333333</v>
      </c>
      <c r="B1550" s="6">
        <v>-756.696899414063</v>
      </c>
    </row>
    <row r="1551" spans="1:2" ht="12.75">
      <c r="A1551" s="5">
        <v>42477.125</v>
      </c>
      <c r="B1551" s="6">
        <v>-778.193603515625</v>
      </c>
    </row>
    <row r="1552" spans="1:2" ht="12.75">
      <c r="A1552" s="5">
        <v>42477.135416666664</v>
      </c>
      <c r="B1552" s="6">
        <v>-822.565979003906</v>
      </c>
    </row>
    <row r="1553" spans="1:2" ht="12.75">
      <c r="A1553" s="5">
        <v>42477.14583333333</v>
      </c>
      <c r="B1553" s="6">
        <v>-823.753356933594</v>
      </c>
    </row>
    <row r="1554" spans="1:2" ht="12.75">
      <c r="A1554" s="5">
        <v>42477.15625</v>
      </c>
      <c r="B1554" s="6">
        <v>-818.154663085938</v>
      </c>
    </row>
    <row r="1555" spans="1:2" ht="12.75">
      <c r="A1555" s="5">
        <v>42477.166666666664</v>
      </c>
      <c r="B1555" s="6">
        <v>-817.972717285156</v>
      </c>
    </row>
    <row r="1556" spans="1:2" ht="12.75">
      <c r="A1556" s="5">
        <v>42477.17708333333</v>
      </c>
      <c r="B1556" s="6">
        <v>-864.020690917969</v>
      </c>
    </row>
    <row r="1557" spans="1:2" ht="12.75">
      <c r="A1557" s="5">
        <v>42477.1875</v>
      </c>
      <c r="B1557" s="6">
        <v>-862.842346191406</v>
      </c>
    </row>
    <row r="1558" spans="1:2" ht="12.75">
      <c r="A1558" s="5">
        <v>42477.197916666664</v>
      </c>
      <c r="B1558" s="6">
        <v>-873.885498046875</v>
      </c>
    </row>
    <row r="1559" spans="1:2" ht="12.75">
      <c r="A1559" s="5">
        <v>42477.20833333333</v>
      </c>
      <c r="B1559" s="6">
        <v>-885.696411132813</v>
      </c>
    </row>
    <row r="1560" spans="1:2" ht="12.75">
      <c r="A1560" s="5">
        <v>42477.21875</v>
      </c>
      <c r="B1560" s="6">
        <v>-877.242431640625</v>
      </c>
    </row>
    <row r="1561" spans="1:2" ht="12.75">
      <c r="A1561" s="5">
        <v>42477.229166666664</v>
      </c>
      <c r="B1561" s="6">
        <v>-839.172119140625</v>
      </c>
    </row>
    <row r="1562" spans="1:2" ht="12.75">
      <c r="A1562" s="5">
        <v>42477.23958333333</v>
      </c>
      <c r="B1562" s="6">
        <v>-853.60009765625</v>
      </c>
    </row>
    <row r="1563" spans="1:2" ht="12.75">
      <c r="A1563" s="5">
        <v>42477.25</v>
      </c>
      <c r="B1563" s="6">
        <v>-818.480590820313</v>
      </c>
    </row>
    <row r="1564" spans="1:2" ht="12.75">
      <c r="A1564" s="5">
        <v>42477.260416666664</v>
      </c>
      <c r="B1564" s="6">
        <v>-786.210266113281</v>
      </c>
    </row>
    <row r="1565" spans="1:2" ht="12.75">
      <c r="A1565" s="5">
        <v>42477.27083333333</v>
      </c>
      <c r="B1565" s="6">
        <v>-748.387145996094</v>
      </c>
    </row>
    <row r="1566" spans="1:2" ht="12.75">
      <c r="A1566" s="5">
        <v>42477.28125</v>
      </c>
      <c r="B1566" s="6">
        <v>-730.414428710938</v>
      </c>
    </row>
    <row r="1567" spans="1:2" ht="12.75">
      <c r="A1567" s="5">
        <v>42477.291666666664</v>
      </c>
      <c r="B1567" s="6">
        <v>-708.3154296875</v>
      </c>
    </row>
    <row r="1568" spans="1:2" ht="12.75">
      <c r="A1568" s="5">
        <v>42477.30208333333</v>
      </c>
      <c r="B1568" s="6">
        <v>-694.621643066406</v>
      </c>
    </row>
    <row r="1569" spans="1:2" ht="12.75">
      <c r="A1569" s="5">
        <v>42477.3125</v>
      </c>
      <c r="B1569" s="6">
        <v>-674.41943359375</v>
      </c>
    </row>
    <row r="1570" spans="1:2" ht="12.75">
      <c r="A1570" s="5">
        <v>42477.322916666664</v>
      </c>
      <c r="B1570" s="6">
        <v>-590.828491210938</v>
      </c>
    </row>
    <row r="1571" spans="1:2" ht="12.75">
      <c r="A1571" s="5">
        <v>42477.33333333333</v>
      </c>
      <c r="B1571" s="6">
        <v>-555.977233886719</v>
      </c>
    </row>
    <row r="1572" spans="1:2" ht="12.75">
      <c r="A1572" s="5">
        <v>42477.34375</v>
      </c>
      <c r="B1572" s="6">
        <v>-531.528625488281</v>
      </c>
    </row>
    <row r="1573" spans="1:2" ht="12.75">
      <c r="A1573" s="5">
        <v>42477.354166666664</v>
      </c>
      <c r="B1573" s="6">
        <v>-574.881958007813</v>
      </c>
    </row>
    <row r="1574" spans="1:2" ht="12.75">
      <c r="A1574" s="5">
        <v>42477.36458333333</v>
      </c>
      <c r="B1574" s="6">
        <v>-610.875305175781</v>
      </c>
    </row>
    <row r="1575" spans="1:2" ht="12.75">
      <c r="A1575" s="5">
        <v>42477.375</v>
      </c>
      <c r="B1575" s="6">
        <v>-594.100891113281</v>
      </c>
    </row>
    <row r="1576" spans="1:2" ht="12.75">
      <c r="A1576" s="5">
        <v>42477.385416666664</v>
      </c>
      <c r="B1576" s="6">
        <v>-610.0537109375</v>
      </c>
    </row>
    <row r="1577" spans="1:2" ht="12.75">
      <c r="A1577" s="5">
        <v>42477.39583333333</v>
      </c>
      <c r="B1577" s="6">
        <v>-613.563110351563</v>
      </c>
    </row>
    <row r="1578" spans="1:2" ht="12.75">
      <c r="A1578" s="5">
        <v>42477.40625</v>
      </c>
      <c r="B1578" s="6">
        <v>-595.811157226563</v>
      </c>
    </row>
    <row r="1579" spans="1:2" ht="12.75">
      <c r="A1579" s="5">
        <v>42477.416666666664</v>
      </c>
      <c r="B1579" s="6">
        <v>-596.286682128906</v>
      </c>
    </row>
    <row r="1580" spans="1:2" ht="12.75">
      <c r="A1580" s="5">
        <v>42477.42708333333</v>
      </c>
      <c r="B1580" s="6">
        <v>-649.952575683594</v>
      </c>
    </row>
    <row r="1581" spans="1:2" ht="12.75">
      <c r="A1581" s="5">
        <v>42477.4375</v>
      </c>
      <c r="B1581" s="6">
        <v>-627.007995605469</v>
      </c>
    </row>
    <row r="1582" spans="1:2" ht="12.75">
      <c r="A1582" s="5">
        <v>42477.447916666664</v>
      </c>
      <c r="B1582" s="6">
        <v>-668.365051269531</v>
      </c>
    </row>
    <row r="1583" spans="1:2" ht="12.75">
      <c r="A1583" s="5">
        <v>42477.45833333333</v>
      </c>
      <c r="B1583" s="6">
        <v>-681.960205078125</v>
      </c>
    </row>
    <row r="1584" spans="1:2" ht="12.75">
      <c r="A1584" s="5">
        <v>42477.46875</v>
      </c>
      <c r="B1584" s="6">
        <v>-670.485778808594</v>
      </c>
    </row>
    <row r="1585" spans="1:2" ht="12.75">
      <c r="A1585" s="5">
        <v>42477.479166666664</v>
      </c>
      <c r="B1585" s="6">
        <v>-648.277587890625</v>
      </c>
    </row>
    <row r="1586" spans="1:2" ht="12.75">
      <c r="A1586" s="5">
        <v>42477.48958333333</v>
      </c>
      <c r="B1586" s="6">
        <v>-661.985412597656</v>
      </c>
    </row>
    <row r="1587" spans="1:2" ht="12.75">
      <c r="A1587" s="5">
        <v>42477.5</v>
      </c>
      <c r="B1587" s="6">
        <v>-606.591674804688</v>
      </c>
    </row>
    <row r="1588" spans="1:2" ht="12.75">
      <c r="A1588" s="5">
        <v>42477.510416666664</v>
      </c>
      <c r="B1588" s="6">
        <v>-607.43896484375</v>
      </c>
    </row>
    <row r="1589" spans="1:2" ht="12.75">
      <c r="A1589" s="5">
        <v>42477.52083333333</v>
      </c>
      <c r="B1589" s="6">
        <v>-590.639526367188</v>
      </c>
    </row>
    <row r="1590" spans="1:2" ht="12.75">
      <c r="A1590" s="5">
        <v>42477.53125</v>
      </c>
      <c r="B1590" s="6">
        <v>-623.152160644531</v>
      </c>
    </row>
    <row r="1591" spans="1:2" ht="12.75">
      <c r="A1591" s="5">
        <v>42477.541666666664</v>
      </c>
      <c r="B1591" s="6">
        <v>-646.068725585938</v>
      </c>
    </row>
    <row r="1592" spans="1:2" ht="12.75">
      <c r="A1592" s="5">
        <v>42477.55208333333</v>
      </c>
      <c r="B1592" s="6">
        <v>-659.496643066406</v>
      </c>
    </row>
    <row r="1593" spans="1:2" ht="12.75">
      <c r="A1593" s="5">
        <v>42477.5625</v>
      </c>
      <c r="B1593" s="6">
        <v>-653.696044921875</v>
      </c>
    </row>
    <row r="1594" spans="1:2" ht="12.75">
      <c r="A1594" s="5">
        <v>42477.572916666664</v>
      </c>
      <c r="B1594" s="6">
        <v>-649.398132324219</v>
      </c>
    </row>
    <row r="1595" spans="1:2" ht="12.75">
      <c r="A1595" s="5">
        <v>42477.58333333333</v>
      </c>
      <c r="B1595" s="6">
        <v>-691.861755371094</v>
      </c>
    </row>
    <row r="1596" spans="1:2" ht="12.75">
      <c r="A1596" s="5">
        <v>42477.59375</v>
      </c>
      <c r="B1596" s="6">
        <v>-753.276184082031</v>
      </c>
    </row>
    <row r="1597" spans="1:2" ht="12.75">
      <c r="A1597" s="5">
        <v>42477.604166666664</v>
      </c>
      <c r="B1597" s="6">
        <v>-753.745666503906</v>
      </c>
    </row>
    <row r="1598" spans="1:2" ht="12.75">
      <c r="A1598" s="5">
        <v>42477.61458333333</v>
      </c>
      <c r="B1598" s="6">
        <v>-760.405151367188</v>
      </c>
    </row>
    <row r="1599" spans="1:2" ht="12.75">
      <c r="A1599" s="5">
        <v>42477.625</v>
      </c>
      <c r="B1599" s="6">
        <v>-777.184020996094</v>
      </c>
    </row>
    <row r="1600" spans="1:2" ht="12.75">
      <c r="A1600" s="5">
        <v>42477.635416666664</v>
      </c>
      <c r="B1600" s="6">
        <v>-758.353515625</v>
      </c>
    </row>
    <row r="1601" spans="1:2" ht="12.75">
      <c r="A1601" s="5">
        <v>42477.64583333333</v>
      </c>
      <c r="B1601" s="6">
        <v>-770.147338867188</v>
      </c>
    </row>
    <row r="1602" spans="1:2" ht="12.75">
      <c r="A1602" s="5">
        <v>42477.65625</v>
      </c>
      <c r="B1602" s="6">
        <v>-782.578186035156</v>
      </c>
    </row>
    <row r="1603" spans="1:2" ht="12.75">
      <c r="A1603" s="5">
        <v>42477.666666666664</v>
      </c>
      <c r="B1603" s="6">
        <v>-766.530822753906</v>
      </c>
    </row>
    <row r="1604" spans="1:2" ht="12.75">
      <c r="A1604" s="5">
        <v>42477.67708333333</v>
      </c>
      <c r="B1604" s="6">
        <v>-745.995361328125</v>
      </c>
    </row>
    <row r="1605" spans="1:2" ht="12.75">
      <c r="A1605" s="5">
        <v>42477.6875</v>
      </c>
      <c r="B1605" s="6">
        <v>-754.329223632813</v>
      </c>
    </row>
    <row r="1606" spans="1:2" ht="12.75">
      <c r="A1606" s="5">
        <v>42477.697916666664</v>
      </c>
      <c r="B1606" s="6">
        <v>-793.936767578125</v>
      </c>
    </row>
    <row r="1607" spans="1:2" ht="12.75">
      <c r="A1607" s="5">
        <v>42477.70833333333</v>
      </c>
      <c r="B1607" s="6">
        <v>-776.949768066406</v>
      </c>
    </row>
    <row r="1608" spans="1:2" ht="12.75">
      <c r="A1608" s="5">
        <v>42477.71875</v>
      </c>
      <c r="B1608" s="6">
        <v>-787.799377441406</v>
      </c>
    </row>
    <row r="1609" spans="1:2" ht="12.75">
      <c r="A1609" s="5">
        <v>42477.729166666664</v>
      </c>
      <c r="B1609" s="6">
        <v>-814.646362304688</v>
      </c>
    </row>
    <row r="1610" spans="1:2" ht="12.75">
      <c r="A1610" s="5">
        <v>42477.73958333333</v>
      </c>
      <c r="B1610" s="6">
        <v>-766.08251953125</v>
      </c>
    </row>
    <row r="1611" spans="1:2" ht="12.75">
      <c r="A1611" s="5">
        <v>42477.75</v>
      </c>
      <c r="B1611" s="6">
        <v>-772.452209472656</v>
      </c>
    </row>
    <row r="1612" spans="1:2" ht="12.75">
      <c r="A1612" s="5">
        <v>42477.760416666664</v>
      </c>
      <c r="B1612" s="6">
        <v>-823.8447265625</v>
      </c>
    </row>
    <row r="1613" spans="1:2" ht="12.75">
      <c r="A1613" s="5">
        <v>42477.77083333333</v>
      </c>
      <c r="B1613" s="6">
        <v>-819.519104003906</v>
      </c>
    </row>
    <row r="1614" spans="1:2" ht="12.75">
      <c r="A1614" s="5">
        <v>42477.78125</v>
      </c>
      <c r="B1614" s="6">
        <v>-838.116088867188</v>
      </c>
    </row>
    <row r="1615" spans="1:2" ht="12.75">
      <c r="A1615" s="5">
        <v>42477.791666666664</v>
      </c>
      <c r="B1615" s="6">
        <v>-904.020812988281</v>
      </c>
    </row>
    <row r="1616" spans="1:2" ht="12.75">
      <c r="A1616" s="5">
        <v>42477.80208333333</v>
      </c>
      <c r="B1616" s="6">
        <v>-951.112548828125</v>
      </c>
    </row>
    <row r="1617" spans="1:2" ht="12.75">
      <c r="A1617" s="5">
        <v>42477.8125</v>
      </c>
      <c r="B1617" s="6">
        <v>-971.896789550781</v>
      </c>
    </row>
    <row r="1618" spans="1:2" ht="12.75">
      <c r="A1618" s="5">
        <v>42477.822916666664</v>
      </c>
      <c r="B1618" s="6">
        <v>-961.675415039063</v>
      </c>
    </row>
    <row r="1619" spans="1:2" ht="12.75">
      <c r="A1619" s="5">
        <v>42477.83333333333</v>
      </c>
      <c r="B1619" s="6">
        <v>-968.1943359375</v>
      </c>
    </row>
    <row r="1620" spans="1:2" ht="12.75">
      <c r="A1620" s="5">
        <v>42477.84375</v>
      </c>
      <c r="B1620" s="6">
        <v>-937.803100585938</v>
      </c>
    </row>
    <row r="1621" spans="1:2" ht="12.75">
      <c r="A1621" s="5">
        <v>42477.854166666664</v>
      </c>
      <c r="B1621" s="6">
        <v>-875.288452148438</v>
      </c>
    </row>
    <row r="1622" spans="1:2" ht="12.75">
      <c r="A1622" s="5">
        <v>42477.86458333333</v>
      </c>
      <c r="B1622" s="6">
        <v>-888.505554199219</v>
      </c>
    </row>
    <row r="1623" spans="1:2" ht="12.75">
      <c r="A1623" s="5">
        <v>42477.875</v>
      </c>
      <c r="B1623" s="6">
        <v>-856.295104980469</v>
      </c>
    </row>
    <row r="1624" spans="1:2" ht="12.75">
      <c r="A1624" s="5">
        <v>42477.885416666664</v>
      </c>
      <c r="B1624" s="6">
        <v>-832.831604003906</v>
      </c>
    </row>
    <row r="1625" spans="1:2" ht="12.75">
      <c r="A1625" s="5">
        <v>42477.89583333333</v>
      </c>
      <c r="B1625" s="6">
        <v>-732.7314453125</v>
      </c>
    </row>
    <row r="1626" spans="1:2" ht="12.75">
      <c r="A1626" s="5">
        <v>42477.90625</v>
      </c>
      <c r="B1626" s="6">
        <v>-708.070373535156</v>
      </c>
    </row>
    <row r="1627" spans="1:2" ht="12.75">
      <c r="A1627" s="5">
        <v>42477.916666666664</v>
      </c>
      <c r="B1627" s="6">
        <v>-755.5771484375</v>
      </c>
    </row>
    <row r="1628" spans="1:2" ht="12.75">
      <c r="A1628" s="5">
        <v>42477.92708333333</v>
      </c>
      <c r="B1628" s="6">
        <v>-731.643310546875</v>
      </c>
    </row>
    <row r="1629" spans="1:2" ht="12.75">
      <c r="A1629" s="5">
        <v>42477.9375</v>
      </c>
      <c r="B1629" s="6">
        <v>-796.474914550781</v>
      </c>
    </row>
    <row r="1630" spans="1:2" ht="12.75">
      <c r="A1630" s="5">
        <v>42477.947916666664</v>
      </c>
      <c r="B1630" s="6">
        <v>-843.050415039063</v>
      </c>
    </row>
    <row r="1631" spans="1:2" ht="12.75">
      <c r="A1631" s="5">
        <v>42477.95833333333</v>
      </c>
      <c r="B1631" s="6">
        <v>-854.246948242188</v>
      </c>
    </row>
    <row r="1632" spans="1:2" ht="12.75">
      <c r="A1632" s="5">
        <v>42477.96875</v>
      </c>
      <c r="B1632" s="6">
        <v>-855.498474121094</v>
      </c>
    </row>
    <row r="1633" spans="1:2" ht="12.75">
      <c r="A1633" s="5">
        <v>42477.979166666664</v>
      </c>
      <c r="B1633" s="6">
        <v>-814.577331542969</v>
      </c>
    </row>
    <row r="1634" spans="1:2" ht="12.75">
      <c r="A1634" s="5">
        <v>42477.98958333333</v>
      </c>
      <c r="B1634" s="6">
        <v>-767.217895507813</v>
      </c>
    </row>
    <row r="1635" spans="1:2" ht="12.75">
      <c r="A1635" s="5">
        <v>42478</v>
      </c>
      <c r="B1635" s="6">
        <v>-827.007202148438</v>
      </c>
    </row>
    <row r="1636" spans="1:2" ht="12.75">
      <c r="A1636" s="5">
        <v>42478.010416666664</v>
      </c>
      <c r="B1636" s="6">
        <v>-763.362609863281</v>
      </c>
    </row>
    <row r="1637" spans="1:2" ht="12.75">
      <c r="A1637" s="5">
        <v>42478.02083333333</v>
      </c>
      <c r="B1637" s="6">
        <v>-732.954223632813</v>
      </c>
    </row>
    <row r="1638" spans="1:2" ht="12.75">
      <c r="A1638" s="5">
        <v>42478.03125</v>
      </c>
      <c r="B1638" s="6">
        <v>-814.932434082031</v>
      </c>
    </row>
    <row r="1639" spans="1:2" ht="12.75">
      <c r="A1639" s="5">
        <v>42478.041666666664</v>
      </c>
      <c r="B1639" s="6">
        <v>-820.557373046875</v>
      </c>
    </row>
    <row r="1640" spans="1:2" ht="12.75">
      <c r="A1640" s="5">
        <v>42478.05208333333</v>
      </c>
      <c r="B1640" s="6">
        <v>-828.239013671875</v>
      </c>
    </row>
    <row r="1641" spans="1:2" ht="12.75">
      <c r="A1641" s="5">
        <v>42478.0625</v>
      </c>
      <c r="B1641" s="6">
        <v>-861.415710449219</v>
      </c>
    </row>
    <row r="1642" spans="1:2" ht="12.75">
      <c r="A1642" s="5">
        <v>42478.072916666664</v>
      </c>
      <c r="B1642" s="6">
        <v>-898.606201171875</v>
      </c>
    </row>
    <row r="1643" spans="1:2" ht="12.75">
      <c r="A1643" s="5">
        <v>42478.08333333333</v>
      </c>
      <c r="B1643" s="6">
        <v>-874.93798828125</v>
      </c>
    </row>
    <row r="1644" spans="1:2" ht="12.75">
      <c r="A1644" s="5">
        <v>42478.09375</v>
      </c>
      <c r="B1644" s="6">
        <v>-939.041564941406</v>
      </c>
    </row>
    <row r="1645" spans="1:2" ht="12.75">
      <c r="A1645" s="5">
        <v>42478.104166666664</v>
      </c>
      <c r="B1645" s="6">
        <v>-952.121337890625</v>
      </c>
    </row>
    <row r="1646" spans="1:2" ht="12.75">
      <c r="A1646" s="5">
        <v>42478.11458333333</v>
      </c>
      <c r="B1646" s="6">
        <v>-942.58544921875</v>
      </c>
    </row>
    <row r="1647" spans="1:2" ht="12.75">
      <c r="A1647" s="5">
        <v>42478.125</v>
      </c>
      <c r="B1647" s="6">
        <v>-946.539733886719</v>
      </c>
    </row>
    <row r="1648" spans="1:2" ht="12.75">
      <c r="A1648" s="5">
        <v>42478.135416666664</v>
      </c>
      <c r="B1648" s="6">
        <v>-955.919250488281</v>
      </c>
    </row>
    <row r="1649" spans="1:2" ht="12.75">
      <c r="A1649" s="5">
        <v>42478.14583333333</v>
      </c>
      <c r="B1649" s="6">
        <v>-967.755798339844</v>
      </c>
    </row>
    <row r="1650" spans="1:2" ht="12.75">
      <c r="A1650" s="5">
        <v>42478.15625</v>
      </c>
      <c r="B1650" s="6">
        <v>-970.961975097656</v>
      </c>
    </row>
    <row r="1651" spans="1:2" ht="12.75">
      <c r="A1651" s="5">
        <v>42478.166666666664</v>
      </c>
      <c r="B1651" s="6">
        <v>-984.452026367188</v>
      </c>
    </row>
    <row r="1652" spans="1:2" ht="12.75">
      <c r="A1652" s="5">
        <v>42478.17708333333</v>
      </c>
      <c r="B1652" s="6">
        <v>-1006.82067871094</v>
      </c>
    </row>
    <row r="1653" spans="1:2" ht="12.75">
      <c r="A1653" s="5">
        <v>42478.1875</v>
      </c>
      <c r="B1653" s="6">
        <v>-976.151245117188</v>
      </c>
    </row>
    <row r="1654" spans="1:2" ht="12.75">
      <c r="A1654" s="5">
        <v>42478.197916666664</v>
      </c>
      <c r="B1654" s="6">
        <v>-898.911560058594</v>
      </c>
    </row>
    <row r="1655" spans="1:2" ht="12.75">
      <c r="A1655" s="5">
        <v>42478.20833333333</v>
      </c>
      <c r="B1655" s="6">
        <v>-856.806213378906</v>
      </c>
    </row>
    <row r="1656" spans="1:2" ht="12.75">
      <c r="A1656" s="5">
        <v>42478.21875</v>
      </c>
      <c r="B1656" s="6">
        <v>-900.138305664063</v>
      </c>
    </row>
    <row r="1657" spans="1:2" ht="12.75">
      <c r="A1657" s="5">
        <v>42478.229166666664</v>
      </c>
      <c r="B1657" s="6">
        <v>-900.107299804688</v>
      </c>
    </row>
    <row r="1658" spans="1:2" ht="12.75">
      <c r="A1658" s="5">
        <v>42478.23958333333</v>
      </c>
      <c r="B1658" s="6">
        <v>-890.428527832031</v>
      </c>
    </row>
    <row r="1659" spans="1:2" ht="12.75">
      <c r="A1659" s="5">
        <v>42478.25</v>
      </c>
      <c r="B1659" s="6">
        <v>-859.525024414063</v>
      </c>
    </row>
    <row r="1660" spans="1:2" ht="12.75">
      <c r="A1660" s="5">
        <v>42478.260416666664</v>
      </c>
      <c r="B1660" s="6">
        <v>-866.577087402344</v>
      </c>
    </row>
    <row r="1661" spans="1:2" ht="12.75">
      <c r="A1661" s="5">
        <v>42478.27083333333</v>
      </c>
      <c r="B1661" s="6">
        <v>-829.433837890625</v>
      </c>
    </row>
    <row r="1662" spans="1:2" ht="12.75">
      <c r="A1662" s="5">
        <v>42478.28125</v>
      </c>
      <c r="B1662" s="6">
        <v>-754.461486816406</v>
      </c>
    </row>
    <row r="1663" spans="1:2" ht="12.75">
      <c r="A1663" s="5">
        <v>42478.291666666664</v>
      </c>
      <c r="B1663" s="6">
        <v>-724.034423828125</v>
      </c>
    </row>
    <row r="1664" spans="1:2" ht="12.75">
      <c r="A1664" s="5">
        <v>42478.30208333333</v>
      </c>
      <c r="B1664" s="6">
        <v>-708.669189453125</v>
      </c>
    </row>
    <row r="1665" spans="1:2" ht="12.75">
      <c r="A1665" s="5">
        <v>42478.3125</v>
      </c>
      <c r="B1665" s="6">
        <v>-661.771911621094</v>
      </c>
    </row>
    <row r="1666" spans="1:2" ht="12.75">
      <c r="A1666" s="5">
        <v>42478.322916666664</v>
      </c>
      <c r="B1666" s="6">
        <v>-620.561889648438</v>
      </c>
    </row>
    <row r="1667" spans="1:2" ht="12.75">
      <c r="A1667" s="5">
        <v>42478.33333333333</v>
      </c>
      <c r="B1667" s="6">
        <v>-581.03173828125</v>
      </c>
    </row>
    <row r="1668" spans="1:2" ht="12.75">
      <c r="A1668" s="5">
        <v>42478.34375</v>
      </c>
      <c r="B1668" s="6">
        <v>-576.7841796875</v>
      </c>
    </row>
    <row r="1669" spans="1:2" ht="12.75">
      <c r="A1669" s="5">
        <v>42478.354166666664</v>
      </c>
      <c r="B1669" s="6">
        <v>-546.882263183594</v>
      </c>
    </row>
    <row r="1670" spans="1:2" ht="12.75">
      <c r="A1670" s="5">
        <v>42478.36458333333</v>
      </c>
      <c r="B1670" s="6">
        <v>-554.636657714844</v>
      </c>
    </row>
    <row r="1671" spans="1:2" ht="12.75">
      <c r="A1671" s="5">
        <v>42478.375</v>
      </c>
      <c r="B1671" s="6">
        <v>-563.484436035156</v>
      </c>
    </row>
    <row r="1672" spans="1:2" ht="12.75">
      <c r="A1672" s="5">
        <v>42478.385416666664</v>
      </c>
      <c r="B1672" s="6">
        <v>-543.931579589844</v>
      </c>
    </row>
    <row r="1673" spans="1:2" ht="12.75">
      <c r="A1673" s="5">
        <v>42478.39583333333</v>
      </c>
      <c r="B1673" s="6">
        <v>-592.466613769531</v>
      </c>
    </row>
    <row r="1674" spans="1:2" ht="12.75">
      <c r="A1674" s="5">
        <v>42478.40625</v>
      </c>
      <c r="B1674" s="6">
        <v>-615.083129882813</v>
      </c>
    </row>
    <row r="1675" spans="1:2" ht="12.75">
      <c r="A1675" s="5">
        <v>42478.416666666664</v>
      </c>
      <c r="B1675" s="6">
        <v>-634.93408203125</v>
      </c>
    </row>
    <row r="1676" spans="1:2" ht="12.75">
      <c r="A1676" s="5">
        <v>42478.42708333333</v>
      </c>
      <c r="B1676" s="6">
        <v>-667.560607910156</v>
      </c>
    </row>
    <row r="1677" spans="1:2" ht="12.75">
      <c r="A1677" s="5">
        <v>42478.4375</v>
      </c>
      <c r="B1677" s="6">
        <v>-686.607055664063</v>
      </c>
    </row>
    <row r="1678" spans="1:2" ht="12.75">
      <c r="A1678" s="5">
        <v>42478.447916666664</v>
      </c>
      <c r="B1678" s="6">
        <v>-675.935729980469</v>
      </c>
    </row>
    <row r="1679" spans="1:2" ht="12.75">
      <c r="A1679" s="5">
        <v>42478.45833333333</v>
      </c>
      <c r="B1679" s="6">
        <v>-660.994934082031</v>
      </c>
    </row>
    <row r="1680" spans="1:2" ht="12.75">
      <c r="A1680" s="5">
        <v>42478.46875</v>
      </c>
      <c r="B1680" s="6">
        <v>-620.350952148438</v>
      </c>
    </row>
    <row r="1681" spans="1:2" ht="12.75">
      <c r="A1681" s="5">
        <v>42478.479166666664</v>
      </c>
      <c r="B1681" s="6">
        <v>-577.830444335938</v>
      </c>
    </row>
    <row r="1682" spans="1:2" ht="12.75">
      <c r="A1682" s="5">
        <v>42478.48958333333</v>
      </c>
      <c r="B1682" s="6">
        <v>-655.134155273438</v>
      </c>
    </row>
    <row r="1683" spans="1:2" ht="12.75">
      <c r="A1683" s="5">
        <v>42478.5</v>
      </c>
      <c r="B1683" s="6">
        <v>-655.334655761719</v>
      </c>
    </row>
    <row r="1684" spans="1:2" ht="12.75">
      <c r="A1684" s="5">
        <v>42478.510416666664</v>
      </c>
      <c r="B1684" s="6">
        <v>-684.137634277344</v>
      </c>
    </row>
    <row r="1685" spans="1:2" ht="12.75">
      <c r="A1685" s="5">
        <v>42478.52083333333</v>
      </c>
      <c r="B1685" s="6">
        <v>-693.33154296875</v>
      </c>
    </row>
    <row r="1686" spans="1:2" ht="12.75">
      <c r="A1686" s="5">
        <v>42478.53125</v>
      </c>
      <c r="B1686" s="6">
        <v>-694.604797363281</v>
      </c>
    </row>
    <row r="1687" spans="1:2" ht="12.75">
      <c r="A1687" s="5">
        <v>42478.541666666664</v>
      </c>
      <c r="B1687" s="6">
        <v>-684.203796386719</v>
      </c>
    </row>
    <row r="1688" spans="1:2" ht="12.75">
      <c r="A1688" s="5">
        <v>42478.55208333333</v>
      </c>
      <c r="B1688" s="6">
        <v>-585.842102050781</v>
      </c>
    </row>
    <row r="1689" spans="1:2" ht="12.75">
      <c r="A1689" s="5">
        <v>42478.5625</v>
      </c>
      <c r="B1689" s="6">
        <v>-578.251953125</v>
      </c>
    </row>
    <row r="1690" spans="1:2" ht="12.75">
      <c r="A1690" s="5">
        <v>42478.572916666664</v>
      </c>
      <c r="B1690" s="6">
        <v>-545.233642578125</v>
      </c>
    </row>
    <row r="1691" spans="1:2" ht="12.75">
      <c r="A1691" s="5">
        <v>42478.58333333333</v>
      </c>
      <c r="B1691" s="6">
        <v>-410.666137695313</v>
      </c>
    </row>
    <row r="1692" spans="1:2" ht="12.75">
      <c r="A1692" s="5">
        <v>42478.59375</v>
      </c>
      <c r="B1692" s="6">
        <v>-436.431640625</v>
      </c>
    </row>
    <row r="1693" spans="1:2" ht="12.75">
      <c r="A1693" s="5">
        <v>42478.604166666664</v>
      </c>
      <c r="B1693" s="6">
        <v>-392.565948486328</v>
      </c>
    </row>
    <row r="1694" spans="1:2" ht="12.75">
      <c r="A1694" s="5">
        <v>42478.61458333333</v>
      </c>
      <c r="B1694" s="6">
        <v>-415.359832763672</v>
      </c>
    </row>
    <row r="1695" spans="1:2" ht="12.75">
      <c r="A1695" s="5">
        <v>42478.625</v>
      </c>
      <c r="B1695" s="6">
        <v>-491.805480957031</v>
      </c>
    </row>
    <row r="1696" spans="1:2" ht="12.75">
      <c r="A1696" s="5">
        <v>42478.635416666664</v>
      </c>
      <c r="B1696" s="6">
        <v>-470.207305908203</v>
      </c>
    </row>
    <row r="1697" spans="1:2" ht="12.75">
      <c r="A1697" s="5">
        <v>42478.64583333333</v>
      </c>
      <c r="B1697" s="6">
        <v>-474.813690185547</v>
      </c>
    </row>
    <row r="1698" spans="1:2" ht="12.75">
      <c r="A1698" s="5">
        <v>42478.65625</v>
      </c>
      <c r="B1698" s="6">
        <v>-495.066375732422</v>
      </c>
    </row>
    <row r="1699" spans="1:2" ht="12.75">
      <c r="A1699" s="5">
        <v>42478.666666666664</v>
      </c>
      <c r="B1699" s="6">
        <v>-511.580657958984</v>
      </c>
    </row>
    <row r="1700" spans="1:2" ht="12.75">
      <c r="A1700" s="5">
        <v>42478.67708333333</v>
      </c>
      <c r="B1700" s="6">
        <v>-499.690368652344</v>
      </c>
    </row>
    <row r="1701" spans="1:2" ht="12.75">
      <c r="A1701" s="5">
        <v>42478.6875</v>
      </c>
      <c r="B1701" s="6">
        <v>-502.181610107422</v>
      </c>
    </row>
    <row r="1702" spans="1:2" ht="12.75">
      <c r="A1702" s="5">
        <v>42478.697916666664</v>
      </c>
      <c r="B1702" s="6">
        <v>-459.215606689453</v>
      </c>
    </row>
    <row r="1703" spans="1:2" ht="12.75">
      <c r="A1703" s="5">
        <v>42478.70833333333</v>
      </c>
      <c r="B1703" s="6">
        <v>-444.713348388672</v>
      </c>
    </row>
    <row r="1704" spans="1:2" ht="12.75">
      <c r="A1704" s="5">
        <v>42478.71875</v>
      </c>
      <c r="B1704" s="6">
        <v>-421.734436035156</v>
      </c>
    </row>
    <row r="1705" spans="1:2" ht="12.75">
      <c r="A1705" s="5">
        <v>42478.729166666664</v>
      </c>
      <c r="B1705" s="6">
        <v>-432.432067871094</v>
      </c>
    </row>
    <row r="1706" spans="1:2" ht="12.75">
      <c r="A1706" s="5">
        <v>42478.73958333333</v>
      </c>
      <c r="B1706" s="6">
        <v>-434.882141113281</v>
      </c>
    </row>
    <row r="1707" spans="1:2" ht="12.75">
      <c r="A1707" s="5">
        <v>42478.75</v>
      </c>
      <c r="B1707" s="6">
        <v>-477.427307128906</v>
      </c>
    </row>
    <row r="1708" spans="1:2" ht="12.75">
      <c r="A1708" s="5">
        <v>42478.760416666664</v>
      </c>
      <c r="B1708" s="6">
        <v>-495.931518554688</v>
      </c>
    </row>
    <row r="1709" spans="1:2" ht="12.75">
      <c r="A1709" s="5">
        <v>42478.77083333333</v>
      </c>
      <c r="B1709" s="6">
        <v>-539.686584472656</v>
      </c>
    </row>
    <row r="1710" spans="1:2" ht="12.75">
      <c r="A1710" s="5">
        <v>42478.78125</v>
      </c>
      <c r="B1710" s="6">
        <v>-568.785766601563</v>
      </c>
    </row>
    <row r="1711" spans="1:2" ht="12.75">
      <c r="A1711" s="5">
        <v>42478.791666666664</v>
      </c>
      <c r="B1711" s="6">
        <v>-581.786743164063</v>
      </c>
    </row>
    <row r="1712" spans="1:2" ht="12.75">
      <c r="A1712" s="5">
        <v>42478.80208333333</v>
      </c>
      <c r="B1712" s="6">
        <v>-631.66064453125</v>
      </c>
    </row>
    <row r="1713" spans="1:2" ht="12.75">
      <c r="A1713" s="5">
        <v>42478.8125</v>
      </c>
      <c r="B1713" s="6">
        <v>-713.963623046875</v>
      </c>
    </row>
    <row r="1714" spans="1:2" ht="12.75">
      <c r="A1714" s="5">
        <v>42478.822916666664</v>
      </c>
      <c r="B1714" s="6">
        <v>-694.832153320313</v>
      </c>
    </row>
    <row r="1715" spans="1:2" ht="12.75">
      <c r="A1715" s="5">
        <v>42478.83333333333</v>
      </c>
      <c r="B1715" s="6">
        <v>-586.172668457031</v>
      </c>
    </row>
    <row r="1716" spans="1:2" ht="12.75">
      <c r="A1716" s="5">
        <v>42478.84375</v>
      </c>
      <c r="B1716" s="6">
        <v>-642.356567382813</v>
      </c>
    </row>
    <row r="1717" spans="1:2" ht="12.75">
      <c r="A1717" s="5">
        <v>42478.854166666664</v>
      </c>
      <c r="B1717" s="6">
        <v>-715.2197265625</v>
      </c>
    </row>
    <row r="1718" spans="1:2" ht="12.75">
      <c r="A1718" s="5">
        <v>42478.86458333333</v>
      </c>
      <c r="B1718" s="6">
        <v>-692.381408691406</v>
      </c>
    </row>
    <row r="1719" spans="1:2" ht="12.75">
      <c r="A1719" s="5">
        <v>42478.875</v>
      </c>
      <c r="B1719" s="6">
        <v>-699.582458496094</v>
      </c>
    </row>
    <row r="1720" spans="1:2" ht="12.75">
      <c r="A1720" s="5">
        <v>42478.885416666664</v>
      </c>
      <c r="B1720" s="6">
        <v>-635.214782714844</v>
      </c>
    </row>
    <row r="1721" spans="1:2" ht="12.75">
      <c r="A1721" s="5">
        <v>42478.89583333333</v>
      </c>
      <c r="B1721" s="6">
        <v>-578.024291992188</v>
      </c>
    </row>
    <row r="1722" spans="1:2" ht="12.75">
      <c r="A1722" s="5">
        <v>42478.90625</v>
      </c>
      <c r="B1722" s="6">
        <v>-584.753540039063</v>
      </c>
    </row>
    <row r="1723" spans="1:2" ht="12.75">
      <c r="A1723" s="5">
        <v>42478.916666666664</v>
      </c>
      <c r="B1723" s="6">
        <v>-646.240783691406</v>
      </c>
    </row>
    <row r="1724" spans="1:2" ht="12.75">
      <c r="A1724" s="5">
        <v>42478.92708333333</v>
      </c>
      <c r="B1724" s="6">
        <v>-693.225524902344</v>
      </c>
    </row>
    <row r="1725" spans="1:2" ht="12.75">
      <c r="A1725" s="5">
        <v>42478.9375</v>
      </c>
      <c r="B1725" s="6">
        <v>-746.506896972656</v>
      </c>
    </row>
    <row r="1726" spans="1:2" ht="12.75">
      <c r="A1726" s="5">
        <v>42478.947916666664</v>
      </c>
      <c r="B1726" s="6">
        <v>-732.333068847656</v>
      </c>
    </row>
    <row r="1727" spans="1:2" ht="12.75">
      <c r="A1727" s="5">
        <v>42478.95833333333</v>
      </c>
      <c r="B1727" s="6">
        <v>-741.341003417969</v>
      </c>
    </row>
    <row r="1728" spans="1:2" ht="12.75">
      <c r="A1728" s="5">
        <v>42478.96875</v>
      </c>
      <c r="B1728" s="6">
        <v>-652.361389160156</v>
      </c>
    </row>
    <row r="1729" spans="1:2" ht="12.75">
      <c r="A1729" s="5">
        <v>42478.979166666664</v>
      </c>
      <c r="B1729" s="6">
        <v>-660.656127929688</v>
      </c>
    </row>
    <row r="1730" spans="1:2" ht="12.75">
      <c r="A1730" s="5">
        <v>42478.98958333333</v>
      </c>
      <c r="B1730" s="6">
        <v>-657.309143066406</v>
      </c>
    </row>
    <row r="1731" spans="1:2" ht="12.75">
      <c r="A1731" s="5">
        <v>42479</v>
      </c>
      <c r="B1731" s="6">
        <v>-679.169067382813</v>
      </c>
    </row>
    <row r="1732" spans="1:2" ht="12.75">
      <c r="A1732" s="5">
        <v>42479.010416666664</v>
      </c>
      <c r="B1732" s="6">
        <v>-649.307067871094</v>
      </c>
    </row>
    <row r="1733" spans="1:2" ht="12.75">
      <c r="A1733" s="5">
        <v>42479.02083333333</v>
      </c>
      <c r="B1733" s="6">
        <v>-650.974914550781</v>
      </c>
    </row>
    <row r="1734" spans="1:2" ht="12.75">
      <c r="A1734" s="5">
        <v>42479.03125</v>
      </c>
      <c r="B1734" s="6">
        <v>-698.627807617188</v>
      </c>
    </row>
    <row r="1735" spans="1:2" ht="12.75">
      <c r="A1735" s="5">
        <v>42479.041666666664</v>
      </c>
      <c r="B1735" s="6">
        <v>-704.242126464844</v>
      </c>
    </row>
    <row r="1736" spans="1:2" ht="12.75">
      <c r="A1736" s="5">
        <v>42479.05208333333</v>
      </c>
      <c r="B1736" s="6">
        <v>-659.685913085938</v>
      </c>
    </row>
    <row r="1737" spans="1:2" ht="12.75">
      <c r="A1737" s="5">
        <v>42479.0625</v>
      </c>
      <c r="B1737" s="6">
        <v>-670.433532714844</v>
      </c>
    </row>
    <row r="1738" spans="1:2" ht="12.75">
      <c r="A1738" s="5">
        <v>42479.072916666664</v>
      </c>
      <c r="B1738" s="6">
        <v>-651.648376464844</v>
      </c>
    </row>
    <row r="1739" spans="1:2" ht="12.75">
      <c r="A1739" s="5">
        <v>42479.08333333333</v>
      </c>
      <c r="B1739" s="6">
        <v>-670.837707519531</v>
      </c>
    </row>
    <row r="1740" spans="1:2" ht="12.75">
      <c r="A1740" s="5">
        <v>42479.09375</v>
      </c>
      <c r="B1740" s="6">
        <v>-597.461059570313</v>
      </c>
    </row>
    <row r="1741" spans="1:2" ht="12.75">
      <c r="A1741" s="5">
        <v>42479.104166666664</v>
      </c>
      <c r="B1741" s="6">
        <v>-568.056640625</v>
      </c>
    </row>
    <row r="1742" spans="1:2" ht="12.75">
      <c r="A1742" s="5">
        <v>42479.11458333333</v>
      </c>
      <c r="B1742" s="6">
        <v>-579.415344238281</v>
      </c>
    </row>
    <row r="1743" spans="1:2" ht="12.75">
      <c r="A1743" s="5">
        <v>42479.125</v>
      </c>
      <c r="B1743" s="6">
        <v>-675.438171386719</v>
      </c>
    </row>
    <row r="1744" spans="1:2" ht="12.75">
      <c r="A1744" s="5">
        <v>42479.135416666664</v>
      </c>
      <c r="B1744" s="6">
        <v>-696.763549804688</v>
      </c>
    </row>
    <row r="1745" spans="1:2" ht="12.75">
      <c r="A1745" s="5">
        <v>42479.14583333333</v>
      </c>
      <c r="B1745" s="6">
        <v>-674.897521972656</v>
      </c>
    </row>
    <row r="1746" spans="1:2" ht="12.75">
      <c r="A1746" s="5">
        <v>42479.15625</v>
      </c>
      <c r="B1746" s="6">
        <v>-694.315734863281</v>
      </c>
    </row>
    <row r="1747" spans="1:2" ht="12.75">
      <c r="A1747" s="5">
        <v>42479.166666666664</v>
      </c>
      <c r="B1747" s="6">
        <v>-675.095520019531</v>
      </c>
    </row>
    <row r="1748" spans="1:2" ht="12.75">
      <c r="A1748" s="5">
        <v>42479.17708333333</v>
      </c>
      <c r="B1748" s="6">
        <v>-740.619750976563</v>
      </c>
    </row>
    <row r="1749" spans="1:2" ht="12.75">
      <c r="A1749" s="5">
        <v>42479.1875</v>
      </c>
      <c r="B1749" s="6">
        <v>-734.823303222656</v>
      </c>
    </row>
    <row r="1750" spans="1:2" ht="12.75">
      <c r="A1750" s="5">
        <v>42479.197916666664</v>
      </c>
      <c r="B1750" s="6">
        <v>-709.297058105469</v>
      </c>
    </row>
    <row r="1751" spans="1:2" ht="12.75">
      <c r="A1751" s="5">
        <v>42479.20833333333</v>
      </c>
      <c r="B1751" s="6">
        <v>-679.086791992188</v>
      </c>
    </row>
    <row r="1752" spans="1:2" ht="12.75">
      <c r="A1752" s="5">
        <v>42479.21875</v>
      </c>
      <c r="B1752" s="6">
        <v>-672.490539550781</v>
      </c>
    </row>
    <row r="1753" spans="1:2" ht="12.75">
      <c r="A1753" s="5">
        <v>42479.229166666664</v>
      </c>
      <c r="B1753" s="6">
        <v>-699.9248046875</v>
      </c>
    </row>
    <row r="1754" spans="1:2" ht="12.75">
      <c r="A1754" s="5">
        <v>42479.23958333333</v>
      </c>
      <c r="B1754" s="6">
        <v>-721.653198242188</v>
      </c>
    </row>
    <row r="1755" spans="1:2" ht="12.75">
      <c r="A1755" s="5">
        <v>42479.25</v>
      </c>
      <c r="B1755" s="6">
        <v>-712.885131835938</v>
      </c>
    </row>
    <row r="1756" spans="1:2" ht="12.75">
      <c r="A1756" s="5">
        <v>42479.260416666664</v>
      </c>
      <c r="B1756" s="6">
        <v>-740.889221191406</v>
      </c>
    </row>
    <row r="1757" spans="1:2" ht="12.75">
      <c r="A1757" s="5">
        <v>42479.27083333333</v>
      </c>
      <c r="B1757" s="6">
        <v>-729.304748535156</v>
      </c>
    </row>
    <row r="1758" spans="1:2" ht="12.75">
      <c r="A1758" s="5">
        <v>42479.28125</v>
      </c>
      <c r="B1758" s="6">
        <v>-792.514587402344</v>
      </c>
    </row>
    <row r="1759" spans="1:2" ht="12.75">
      <c r="A1759" s="5">
        <v>42479.291666666664</v>
      </c>
      <c r="B1759" s="6">
        <v>-804.060119628906</v>
      </c>
    </row>
    <row r="1760" spans="1:2" ht="12.75">
      <c r="A1760" s="5">
        <v>42479.30208333333</v>
      </c>
      <c r="B1760" s="6">
        <v>-781.269836425781</v>
      </c>
    </row>
    <row r="1761" spans="1:2" ht="12.75">
      <c r="A1761" s="5">
        <v>42479.3125</v>
      </c>
      <c r="B1761" s="6">
        <v>-703.645324707031</v>
      </c>
    </row>
    <row r="1762" spans="1:2" ht="12.75">
      <c r="A1762" s="5">
        <v>42479.322916666664</v>
      </c>
      <c r="B1762" s="6">
        <v>-719.389892578125</v>
      </c>
    </row>
    <row r="1763" spans="1:2" ht="12.75">
      <c r="A1763" s="5">
        <v>42479.33333333333</v>
      </c>
      <c r="B1763" s="6">
        <v>-578.52197265625</v>
      </c>
    </row>
    <row r="1764" spans="1:2" ht="12.75">
      <c r="A1764" s="5">
        <v>42479.34375</v>
      </c>
      <c r="B1764" s="6">
        <v>-474.537689208984</v>
      </c>
    </row>
    <row r="1765" spans="1:2" ht="12.75">
      <c r="A1765" s="5">
        <v>42479.354166666664</v>
      </c>
      <c r="B1765" s="6">
        <v>-482.116271972656</v>
      </c>
    </row>
    <row r="1766" spans="1:2" ht="12.75">
      <c r="A1766" s="5">
        <v>42479.36458333333</v>
      </c>
      <c r="B1766" s="6">
        <v>-477.307769775391</v>
      </c>
    </row>
    <row r="1767" spans="1:2" ht="12.75">
      <c r="A1767" s="5">
        <v>42479.375</v>
      </c>
      <c r="B1767" s="6">
        <v>-527.628234863281</v>
      </c>
    </row>
    <row r="1768" spans="1:2" ht="12.75">
      <c r="A1768" s="5">
        <v>42479.385416666664</v>
      </c>
      <c r="B1768" s="6">
        <v>-495.174743652344</v>
      </c>
    </row>
    <row r="1769" spans="1:2" ht="12.75">
      <c r="A1769" s="5">
        <v>42479.39583333333</v>
      </c>
      <c r="B1769" s="6">
        <v>-460.836761474609</v>
      </c>
    </row>
    <row r="1770" spans="1:2" ht="12.75">
      <c r="A1770" s="5">
        <v>42479.40625</v>
      </c>
      <c r="B1770" s="6">
        <v>-395.473724365234</v>
      </c>
    </row>
    <row r="1771" spans="1:2" ht="12.75">
      <c r="A1771" s="5">
        <v>42479.416666666664</v>
      </c>
      <c r="B1771" s="6">
        <v>-361.685668945313</v>
      </c>
    </row>
    <row r="1772" spans="1:2" ht="12.75">
      <c r="A1772" s="5">
        <v>42479.42708333333</v>
      </c>
      <c r="B1772" s="6">
        <v>-436.949768066406</v>
      </c>
    </row>
    <row r="1773" spans="1:2" ht="12.75">
      <c r="A1773" s="5">
        <v>42479.4375</v>
      </c>
      <c r="B1773" s="6">
        <v>-502.869812011719</v>
      </c>
    </row>
    <row r="1774" spans="1:2" ht="12.75">
      <c r="A1774" s="5">
        <v>42479.447916666664</v>
      </c>
      <c r="B1774" s="6">
        <v>-528.510498046875</v>
      </c>
    </row>
    <row r="1775" spans="1:2" ht="12.75">
      <c r="A1775" s="5">
        <v>42479.45833333333</v>
      </c>
      <c r="B1775" s="6">
        <v>-511.188537597656</v>
      </c>
    </row>
    <row r="1776" spans="1:2" ht="12.75">
      <c r="A1776" s="5">
        <v>42479.46875</v>
      </c>
      <c r="B1776" s="6"/>
    </row>
    <row r="1777" spans="1:2" ht="12.75">
      <c r="A1777" s="5">
        <v>42479.479166666664</v>
      </c>
      <c r="B1777" s="6"/>
    </row>
    <row r="1778" spans="1:2" ht="12.75">
      <c r="A1778" s="5">
        <v>42479.48958333333</v>
      </c>
      <c r="B1778" s="6">
        <v>-556.44140625</v>
      </c>
    </row>
    <row r="1779" spans="1:2" ht="12.75">
      <c r="A1779" s="5">
        <v>42479.5</v>
      </c>
      <c r="B1779" s="6">
        <v>-559.456298828125</v>
      </c>
    </row>
    <row r="1780" spans="1:2" ht="12.75">
      <c r="A1780" s="5">
        <v>42479.510416666664</v>
      </c>
      <c r="B1780" s="6">
        <v>-614.489379882813</v>
      </c>
    </row>
    <row r="1781" spans="1:2" ht="12.75">
      <c r="A1781" s="5">
        <v>42479.52083333333</v>
      </c>
      <c r="B1781" s="6">
        <v>-663.265930175781</v>
      </c>
    </row>
    <row r="1782" spans="1:2" ht="12.75">
      <c r="A1782" s="5">
        <v>42479.53125</v>
      </c>
      <c r="B1782" s="6">
        <v>-663.760498046875</v>
      </c>
    </row>
    <row r="1783" spans="1:2" ht="12.75">
      <c r="A1783" s="5">
        <v>42479.541666666664</v>
      </c>
      <c r="B1783" s="6">
        <v>-645.533142089844</v>
      </c>
    </row>
    <row r="1784" spans="1:2" ht="12.75">
      <c r="A1784" s="5">
        <v>42479.55208333333</v>
      </c>
      <c r="B1784" s="6">
        <v>-642.964965820313</v>
      </c>
    </row>
    <row r="1785" spans="1:2" ht="12.75">
      <c r="A1785" s="5">
        <v>42479.5625</v>
      </c>
      <c r="B1785" s="6">
        <v>-622.237121582031</v>
      </c>
    </row>
    <row r="1786" spans="1:2" ht="12.75">
      <c r="A1786" s="5">
        <v>42479.572916666664</v>
      </c>
      <c r="B1786" s="6">
        <v>-585.053344726563</v>
      </c>
    </row>
    <row r="1787" spans="1:2" ht="12.75">
      <c r="A1787" s="5">
        <v>42479.58333333333</v>
      </c>
      <c r="B1787" s="6">
        <v>-552.698791503906</v>
      </c>
    </row>
    <row r="1788" spans="1:2" ht="12.75">
      <c r="A1788" s="5">
        <v>42479.59375</v>
      </c>
      <c r="B1788" s="6">
        <v>-531.073852539063</v>
      </c>
    </row>
    <row r="1789" spans="1:2" ht="12.75">
      <c r="A1789" s="5">
        <v>42479.604166666664</v>
      </c>
      <c r="B1789" s="6"/>
    </row>
    <row r="1790" spans="1:2" ht="12.75">
      <c r="A1790" s="5">
        <v>42479.61458333333</v>
      </c>
      <c r="B1790" s="6">
        <v>-489.221405029297</v>
      </c>
    </row>
    <row r="1791" spans="1:2" ht="12.75">
      <c r="A1791" s="5">
        <v>42479.625</v>
      </c>
      <c r="B1791" s="6">
        <v>-488.593566894531</v>
      </c>
    </row>
    <row r="1792" spans="1:2" ht="12.75">
      <c r="A1792" s="5">
        <v>42479.635416666664</v>
      </c>
      <c r="B1792" s="6">
        <v>-569.591857910156</v>
      </c>
    </row>
    <row r="1793" spans="1:2" ht="12.75">
      <c r="A1793" s="5">
        <v>42479.64583333333</v>
      </c>
      <c r="B1793" s="6">
        <v>-608.199645996094</v>
      </c>
    </row>
    <row r="1794" spans="1:2" ht="12.75">
      <c r="A1794" s="5">
        <v>42479.65625</v>
      </c>
      <c r="B1794" s="6">
        <v>-621.412719726563</v>
      </c>
    </row>
    <row r="1795" spans="1:2" ht="12.75">
      <c r="A1795" s="5">
        <v>42479.666666666664</v>
      </c>
      <c r="B1795" s="6">
        <v>-693.562072753906</v>
      </c>
    </row>
    <row r="1796" spans="1:2" ht="12.75">
      <c r="A1796" s="5">
        <v>42479.67708333333</v>
      </c>
      <c r="B1796" s="6">
        <v>-705.48583984375</v>
      </c>
    </row>
    <row r="1797" spans="1:2" ht="12.75">
      <c r="A1797" s="5">
        <v>42479.6875</v>
      </c>
      <c r="B1797" s="6">
        <v>-710.81396484375</v>
      </c>
    </row>
    <row r="1798" spans="1:2" ht="12.75">
      <c r="A1798" s="5">
        <v>42479.697916666664</v>
      </c>
      <c r="B1798" s="6">
        <v>-688.417846679688</v>
      </c>
    </row>
    <row r="1799" spans="1:2" ht="12.75">
      <c r="A1799" s="5">
        <v>42479.70833333333</v>
      </c>
      <c r="B1799" s="6">
        <v>-711.086303710938</v>
      </c>
    </row>
    <row r="1800" spans="1:2" ht="12.75">
      <c r="A1800" s="5">
        <v>42479.71875</v>
      </c>
      <c r="B1800" s="6">
        <v>-718.621032714844</v>
      </c>
    </row>
    <row r="1801" spans="1:2" ht="12.75">
      <c r="A1801" s="5">
        <v>42479.729166666664</v>
      </c>
      <c r="B1801" s="6">
        <v>-746.081420898438</v>
      </c>
    </row>
    <row r="1802" spans="1:2" ht="12.75">
      <c r="A1802" s="5">
        <v>42479.73958333333</v>
      </c>
      <c r="B1802" s="6">
        <v>-751.512329101563</v>
      </c>
    </row>
    <row r="1803" spans="1:2" ht="12.75">
      <c r="A1803" s="5">
        <v>42479.75</v>
      </c>
      <c r="B1803" s="6">
        <v>-774.118225097656</v>
      </c>
    </row>
    <row r="1804" spans="1:2" ht="12.75">
      <c r="A1804" s="5">
        <v>42479.760416666664</v>
      </c>
      <c r="B1804" s="6">
        <v>-761.593505859375</v>
      </c>
    </row>
    <row r="1805" spans="1:2" ht="12.75">
      <c r="A1805" s="5">
        <v>42479.77083333333</v>
      </c>
      <c r="B1805" s="6">
        <v>-770.720947265625</v>
      </c>
    </row>
    <row r="1806" spans="1:2" ht="12.75">
      <c r="A1806" s="5">
        <v>42479.78125</v>
      </c>
      <c r="B1806" s="6">
        <v>-802.001342773438</v>
      </c>
    </row>
    <row r="1807" spans="1:2" ht="12.75">
      <c r="A1807" s="5">
        <v>42479.791666666664</v>
      </c>
      <c r="B1807" s="6">
        <v>-870.796142578125</v>
      </c>
    </row>
    <row r="1808" spans="1:2" ht="12.75">
      <c r="A1808" s="5">
        <v>42479.80208333333</v>
      </c>
      <c r="B1808" s="6">
        <v>-862.042846679688</v>
      </c>
    </row>
    <row r="1809" spans="1:2" ht="12.75">
      <c r="A1809" s="5">
        <v>42479.8125</v>
      </c>
      <c r="B1809" s="6">
        <v>-879.909118652344</v>
      </c>
    </row>
    <row r="1810" spans="1:2" ht="12.75">
      <c r="A1810" s="5">
        <v>42479.822916666664</v>
      </c>
      <c r="B1810" s="6">
        <v>-949.794921875</v>
      </c>
    </row>
    <row r="1811" spans="1:2" ht="12.75">
      <c r="A1811" s="5">
        <v>42479.83333333333</v>
      </c>
      <c r="B1811" s="6">
        <v>-927.629943847656</v>
      </c>
    </row>
    <row r="1812" spans="1:2" ht="12.75">
      <c r="A1812" s="5">
        <v>42479.84375</v>
      </c>
      <c r="B1812" s="6">
        <v>-903.248474121094</v>
      </c>
    </row>
    <row r="1813" spans="1:2" ht="12.75">
      <c r="A1813" s="5">
        <v>42479.854166666664</v>
      </c>
      <c r="B1813" s="6">
        <v>-998.168090820313</v>
      </c>
    </row>
    <row r="1814" spans="1:2" ht="12.75">
      <c r="A1814" s="5">
        <v>42479.86458333333</v>
      </c>
      <c r="B1814" s="6">
        <v>-981.987060546875</v>
      </c>
    </row>
    <row r="1815" spans="1:2" ht="12.75">
      <c r="A1815" s="5">
        <v>42479.875</v>
      </c>
      <c r="B1815" s="6">
        <v>-946.071472167969</v>
      </c>
    </row>
    <row r="1816" spans="1:2" ht="12.75">
      <c r="A1816" s="5">
        <v>42479.885416666664</v>
      </c>
      <c r="B1816" s="6">
        <v>-960.923095703125</v>
      </c>
    </row>
    <row r="1817" spans="1:2" ht="12.75">
      <c r="A1817" s="5">
        <v>42479.89583333333</v>
      </c>
      <c r="B1817" s="6">
        <v>-924.380065917969</v>
      </c>
    </row>
    <row r="1818" spans="1:2" ht="12.75">
      <c r="A1818" s="5">
        <v>42479.90625</v>
      </c>
      <c r="B1818" s="6">
        <v>-936.942749023438</v>
      </c>
    </row>
    <row r="1819" spans="1:2" ht="12.75">
      <c r="A1819" s="5">
        <v>42479.916666666664</v>
      </c>
      <c r="B1819" s="6">
        <v>-961.031799316406</v>
      </c>
    </row>
    <row r="1820" spans="1:2" ht="12.75">
      <c r="A1820" s="5">
        <v>42479.92708333333</v>
      </c>
      <c r="B1820" s="6">
        <v>-941.688659667969</v>
      </c>
    </row>
    <row r="1821" spans="1:2" ht="12.75">
      <c r="A1821" s="5">
        <v>42479.9375</v>
      </c>
      <c r="B1821" s="6">
        <v>-939.127258300781</v>
      </c>
    </row>
    <row r="1822" spans="1:2" ht="12.75">
      <c r="A1822" s="5">
        <v>42479.947916666664</v>
      </c>
      <c r="B1822" s="6">
        <v>-962.696411132813</v>
      </c>
    </row>
    <row r="1823" spans="1:2" ht="12.75">
      <c r="A1823" s="5">
        <v>42479.95833333333</v>
      </c>
      <c r="B1823" s="6">
        <v>-951.731201171875</v>
      </c>
    </row>
    <row r="1824" spans="1:2" ht="12.75">
      <c r="A1824" s="5">
        <v>42479.96875</v>
      </c>
      <c r="B1824" s="6">
        <v>-940.550170898438</v>
      </c>
    </row>
    <row r="1825" spans="1:2" ht="12.75">
      <c r="A1825" s="5">
        <v>42479.979166666664</v>
      </c>
      <c r="B1825" s="6">
        <v>-923.123168945313</v>
      </c>
    </row>
    <row r="1826" spans="1:2" ht="12.75">
      <c r="A1826" s="5">
        <v>42479.98958333333</v>
      </c>
      <c r="B1826" s="6">
        <v>-926.191833496094</v>
      </c>
    </row>
    <row r="1827" spans="1:2" ht="12.75">
      <c r="A1827" s="5">
        <v>42480</v>
      </c>
      <c r="B1827" s="6">
        <v>-992.581420898438</v>
      </c>
    </row>
    <row r="1828" spans="1:2" ht="12.75">
      <c r="A1828" s="5">
        <v>42480.010416666664</v>
      </c>
      <c r="B1828" s="6">
        <v>-919.024841308594</v>
      </c>
    </row>
    <row r="1829" spans="1:2" ht="12.75">
      <c r="A1829" s="5">
        <v>42480.02083333333</v>
      </c>
      <c r="B1829" s="6">
        <v>-921.526306152344</v>
      </c>
    </row>
    <row r="1830" spans="1:2" ht="12.75">
      <c r="A1830" s="5">
        <v>42480.03125</v>
      </c>
      <c r="B1830" s="6">
        <v>-979.550659179688</v>
      </c>
    </row>
    <row r="1831" spans="1:2" ht="12.75">
      <c r="A1831" s="5">
        <v>42480.041666666664</v>
      </c>
      <c r="B1831" s="6">
        <v>-954.30810546875</v>
      </c>
    </row>
    <row r="1832" spans="1:2" ht="12.75">
      <c r="A1832" s="5">
        <v>42480.05208333333</v>
      </c>
      <c r="B1832" s="6">
        <v>-898.739501953125</v>
      </c>
    </row>
    <row r="1833" spans="1:2" ht="12.75">
      <c r="A1833" s="5">
        <v>42480.0625</v>
      </c>
      <c r="B1833" s="6">
        <v>-879.909240722656</v>
      </c>
    </row>
    <row r="1834" spans="1:2" ht="12.75">
      <c r="A1834" s="5">
        <v>42480.072916666664</v>
      </c>
      <c r="B1834" s="6">
        <v>-912.756164550781</v>
      </c>
    </row>
    <row r="1835" spans="1:2" ht="12.75">
      <c r="A1835" s="5">
        <v>42480.08333333333</v>
      </c>
      <c r="B1835" s="6">
        <v>-891.971130371094</v>
      </c>
    </row>
    <row r="1836" spans="1:2" ht="12.75">
      <c r="A1836" s="5">
        <v>42480.09375</v>
      </c>
      <c r="B1836" s="6">
        <v>-846.222717285156</v>
      </c>
    </row>
    <row r="1837" spans="1:2" ht="12.75">
      <c r="A1837" s="5">
        <v>42480.104166666664</v>
      </c>
      <c r="B1837" s="6">
        <v>-827.375610351563</v>
      </c>
    </row>
    <row r="1838" spans="1:2" ht="12.75">
      <c r="A1838" s="5">
        <v>42480.11458333333</v>
      </c>
      <c r="B1838" s="6">
        <v>-779.085693359375</v>
      </c>
    </row>
    <row r="1839" spans="1:2" ht="12.75">
      <c r="A1839" s="5">
        <v>42480.125</v>
      </c>
      <c r="B1839" s="6">
        <v>-718.903198242188</v>
      </c>
    </row>
    <row r="1840" spans="1:2" ht="12.75">
      <c r="A1840" s="5">
        <v>42480.135416666664</v>
      </c>
      <c r="B1840" s="6">
        <v>-660.412841796875</v>
      </c>
    </row>
    <row r="1841" spans="1:2" ht="12.75">
      <c r="A1841" s="5">
        <v>42480.14583333333</v>
      </c>
      <c r="B1841" s="6">
        <v>-629.772216796875</v>
      </c>
    </row>
    <row r="1842" spans="1:2" ht="12.75">
      <c r="A1842" s="5">
        <v>42480.15625</v>
      </c>
      <c r="B1842" s="6">
        <v>-626.990905761719</v>
      </c>
    </row>
    <row r="1843" spans="1:2" ht="12.75">
      <c r="A1843" s="5">
        <v>42480.166666666664</v>
      </c>
      <c r="B1843" s="6">
        <v>-620.625061035156</v>
      </c>
    </row>
    <row r="1844" spans="1:2" ht="12.75">
      <c r="A1844" s="5">
        <v>42480.17708333333</v>
      </c>
      <c r="B1844" s="6">
        <v>-663.79443359375</v>
      </c>
    </row>
    <row r="1845" spans="1:2" ht="12.75">
      <c r="A1845" s="5">
        <v>42480.1875</v>
      </c>
      <c r="B1845" s="6">
        <v>-675.548156738281</v>
      </c>
    </row>
    <row r="1846" spans="1:2" ht="12.75">
      <c r="A1846" s="5">
        <v>42480.197916666664</v>
      </c>
      <c r="B1846" s="6">
        <v>-706.177551269531</v>
      </c>
    </row>
    <row r="1847" spans="1:2" ht="12.75">
      <c r="A1847" s="5">
        <v>42480.20833333333</v>
      </c>
      <c r="B1847" s="6">
        <v>-713.114929199219</v>
      </c>
    </row>
    <row r="1848" spans="1:2" ht="12.75">
      <c r="A1848" s="5">
        <v>42480.21875</v>
      </c>
      <c r="B1848" s="6">
        <v>-842.125549316406</v>
      </c>
    </row>
    <row r="1849" spans="1:2" ht="12.75">
      <c r="A1849" s="5">
        <v>42480.229166666664</v>
      </c>
      <c r="B1849" s="6">
        <v>-856.553588867188</v>
      </c>
    </row>
    <row r="1850" spans="1:2" ht="12.75">
      <c r="A1850" s="5">
        <v>42480.23958333333</v>
      </c>
      <c r="B1850" s="6">
        <v>-889.594665527344</v>
      </c>
    </row>
    <row r="1851" spans="1:2" ht="12.75">
      <c r="A1851" s="5">
        <v>42480.25</v>
      </c>
      <c r="B1851" s="6">
        <v>-879.704528808594</v>
      </c>
    </row>
    <row r="1852" spans="1:2" ht="12.75">
      <c r="A1852" s="5">
        <v>42480.260416666664</v>
      </c>
      <c r="B1852" s="6">
        <v>-872.59521484375</v>
      </c>
    </row>
    <row r="1853" spans="1:2" ht="12.75">
      <c r="A1853" s="5">
        <v>42480.27083333333</v>
      </c>
      <c r="B1853" s="6">
        <v>-795.209228515625</v>
      </c>
    </row>
    <row r="1854" spans="1:2" ht="12.75">
      <c r="A1854" s="5">
        <v>42480.28125</v>
      </c>
      <c r="B1854" s="6">
        <v>-706.389770507813</v>
      </c>
    </row>
    <row r="1855" spans="1:2" ht="12.75">
      <c r="A1855" s="5">
        <v>42480.291666666664</v>
      </c>
      <c r="B1855" s="6">
        <v>-647.909362792969</v>
      </c>
    </row>
    <row r="1856" spans="1:2" ht="12.75">
      <c r="A1856" s="5">
        <v>42480.30208333333</v>
      </c>
      <c r="B1856" s="6">
        <v>-617.813598632813</v>
      </c>
    </row>
    <row r="1857" spans="1:2" ht="12.75">
      <c r="A1857" s="5">
        <v>42480.3125</v>
      </c>
      <c r="B1857" s="6">
        <v>-602.877197265625</v>
      </c>
    </row>
    <row r="1858" spans="1:2" ht="12.75">
      <c r="A1858" s="5">
        <v>42480.322916666664</v>
      </c>
      <c r="B1858" s="6">
        <v>-586.589721679688</v>
      </c>
    </row>
    <row r="1859" spans="1:2" ht="12.75">
      <c r="A1859" s="5">
        <v>42480.33333333333</v>
      </c>
      <c r="B1859" s="6">
        <v>-609.998962402344</v>
      </c>
    </row>
    <row r="1860" spans="1:2" ht="12.75">
      <c r="A1860" s="5">
        <v>42480.34375</v>
      </c>
      <c r="B1860" s="6">
        <v>-600.229797363281</v>
      </c>
    </row>
    <row r="1861" spans="1:2" ht="12.75">
      <c r="A1861" s="5">
        <v>42480.354166666664</v>
      </c>
      <c r="B1861" s="6">
        <v>-590.226379394531</v>
      </c>
    </row>
    <row r="1862" spans="1:2" ht="12.75">
      <c r="A1862" s="5">
        <v>42480.36458333333</v>
      </c>
      <c r="B1862" s="6">
        <v>-558.147827148438</v>
      </c>
    </row>
    <row r="1863" spans="1:2" ht="12.75">
      <c r="A1863" s="5">
        <v>42480.375</v>
      </c>
      <c r="B1863" s="6">
        <v>-574.229248046875</v>
      </c>
    </row>
    <row r="1864" spans="1:2" ht="12.75">
      <c r="A1864" s="5">
        <v>42480.385416666664</v>
      </c>
      <c r="B1864" s="6">
        <v>-583.812438964844</v>
      </c>
    </row>
    <row r="1865" spans="1:2" ht="12.75">
      <c r="A1865" s="5">
        <v>42480.39583333333</v>
      </c>
      <c r="B1865" s="6">
        <v>-611.452880859375</v>
      </c>
    </row>
    <row r="1866" spans="1:2" ht="12.75">
      <c r="A1866" s="5">
        <v>42480.40625</v>
      </c>
      <c r="B1866" s="6">
        <v>-624.059326171875</v>
      </c>
    </row>
    <row r="1867" spans="1:2" ht="12.75">
      <c r="A1867" s="5">
        <v>42480.416666666664</v>
      </c>
      <c r="B1867" s="6">
        <v>-644.299560546875</v>
      </c>
    </row>
    <row r="1868" spans="1:2" ht="12.75">
      <c r="A1868" s="5">
        <v>42480.42708333333</v>
      </c>
      <c r="B1868" s="6">
        <v>-667.914428710938</v>
      </c>
    </row>
    <row r="1869" spans="1:2" ht="12.75">
      <c r="A1869" s="5">
        <v>42480.4375</v>
      </c>
      <c r="B1869" s="6">
        <v>-704.139831542969</v>
      </c>
    </row>
    <row r="1870" spans="1:2" ht="12.75">
      <c r="A1870" s="5">
        <v>42480.447916666664</v>
      </c>
      <c r="B1870" s="6">
        <v>-699.157287597656</v>
      </c>
    </row>
    <row r="1871" spans="1:2" ht="12.75">
      <c r="A1871" s="5">
        <v>42480.45833333333</v>
      </c>
      <c r="B1871" s="6">
        <v>-715.265075683594</v>
      </c>
    </row>
    <row r="1872" spans="1:2" ht="12.75">
      <c r="A1872" s="5">
        <v>42480.46875</v>
      </c>
      <c r="B1872" s="6">
        <v>-732.632934570313</v>
      </c>
    </row>
    <row r="1873" spans="1:2" ht="12.75">
      <c r="A1873" s="5">
        <v>42480.479166666664</v>
      </c>
      <c r="B1873" s="6">
        <v>-751.529479980469</v>
      </c>
    </row>
    <row r="1874" spans="1:2" ht="12.75">
      <c r="A1874" s="5">
        <v>42480.48958333333</v>
      </c>
      <c r="B1874" s="6">
        <v>-739.907104492188</v>
      </c>
    </row>
    <row r="1875" spans="1:2" ht="12.75">
      <c r="A1875" s="5">
        <v>42480.5</v>
      </c>
      <c r="B1875" s="6">
        <v>-770.403625488281</v>
      </c>
    </row>
    <row r="1876" spans="1:2" ht="12.75">
      <c r="A1876" s="5">
        <v>42480.510416666664</v>
      </c>
      <c r="B1876" s="6">
        <v>-802.0927734375</v>
      </c>
    </row>
    <row r="1877" spans="1:2" ht="12.75">
      <c r="A1877" s="5">
        <v>42480.52083333333</v>
      </c>
      <c r="B1877" s="6">
        <v>-828.282043457031</v>
      </c>
    </row>
    <row r="1878" spans="1:2" ht="12.75">
      <c r="A1878" s="5">
        <v>42480.53125</v>
      </c>
      <c r="B1878" s="6">
        <v>-778.764282226563</v>
      </c>
    </row>
    <row r="1879" spans="1:2" ht="12.75">
      <c r="A1879" s="5">
        <v>42480.541666666664</v>
      </c>
      <c r="B1879" s="6">
        <v>-701.184326171875</v>
      </c>
    </row>
    <row r="1880" spans="1:2" ht="12.75">
      <c r="A1880" s="5">
        <v>42480.55208333333</v>
      </c>
      <c r="B1880" s="6">
        <v>-690.128051757813</v>
      </c>
    </row>
    <row r="1881" spans="1:2" ht="12.75">
      <c r="A1881" s="5">
        <v>42480.5625</v>
      </c>
      <c r="B1881" s="6">
        <v>-713.244384765625</v>
      </c>
    </row>
    <row r="1882" spans="1:2" ht="12.75">
      <c r="A1882" s="5">
        <v>42480.572916666664</v>
      </c>
      <c r="B1882" s="6">
        <v>-727.287109375</v>
      </c>
    </row>
    <row r="1883" spans="1:2" ht="12.75">
      <c r="A1883" s="5">
        <v>42480.58333333333</v>
      </c>
      <c r="B1883" s="6">
        <v>-726.378662109375</v>
      </c>
    </row>
    <row r="1884" spans="1:2" ht="12.75">
      <c r="A1884" s="5">
        <v>42480.59375</v>
      </c>
      <c r="B1884" s="6">
        <v>-771.007751464844</v>
      </c>
    </row>
    <row r="1885" spans="1:2" ht="12.75">
      <c r="A1885" s="5">
        <v>42480.604166666664</v>
      </c>
      <c r="B1885" s="6">
        <v>-775.679809570313</v>
      </c>
    </row>
    <row r="1886" spans="1:2" ht="12.75">
      <c r="A1886" s="5">
        <v>42480.61458333333</v>
      </c>
      <c r="B1886" s="6">
        <v>-803.554504394531</v>
      </c>
    </row>
    <row r="1887" spans="1:2" ht="12.75">
      <c r="A1887" s="5">
        <v>42480.625</v>
      </c>
      <c r="B1887" s="6">
        <v>-742.744262695313</v>
      </c>
    </row>
    <row r="1888" spans="1:2" ht="12.75">
      <c r="A1888" s="5">
        <v>42480.635416666664</v>
      </c>
      <c r="B1888" s="6">
        <v>-808.451049804688</v>
      </c>
    </row>
    <row r="1889" spans="1:2" ht="12.75">
      <c r="A1889" s="5">
        <v>42480.64583333333</v>
      </c>
      <c r="B1889" s="6">
        <v>-849.601135253906</v>
      </c>
    </row>
    <row r="1890" spans="1:2" ht="12.75">
      <c r="A1890" s="5">
        <v>42480.65625</v>
      </c>
      <c r="B1890" s="6">
        <v>-845.91162109375</v>
      </c>
    </row>
    <row r="1891" spans="1:2" ht="12.75">
      <c r="A1891" s="5">
        <v>42480.666666666664</v>
      </c>
      <c r="B1891" s="6">
        <v>-786.279541015625</v>
      </c>
    </row>
    <row r="1892" spans="1:2" ht="12.75">
      <c r="A1892" s="5">
        <v>42480.67708333333</v>
      </c>
      <c r="B1892" s="6">
        <v>-820.252868652344</v>
      </c>
    </row>
    <row r="1893" spans="1:2" ht="12.75">
      <c r="A1893" s="5">
        <v>42480.6875</v>
      </c>
      <c r="B1893" s="6">
        <v>-825.449951171875</v>
      </c>
    </row>
    <row r="1894" spans="1:2" ht="12.75">
      <c r="A1894" s="5">
        <v>42480.697916666664</v>
      </c>
      <c r="B1894" s="6">
        <v>-797.901306152344</v>
      </c>
    </row>
    <row r="1895" spans="1:2" ht="12.75">
      <c r="A1895" s="5">
        <v>42480.70833333333</v>
      </c>
      <c r="B1895" s="6">
        <v>-828.923950195313</v>
      </c>
    </row>
    <row r="1896" spans="1:2" ht="12.75">
      <c r="A1896" s="5">
        <v>42480.71875</v>
      </c>
      <c r="B1896" s="6">
        <v>-856.335693359375</v>
      </c>
    </row>
    <row r="1897" spans="1:2" ht="12.75">
      <c r="A1897" s="5">
        <v>42480.729166666664</v>
      </c>
      <c r="B1897" s="6">
        <v>-888.382019042969</v>
      </c>
    </row>
    <row r="1898" spans="1:2" ht="12.75">
      <c r="A1898" s="5">
        <v>42480.73958333333</v>
      </c>
      <c r="B1898" s="6">
        <v>-885.369079589844</v>
      </c>
    </row>
    <row r="1899" spans="1:2" ht="12.75">
      <c r="A1899" s="5">
        <v>42480.75</v>
      </c>
      <c r="B1899" s="6">
        <v>-894.912170410156</v>
      </c>
    </row>
    <row r="1900" spans="1:2" ht="12.75">
      <c r="A1900" s="5">
        <v>42480.760416666664</v>
      </c>
      <c r="B1900" s="6">
        <v>-899.461181640625</v>
      </c>
    </row>
    <row r="1901" spans="1:2" ht="12.75">
      <c r="A1901" s="5">
        <v>42480.77083333333</v>
      </c>
      <c r="B1901" s="6">
        <v>-932.497985839844</v>
      </c>
    </row>
    <row r="1902" spans="1:2" ht="12.75">
      <c r="A1902" s="5">
        <v>42480.78125</v>
      </c>
      <c r="B1902" s="6">
        <v>-967.254455566406</v>
      </c>
    </row>
    <row r="1903" spans="1:2" ht="12.75">
      <c r="A1903" s="5">
        <v>42480.791666666664</v>
      </c>
      <c r="B1903" s="6">
        <v>-990.148681640625</v>
      </c>
    </row>
    <row r="1904" spans="1:2" ht="12.75">
      <c r="A1904" s="5">
        <v>42480.80208333333</v>
      </c>
      <c r="B1904" s="6">
        <v>-947.402526855469</v>
      </c>
    </row>
    <row r="1905" spans="1:2" ht="12.75">
      <c r="A1905" s="5">
        <v>42480.8125</v>
      </c>
      <c r="B1905" s="6">
        <v>-931.873779296875</v>
      </c>
    </row>
    <row r="1906" spans="1:2" ht="12.75">
      <c r="A1906" s="5">
        <v>42480.822916666664</v>
      </c>
      <c r="B1906" s="6">
        <v>-850.580871582031</v>
      </c>
    </row>
    <row r="1907" spans="1:2" ht="12.75">
      <c r="A1907" s="5">
        <v>42480.83333333333</v>
      </c>
      <c r="B1907" s="6">
        <v>-844.870910644531</v>
      </c>
    </row>
    <row r="1908" spans="1:2" ht="12.75">
      <c r="A1908" s="5">
        <v>42480.84375</v>
      </c>
      <c r="B1908" s="6">
        <v>-821.876953125</v>
      </c>
    </row>
    <row r="1909" spans="1:2" ht="12.75">
      <c r="A1909" s="5">
        <v>42480.854166666664</v>
      </c>
      <c r="B1909" s="6">
        <v>-844.669799804688</v>
      </c>
    </row>
    <row r="1910" spans="1:2" ht="12.75">
      <c r="A1910" s="5">
        <v>42480.86458333333</v>
      </c>
      <c r="B1910" s="6">
        <v>-862.758483886719</v>
      </c>
    </row>
    <row r="1911" spans="1:2" ht="12.75">
      <c r="A1911" s="5">
        <v>42480.875</v>
      </c>
      <c r="B1911" s="6">
        <v>-861.4423828125</v>
      </c>
    </row>
    <row r="1912" spans="1:2" ht="12.75">
      <c r="A1912" s="5">
        <v>42480.885416666664</v>
      </c>
      <c r="B1912" s="6">
        <v>-824.715881347656</v>
      </c>
    </row>
    <row r="1913" spans="1:2" ht="12.75">
      <c r="A1913" s="5">
        <v>42480.89583333333</v>
      </c>
      <c r="B1913" s="6">
        <v>-788.299926757813</v>
      </c>
    </row>
    <row r="1914" spans="1:2" ht="12.75">
      <c r="A1914" s="5">
        <v>42480.90625</v>
      </c>
      <c r="B1914" s="6">
        <v>-811.516845703125</v>
      </c>
    </row>
    <row r="1915" spans="1:2" ht="12.75">
      <c r="A1915" s="5">
        <v>42480.916666666664</v>
      </c>
      <c r="B1915" s="6">
        <v>-829.308471679688</v>
      </c>
    </row>
    <row r="1916" spans="1:2" ht="12.75">
      <c r="A1916" s="5">
        <v>42480.92708333333</v>
      </c>
      <c r="B1916" s="6">
        <v>-837.953552246094</v>
      </c>
    </row>
    <row r="1917" spans="1:2" ht="12.75">
      <c r="A1917" s="5">
        <v>42480.9375</v>
      </c>
      <c r="B1917" s="6">
        <v>-824.697692871094</v>
      </c>
    </row>
    <row r="1918" spans="1:2" ht="12.75">
      <c r="A1918" s="5">
        <v>42480.947916666664</v>
      </c>
      <c r="B1918" s="6">
        <v>-886.953308105469</v>
      </c>
    </row>
    <row r="1919" spans="1:2" ht="12.75">
      <c r="A1919" s="5">
        <v>42480.95833333333</v>
      </c>
      <c r="B1919" s="6">
        <v>-907.832885742188</v>
      </c>
    </row>
    <row r="1920" spans="1:2" ht="12.75">
      <c r="A1920" s="5">
        <v>42480.96875</v>
      </c>
      <c r="B1920" s="6">
        <v>-826.123657226563</v>
      </c>
    </row>
    <row r="1921" spans="1:2" ht="12.75">
      <c r="A1921" s="5">
        <v>42480.979166666664</v>
      </c>
      <c r="B1921" s="6">
        <v>-853.409484863281</v>
      </c>
    </row>
    <row r="1922" spans="1:2" ht="12.75">
      <c r="A1922" s="5">
        <v>42480.98958333333</v>
      </c>
      <c r="B1922" s="6">
        <v>-891.206420898438</v>
      </c>
    </row>
    <row r="1923" spans="1:2" ht="12.75">
      <c r="A1923" s="5">
        <v>42481</v>
      </c>
      <c r="B1923" s="6">
        <v>-890.907287597656</v>
      </c>
    </row>
    <row r="1924" spans="1:2" ht="12.75">
      <c r="A1924" s="5">
        <v>42481.010416666664</v>
      </c>
      <c r="B1924" s="6">
        <v>-888.417846679688</v>
      </c>
    </row>
    <row r="1925" spans="1:2" ht="12.75">
      <c r="A1925" s="5">
        <v>42481.02083333333</v>
      </c>
      <c r="B1925" s="6">
        <v>-834.155883789063</v>
      </c>
    </row>
    <row r="1926" spans="1:2" ht="12.75">
      <c r="A1926" s="5">
        <v>42481.03125</v>
      </c>
      <c r="B1926" s="6">
        <v>-847.29345703125</v>
      </c>
    </row>
    <row r="1927" spans="1:2" ht="12.75">
      <c r="A1927" s="5">
        <v>42481.041666666664</v>
      </c>
      <c r="B1927" s="6">
        <v>-896.892578125</v>
      </c>
    </row>
    <row r="1928" spans="1:2" ht="12.75">
      <c r="A1928" s="5">
        <v>42481.05208333333</v>
      </c>
      <c r="B1928" s="6">
        <v>-873.718444824219</v>
      </c>
    </row>
    <row r="1929" spans="1:2" ht="12.75">
      <c r="A1929" s="5">
        <v>42481.0625</v>
      </c>
      <c r="B1929" s="6">
        <v>-864.850769042969</v>
      </c>
    </row>
    <row r="1930" spans="1:2" ht="12.75">
      <c r="A1930" s="5">
        <v>42481.072916666664</v>
      </c>
      <c r="B1930" s="6">
        <v>-877.560180664063</v>
      </c>
    </row>
    <row r="1931" spans="1:2" ht="12.75">
      <c r="A1931" s="5">
        <v>42481.08333333333</v>
      </c>
      <c r="B1931" s="6">
        <v>-907.678283691406</v>
      </c>
    </row>
    <row r="1932" spans="1:2" ht="12.75">
      <c r="A1932" s="5">
        <v>42481.09375</v>
      </c>
      <c r="B1932" s="6">
        <v>-933.031005859375</v>
      </c>
    </row>
    <row r="1933" spans="1:2" ht="12.75">
      <c r="A1933" s="5">
        <v>42481.104166666664</v>
      </c>
      <c r="B1933" s="6">
        <v>-934.311645507813</v>
      </c>
    </row>
    <row r="1934" spans="1:2" ht="12.75">
      <c r="A1934" s="5">
        <v>42481.11458333333</v>
      </c>
      <c r="B1934" s="6">
        <v>-914.813659667969</v>
      </c>
    </row>
    <row r="1935" spans="1:2" ht="12.75">
      <c r="A1935" s="5">
        <v>42481.125</v>
      </c>
      <c r="B1935" s="6">
        <v>-881.502319335938</v>
      </c>
    </row>
    <row r="1936" spans="1:2" ht="12.75">
      <c r="A1936" s="5">
        <v>42481.135416666664</v>
      </c>
      <c r="B1936" s="6">
        <v>-848.093688964844</v>
      </c>
    </row>
    <row r="1937" spans="1:2" ht="12.75">
      <c r="A1937" s="5">
        <v>42481.14583333333</v>
      </c>
      <c r="B1937" s="6">
        <v>-830.627502441406</v>
      </c>
    </row>
    <row r="1938" spans="1:2" ht="12.75">
      <c r="A1938" s="5">
        <v>42481.15625</v>
      </c>
      <c r="B1938" s="6">
        <v>-848.482604980469</v>
      </c>
    </row>
    <row r="1939" spans="1:2" ht="12.75">
      <c r="A1939" s="5">
        <v>42481.166666666664</v>
      </c>
      <c r="B1939" s="6">
        <v>-850.995300292969</v>
      </c>
    </row>
    <row r="1940" spans="1:2" ht="12.75">
      <c r="A1940" s="5">
        <v>42481.17708333333</v>
      </c>
      <c r="B1940" s="6">
        <v>-848.406982421875</v>
      </c>
    </row>
    <row r="1941" spans="1:2" ht="12.75">
      <c r="A1941" s="5">
        <v>42481.1875</v>
      </c>
      <c r="B1941" s="6">
        <v>-865.873168945313</v>
      </c>
    </row>
    <row r="1942" spans="1:2" ht="12.75">
      <c r="A1942" s="5">
        <v>42481.197916666664</v>
      </c>
      <c r="B1942" s="6">
        <v>-904.460510253906</v>
      </c>
    </row>
    <row r="1943" spans="1:2" ht="12.75">
      <c r="A1943" s="5">
        <v>42481.20833333333</v>
      </c>
      <c r="B1943" s="6">
        <v>-884.431823730469</v>
      </c>
    </row>
    <row r="1944" spans="1:2" ht="12.75">
      <c r="A1944" s="5">
        <v>42481.21875</v>
      </c>
      <c r="B1944" s="6">
        <v>-975.821960449219</v>
      </c>
    </row>
    <row r="1945" spans="1:2" ht="12.75">
      <c r="A1945" s="5">
        <v>42481.229166666664</v>
      </c>
      <c r="B1945" s="6">
        <v>-975.7646484375</v>
      </c>
    </row>
    <row r="1946" spans="1:2" ht="12.75">
      <c r="A1946" s="5">
        <v>42481.23958333333</v>
      </c>
      <c r="B1946" s="6">
        <v>-914.893249511719</v>
      </c>
    </row>
    <row r="1947" spans="1:2" ht="12.75">
      <c r="A1947" s="5">
        <v>42481.25</v>
      </c>
      <c r="B1947" s="6">
        <v>-901.382995605469</v>
      </c>
    </row>
    <row r="1948" spans="1:2" ht="12.75">
      <c r="A1948" s="5">
        <v>42481.260416666664</v>
      </c>
      <c r="B1948" s="6">
        <v>-943.384765625</v>
      </c>
    </row>
    <row r="1949" spans="1:2" ht="12.75">
      <c r="A1949" s="5">
        <v>42481.27083333333</v>
      </c>
      <c r="B1949" s="6">
        <v>-933.545837402344</v>
      </c>
    </row>
    <row r="1950" spans="1:2" ht="12.75">
      <c r="A1950" s="5">
        <v>42481.28125</v>
      </c>
      <c r="B1950" s="6">
        <v>-956.598876953125</v>
      </c>
    </row>
    <row r="1951" spans="1:2" ht="12.75">
      <c r="A1951" s="5">
        <v>42481.291666666664</v>
      </c>
      <c r="B1951" s="6">
        <v>-884.587585449219</v>
      </c>
    </row>
    <row r="1952" spans="1:2" ht="12.75">
      <c r="A1952" s="5">
        <v>42481.30208333333</v>
      </c>
      <c r="B1952" s="6">
        <v>-844.271545410156</v>
      </c>
    </row>
    <row r="1953" spans="1:2" ht="12.75">
      <c r="A1953" s="5">
        <v>42481.3125</v>
      </c>
      <c r="B1953" s="6">
        <v>-808.634948730469</v>
      </c>
    </row>
    <row r="1954" spans="1:2" ht="12.75">
      <c r="A1954" s="5">
        <v>42481.322916666664</v>
      </c>
      <c r="B1954" s="6">
        <v>-788.001953125</v>
      </c>
    </row>
    <row r="1955" spans="1:2" ht="12.75">
      <c r="A1955" s="5">
        <v>42481.33333333333</v>
      </c>
      <c r="B1955" s="6">
        <v>-721.693786621094</v>
      </c>
    </row>
    <row r="1956" spans="1:2" ht="12.75">
      <c r="A1956" s="5">
        <v>42481.34375</v>
      </c>
      <c r="B1956" s="6">
        <v>-649.848083496094</v>
      </c>
    </row>
    <row r="1957" spans="1:2" ht="12.75">
      <c r="A1957" s="5">
        <v>42481.354166666664</v>
      </c>
      <c r="B1957" s="6">
        <v>-677.924194335938</v>
      </c>
    </row>
    <row r="1958" spans="1:2" ht="12.75">
      <c r="A1958" s="5">
        <v>42481.36458333333</v>
      </c>
      <c r="B1958" s="6">
        <v>-717.379272460938</v>
      </c>
    </row>
    <row r="1959" spans="1:2" ht="12.75">
      <c r="A1959" s="5">
        <v>42481.375</v>
      </c>
      <c r="B1959" s="6">
        <v>-725.320373535156</v>
      </c>
    </row>
    <row r="1960" spans="1:2" ht="12.75">
      <c r="A1960" s="5">
        <v>42481.385416666664</v>
      </c>
      <c r="B1960" s="6">
        <v>-732.563903808594</v>
      </c>
    </row>
    <row r="1961" spans="1:2" ht="12.75">
      <c r="A1961" s="5">
        <v>42481.39583333333</v>
      </c>
      <c r="B1961" s="6">
        <v>-778.836608886719</v>
      </c>
    </row>
    <row r="1962" spans="1:2" ht="12.75">
      <c r="A1962" s="5">
        <v>42481.40625</v>
      </c>
      <c r="B1962" s="6">
        <v>-732.305847167969</v>
      </c>
    </row>
    <row r="1963" spans="1:2" ht="12.75">
      <c r="A1963" s="5">
        <v>42481.416666666664</v>
      </c>
      <c r="B1963" s="6">
        <v>-743.258239746094</v>
      </c>
    </row>
    <row r="1964" spans="1:2" ht="12.75">
      <c r="A1964" s="5">
        <v>42481.42708333333</v>
      </c>
      <c r="B1964" s="6">
        <v>-717.084533691406</v>
      </c>
    </row>
    <row r="1965" spans="1:2" ht="12.75">
      <c r="A1965" s="5">
        <v>42481.4375</v>
      </c>
      <c r="B1965" s="6">
        <v>-681.068481445313</v>
      </c>
    </row>
    <row r="1966" spans="1:2" ht="12.75">
      <c r="A1966" s="5">
        <v>42481.447916666664</v>
      </c>
      <c r="B1966" s="6">
        <v>-618.404846191406</v>
      </c>
    </row>
    <row r="1967" spans="1:2" ht="12.75">
      <c r="A1967" s="5">
        <v>42481.45833333333</v>
      </c>
      <c r="B1967" s="6">
        <v>-675.651000976563</v>
      </c>
    </row>
    <row r="1968" spans="1:2" ht="12.75">
      <c r="A1968" s="5">
        <v>42481.46875</v>
      </c>
      <c r="B1968" s="6">
        <v>-688.572448730469</v>
      </c>
    </row>
    <row r="1969" spans="1:2" ht="12.75">
      <c r="A1969" s="5">
        <v>42481.479166666664</v>
      </c>
      <c r="B1969" s="6">
        <v>-704.054931640625</v>
      </c>
    </row>
    <row r="1970" spans="1:2" ht="12.75">
      <c r="A1970" s="5">
        <v>42481.48958333333</v>
      </c>
      <c r="B1970" s="6">
        <v>-710.401000976563</v>
      </c>
    </row>
    <row r="1971" spans="1:2" ht="12.75">
      <c r="A1971" s="5">
        <v>42481.5</v>
      </c>
      <c r="B1971" s="6">
        <v>-733.294189453125</v>
      </c>
    </row>
    <row r="1972" spans="1:2" ht="12.75">
      <c r="A1972" s="5">
        <v>42481.510416666664</v>
      </c>
      <c r="B1972" s="6">
        <v>-745.538879394531</v>
      </c>
    </row>
    <row r="1973" spans="1:2" ht="12.75">
      <c r="A1973" s="5">
        <v>42481.52083333333</v>
      </c>
      <c r="B1973" s="6">
        <v>-759.998718261719</v>
      </c>
    </row>
    <row r="1974" spans="1:2" ht="12.75">
      <c r="A1974" s="5">
        <v>42481.53125</v>
      </c>
      <c r="B1974" s="6">
        <v>-769.170654296875</v>
      </c>
    </row>
    <row r="1975" spans="1:2" ht="12.75">
      <c r="A1975" s="5">
        <v>42481.541666666664</v>
      </c>
      <c r="B1975" s="6">
        <v>-785.720886230469</v>
      </c>
    </row>
    <row r="1976" spans="1:2" ht="12.75">
      <c r="A1976" s="5">
        <v>42481.55208333333</v>
      </c>
      <c r="B1976" s="6">
        <v>-779.670288085938</v>
      </c>
    </row>
    <row r="1977" spans="1:2" ht="12.75">
      <c r="A1977" s="5">
        <v>42481.5625</v>
      </c>
      <c r="B1977" s="6">
        <v>-795.253479003906</v>
      </c>
    </row>
    <row r="1978" spans="1:2" ht="12.75">
      <c r="A1978" s="5">
        <v>42481.572916666664</v>
      </c>
      <c r="B1978" s="6">
        <v>-810.319396972656</v>
      </c>
    </row>
    <row r="1979" spans="1:2" ht="12.75">
      <c r="A1979" s="5">
        <v>42481.58333333333</v>
      </c>
      <c r="B1979" s="6">
        <v>-805.000122070313</v>
      </c>
    </row>
    <row r="1980" spans="1:2" ht="12.75">
      <c r="A1980" s="5">
        <v>42481.59375</v>
      </c>
      <c r="B1980" s="6">
        <v>-779.186340332031</v>
      </c>
    </row>
    <row r="1981" spans="1:2" ht="12.75">
      <c r="A1981" s="5">
        <v>42481.604166666664</v>
      </c>
      <c r="B1981" s="6">
        <v>-791.49169921875</v>
      </c>
    </row>
    <row r="1982" spans="1:2" ht="12.75">
      <c r="A1982" s="5">
        <v>42481.61458333333</v>
      </c>
      <c r="B1982" s="6">
        <v>-832.190795898438</v>
      </c>
    </row>
    <row r="1983" spans="1:2" ht="12.75">
      <c r="A1983" s="5">
        <v>42481.625</v>
      </c>
      <c r="B1983" s="6">
        <v>-893.466247558594</v>
      </c>
    </row>
    <row r="1984" spans="1:2" ht="12.75">
      <c r="A1984" s="5">
        <v>42481.635416666664</v>
      </c>
      <c r="B1984" s="6"/>
    </row>
    <row r="1985" spans="1:2" ht="12.75">
      <c r="A1985" s="5">
        <v>42481.64583333333</v>
      </c>
      <c r="B1985" s="6">
        <v>-897.748840332031</v>
      </c>
    </row>
    <row r="1986" spans="1:2" ht="12.75">
      <c r="A1986" s="5">
        <v>42481.65625</v>
      </c>
      <c r="B1986" s="6">
        <v>-864.468994140625</v>
      </c>
    </row>
    <row r="1987" spans="1:2" ht="12.75">
      <c r="A1987" s="5">
        <v>42481.666666666664</v>
      </c>
      <c r="B1987" s="6">
        <v>-942.460388183594</v>
      </c>
    </row>
    <row r="1988" spans="1:2" ht="12.75">
      <c r="A1988" s="5">
        <v>42481.67708333333</v>
      </c>
      <c r="B1988" s="6">
        <v>-963.526611328125</v>
      </c>
    </row>
    <row r="1989" spans="1:2" ht="12.75">
      <c r="A1989" s="5">
        <v>42481.6875</v>
      </c>
      <c r="B1989" s="6">
        <v>-973.494812011719</v>
      </c>
    </row>
    <row r="1990" spans="1:2" ht="12.75">
      <c r="A1990" s="5">
        <v>42481.697916666664</v>
      </c>
      <c r="B1990" s="6">
        <v>-1053.17846679688</v>
      </c>
    </row>
    <row r="1991" spans="1:2" ht="12.75">
      <c r="A1991" s="5">
        <v>42481.70833333333</v>
      </c>
      <c r="B1991" s="6">
        <v>-1007.63134765625</v>
      </c>
    </row>
    <row r="1992" spans="1:2" ht="12.75">
      <c r="A1992" s="5">
        <v>42481.71875</v>
      </c>
      <c r="B1992" s="6">
        <v>-998.61376953125</v>
      </c>
    </row>
    <row r="1993" spans="1:2" ht="12.75">
      <c r="A1993" s="5">
        <v>42481.729166666664</v>
      </c>
      <c r="B1993" s="6">
        <v>-1030.32104492188</v>
      </c>
    </row>
    <row r="1994" spans="1:2" ht="12.75">
      <c r="A1994" s="5">
        <v>42481.73958333333</v>
      </c>
      <c r="B1994" s="6">
        <v>-1036.78198242188</v>
      </c>
    </row>
    <row r="1995" spans="1:2" ht="12.75">
      <c r="A1995" s="5">
        <v>42481.75</v>
      </c>
      <c r="B1995" s="6">
        <v>-1001.92224121094</v>
      </c>
    </row>
    <row r="1996" spans="1:2" ht="12.75">
      <c r="A1996" s="5">
        <v>42481.760416666664</v>
      </c>
      <c r="B1996" s="6">
        <v>-974.175537109375</v>
      </c>
    </row>
    <row r="1997" spans="1:2" ht="12.75">
      <c r="A1997" s="5">
        <v>42481.77083333333</v>
      </c>
      <c r="B1997" s="6">
        <v>-1045.16845703125</v>
      </c>
    </row>
    <row r="1998" spans="1:2" ht="12.75">
      <c r="A1998" s="5">
        <v>42481.78125</v>
      </c>
      <c r="B1998" s="6">
        <v>-1109.67956542969</v>
      </c>
    </row>
    <row r="1999" spans="1:2" ht="12.75">
      <c r="A1999" s="5">
        <v>42481.791666666664</v>
      </c>
      <c r="B1999" s="6">
        <v>-1176.01013183594</v>
      </c>
    </row>
    <row r="2000" spans="1:2" ht="12.75">
      <c r="A2000" s="5">
        <v>42481.80208333333</v>
      </c>
      <c r="B2000" s="6">
        <v>-1187.78100585938</v>
      </c>
    </row>
    <row r="2001" spans="1:2" ht="12.75">
      <c r="A2001" s="5">
        <v>42481.8125</v>
      </c>
      <c r="B2001" s="6">
        <v>-1195.38073730469</v>
      </c>
    </row>
    <row r="2002" spans="1:2" ht="12.75">
      <c r="A2002" s="5">
        <v>42481.822916666664</v>
      </c>
      <c r="B2002" s="6">
        <v>-1152.95764160156</v>
      </c>
    </row>
    <row r="2003" spans="1:2" ht="12.75">
      <c r="A2003" s="5">
        <v>42481.83333333333</v>
      </c>
      <c r="B2003" s="6">
        <v>-1056.634765625</v>
      </c>
    </row>
    <row r="2004" spans="1:2" ht="12.75">
      <c r="A2004" s="5">
        <v>42481.84375</v>
      </c>
      <c r="B2004" s="6">
        <v>-1038.57922363281</v>
      </c>
    </row>
    <row r="2005" spans="1:2" ht="12.75">
      <c r="A2005" s="5">
        <v>42481.854166666664</v>
      </c>
      <c r="B2005" s="6">
        <v>-1024.29235839844</v>
      </c>
    </row>
    <row r="2006" spans="1:2" ht="12.75">
      <c r="A2006" s="5">
        <v>42481.86458333333</v>
      </c>
      <c r="B2006" s="6">
        <v>-998.680786132813</v>
      </c>
    </row>
    <row r="2007" spans="1:2" ht="12.75">
      <c r="A2007" s="5">
        <v>42481.875</v>
      </c>
      <c r="B2007" s="6">
        <v>-959.099365234375</v>
      </c>
    </row>
    <row r="2008" spans="1:2" ht="12.75">
      <c r="A2008" s="5">
        <v>42481.885416666664</v>
      </c>
      <c r="B2008" s="6">
        <v>-869.916931152344</v>
      </c>
    </row>
    <row r="2009" spans="1:2" ht="12.75">
      <c r="A2009" s="5">
        <v>42481.89583333333</v>
      </c>
      <c r="B2009" s="6">
        <v>-873.012329101563</v>
      </c>
    </row>
    <row r="2010" spans="1:2" ht="12.75">
      <c r="A2010" s="5">
        <v>42481.90625</v>
      </c>
      <c r="B2010" s="6">
        <v>-864.113098144531</v>
      </c>
    </row>
    <row r="2011" spans="1:2" ht="12.75">
      <c r="A2011" s="5">
        <v>42481.916666666664</v>
      </c>
      <c r="B2011" s="6">
        <v>-900.722045898438</v>
      </c>
    </row>
    <row r="2012" spans="1:2" ht="12.75">
      <c r="A2012" s="5">
        <v>42481.92708333333</v>
      </c>
      <c r="B2012" s="6">
        <v>-954.583923339844</v>
      </c>
    </row>
    <row r="2013" spans="1:2" ht="12.75">
      <c r="A2013" s="5">
        <v>42481.9375</v>
      </c>
      <c r="B2013" s="6">
        <v>-943.538757324219</v>
      </c>
    </row>
    <row r="2014" spans="1:2" ht="12.75">
      <c r="A2014" s="5">
        <v>42481.947916666664</v>
      </c>
      <c r="B2014" s="6">
        <v>-960.142333984375</v>
      </c>
    </row>
    <row r="2015" spans="1:2" ht="12.75">
      <c r="A2015" s="5">
        <v>42481.95833333333</v>
      </c>
      <c r="B2015" s="6">
        <v>-909.728881835938</v>
      </c>
    </row>
    <row r="2016" spans="1:2" ht="12.75">
      <c r="A2016" s="5">
        <v>42481.96875</v>
      </c>
      <c r="B2016" s="6">
        <v>-857.131225585938</v>
      </c>
    </row>
    <row r="2017" spans="1:2" ht="12.75">
      <c r="A2017" s="5">
        <v>42481.979166666664</v>
      </c>
      <c r="B2017" s="6">
        <v>-850.999267578125</v>
      </c>
    </row>
    <row r="2018" spans="1:2" ht="12.75">
      <c r="A2018" s="5">
        <v>42481.98958333333</v>
      </c>
      <c r="B2018" s="6">
        <v>-880.031616210938</v>
      </c>
    </row>
    <row r="2019" spans="1:2" ht="12.75">
      <c r="A2019" s="5">
        <v>42482</v>
      </c>
      <c r="B2019" s="6">
        <v>-876.199523925781</v>
      </c>
    </row>
    <row r="2020" spans="1:2" ht="12.75">
      <c r="A2020" s="5">
        <v>42482.010416666664</v>
      </c>
      <c r="B2020" s="6">
        <v>-874.672058105469</v>
      </c>
    </row>
    <row r="2021" spans="1:2" ht="12.75">
      <c r="A2021" s="5">
        <v>42482.02083333333</v>
      </c>
      <c r="B2021" s="6">
        <v>-830.673828125</v>
      </c>
    </row>
    <row r="2022" spans="1:2" ht="12.75">
      <c r="A2022" s="5">
        <v>42482.03125</v>
      </c>
      <c r="B2022" s="6">
        <v>-818.831909179688</v>
      </c>
    </row>
    <row r="2023" spans="1:2" ht="12.75">
      <c r="A2023" s="5">
        <v>42482.041666666664</v>
      </c>
      <c r="B2023" s="6">
        <v>-850.946838378906</v>
      </c>
    </row>
    <row r="2024" spans="1:2" ht="12.75">
      <c r="A2024" s="5">
        <v>42482.05208333333</v>
      </c>
      <c r="B2024" s="6">
        <v>-766.054321289063</v>
      </c>
    </row>
    <row r="2025" spans="1:2" ht="12.75">
      <c r="A2025" s="5">
        <v>42482.0625</v>
      </c>
      <c r="B2025" s="6">
        <v>-736.899536132813</v>
      </c>
    </row>
    <row r="2026" spans="1:2" ht="12.75">
      <c r="A2026" s="5">
        <v>42482.072916666664</v>
      </c>
      <c r="B2026" s="6">
        <v>-746.502014160156</v>
      </c>
    </row>
    <row r="2027" spans="1:2" ht="12.75">
      <c r="A2027" s="5">
        <v>42482.08333333333</v>
      </c>
      <c r="B2027" s="6">
        <v>-708.183471679688</v>
      </c>
    </row>
    <row r="2028" spans="1:2" ht="12.75">
      <c r="A2028" s="5">
        <v>42482.09375</v>
      </c>
      <c r="B2028" s="6">
        <v>-802.911804199219</v>
      </c>
    </row>
    <row r="2029" spans="1:2" ht="12.75">
      <c r="A2029" s="5">
        <v>42482.104166666664</v>
      </c>
      <c r="B2029" s="6">
        <v>-818.763732910156</v>
      </c>
    </row>
    <row r="2030" spans="1:2" ht="12.75">
      <c r="A2030" s="5">
        <v>42482.11458333333</v>
      </c>
      <c r="B2030" s="6">
        <v>-820.801391601563</v>
      </c>
    </row>
    <row r="2031" spans="1:2" ht="12.75">
      <c r="A2031" s="5">
        <v>42482.125</v>
      </c>
      <c r="B2031" s="6">
        <v>-810.243347167969</v>
      </c>
    </row>
    <row r="2032" spans="1:2" ht="12.75">
      <c r="A2032" s="5">
        <v>42482.135416666664</v>
      </c>
      <c r="B2032" s="6">
        <v>-799.785888671875</v>
      </c>
    </row>
    <row r="2033" spans="1:2" ht="12.75">
      <c r="A2033" s="5">
        <v>42482.14583333333</v>
      </c>
      <c r="B2033" s="6">
        <v>-811.668151855469</v>
      </c>
    </row>
    <row r="2034" spans="1:2" ht="12.75">
      <c r="A2034" s="5">
        <v>42482.15625</v>
      </c>
      <c r="B2034" s="6">
        <v>-808.008117675781</v>
      </c>
    </row>
    <row r="2035" spans="1:2" ht="12.75">
      <c r="A2035" s="5">
        <v>42482.166666666664</v>
      </c>
      <c r="B2035" s="6">
        <v>-778.220275878906</v>
      </c>
    </row>
    <row r="2036" spans="1:2" ht="12.75">
      <c r="A2036" s="5">
        <v>42482.17708333333</v>
      </c>
      <c r="B2036" s="6">
        <v>-749.89599609375</v>
      </c>
    </row>
    <row r="2037" spans="1:2" ht="12.75">
      <c r="A2037" s="5">
        <v>42482.1875</v>
      </c>
      <c r="B2037" s="6">
        <v>-775.81494140625</v>
      </c>
    </row>
    <row r="2038" spans="1:2" ht="12.75">
      <c r="A2038" s="5">
        <v>42482.197916666664</v>
      </c>
      <c r="B2038" s="6">
        <v>-828.160705566406</v>
      </c>
    </row>
    <row r="2039" spans="1:2" ht="12.75">
      <c r="A2039" s="5">
        <v>42482.20833333333</v>
      </c>
      <c r="B2039" s="6">
        <v>-851.8203125</v>
      </c>
    </row>
    <row r="2040" spans="1:2" ht="12.75">
      <c r="A2040" s="5">
        <v>42482.21875</v>
      </c>
      <c r="B2040" s="6">
        <v>-980.780883789063</v>
      </c>
    </row>
    <row r="2041" spans="1:2" ht="12.75">
      <c r="A2041" s="5">
        <v>42482.229166666664</v>
      </c>
      <c r="B2041" s="6">
        <v>-999.456359863281</v>
      </c>
    </row>
    <row r="2042" spans="1:2" ht="12.75">
      <c r="A2042" s="5">
        <v>42482.23958333333</v>
      </c>
      <c r="B2042" s="6">
        <v>-967.503601074219</v>
      </c>
    </row>
    <row r="2043" spans="1:2" ht="12.75">
      <c r="A2043" s="5">
        <v>42482.25</v>
      </c>
      <c r="B2043" s="6">
        <v>-1005.82623291016</v>
      </c>
    </row>
    <row r="2044" spans="1:2" ht="12.75">
      <c r="A2044" s="5">
        <v>42482.260416666664</v>
      </c>
      <c r="B2044" s="6">
        <v>-1121.83715820313</v>
      </c>
    </row>
    <row r="2045" spans="1:2" ht="12.75">
      <c r="A2045" s="5">
        <v>42482.27083333333</v>
      </c>
      <c r="B2045" s="6">
        <v>-1106.201171875</v>
      </c>
    </row>
    <row r="2046" spans="1:2" ht="12.75">
      <c r="A2046" s="5">
        <v>42482.28125</v>
      </c>
      <c r="B2046" s="6">
        <v>-1079.77221679688</v>
      </c>
    </row>
    <row r="2047" spans="1:2" ht="12.75">
      <c r="A2047" s="5">
        <v>42482.291666666664</v>
      </c>
      <c r="B2047" s="6">
        <v>-1125.38427734375</v>
      </c>
    </row>
    <row r="2048" spans="1:2" ht="12.75">
      <c r="A2048" s="5">
        <v>42482.30208333333</v>
      </c>
      <c r="B2048" s="6">
        <v>-1029.89086914063</v>
      </c>
    </row>
    <row r="2049" spans="1:2" ht="12.75">
      <c r="A2049" s="5">
        <v>42482.3125</v>
      </c>
      <c r="B2049" s="6">
        <v>-978.122497558594</v>
      </c>
    </row>
    <row r="2050" spans="1:2" ht="12.75">
      <c r="A2050" s="5">
        <v>42482.322916666664</v>
      </c>
      <c r="B2050" s="6">
        <v>-893.797485351563</v>
      </c>
    </row>
    <row r="2051" spans="1:2" ht="12.75">
      <c r="A2051" s="5">
        <v>42482.33333333333</v>
      </c>
      <c r="B2051" s="6">
        <v>-874.102661132813</v>
      </c>
    </row>
    <row r="2052" spans="1:2" ht="12.75">
      <c r="A2052" s="5">
        <v>42482.34375</v>
      </c>
      <c r="B2052" s="6">
        <v>-798.649230957031</v>
      </c>
    </row>
    <row r="2053" spans="1:2" ht="12.75">
      <c r="A2053" s="5">
        <v>42482.354166666664</v>
      </c>
      <c r="B2053" s="6">
        <v>-858.078308105469</v>
      </c>
    </row>
    <row r="2054" spans="1:2" ht="12.75">
      <c r="A2054" s="5">
        <v>42482.36458333333</v>
      </c>
      <c r="B2054" s="6">
        <v>-842.948547363281</v>
      </c>
    </row>
    <row r="2055" spans="1:2" ht="12.75">
      <c r="A2055" s="5">
        <v>42482.375</v>
      </c>
      <c r="B2055" s="6">
        <v>-804.219787597656</v>
      </c>
    </row>
    <row r="2056" spans="1:2" ht="12.75">
      <c r="A2056" s="5">
        <v>42482.385416666664</v>
      </c>
      <c r="B2056" s="6">
        <v>-755.31884765625</v>
      </c>
    </row>
    <row r="2057" spans="1:2" ht="12.75">
      <c r="A2057" s="5">
        <v>42482.39583333333</v>
      </c>
      <c r="B2057" s="6">
        <v>-665.7021484375</v>
      </c>
    </row>
    <row r="2058" spans="1:2" ht="12.75">
      <c r="A2058" s="5">
        <v>42482.40625</v>
      </c>
      <c r="B2058" s="6">
        <v>-757.662963867188</v>
      </c>
    </row>
    <row r="2059" spans="1:2" ht="12.75">
      <c r="A2059" s="5">
        <v>42482.416666666664</v>
      </c>
      <c r="B2059" s="6">
        <v>-879.746948242188</v>
      </c>
    </row>
    <row r="2060" spans="1:2" ht="12.75">
      <c r="A2060" s="5">
        <v>42482.42708333333</v>
      </c>
      <c r="B2060" s="6">
        <v>-846.208435058594</v>
      </c>
    </row>
    <row r="2061" spans="1:2" ht="12.75">
      <c r="A2061" s="5">
        <v>42482.4375</v>
      </c>
      <c r="B2061" s="6">
        <v>-857.621704101563</v>
      </c>
    </row>
    <row r="2062" spans="1:2" ht="12.75">
      <c r="A2062" s="5">
        <v>42482.447916666664</v>
      </c>
      <c r="B2062" s="6">
        <v>-917.416625976563</v>
      </c>
    </row>
    <row r="2063" spans="1:2" ht="12.75">
      <c r="A2063" s="5">
        <v>42482.45833333333</v>
      </c>
      <c r="B2063" s="6">
        <v>-934.627624511719</v>
      </c>
    </row>
    <row r="2064" spans="1:2" ht="12.75">
      <c r="A2064" s="5">
        <v>42482.46875</v>
      </c>
      <c r="B2064" s="6">
        <v>-851.600952148438</v>
      </c>
    </row>
    <row r="2065" spans="1:2" ht="12.75">
      <c r="A2065" s="5">
        <v>42482.479166666664</v>
      </c>
      <c r="B2065" s="6">
        <v>-820.063781738281</v>
      </c>
    </row>
    <row r="2066" spans="1:2" ht="12.75">
      <c r="A2066" s="5">
        <v>42482.48958333333</v>
      </c>
      <c r="B2066" s="6">
        <v>-807.341796875</v>
      </c>
    </row>
    <row r="2067" spans="1:2" ht="12.75">
      <c r="A2067" s="5">
        <v>42482.5</v>
      </c>
      <c r="B2067" s="6">
        <v>-756.359558105469</v>
      </c>
    </row>
    <row r="2068" spans="1:2" ht="12.75">
      <c r="A2068" s="5">
        <v>42482.510416666664</v>
      </c>
      <c r="B2068" s="6">
        <v>-685.504211425781</v>
      </c>
    </row>
    <row r="2069" spans="1:2" ht="12.75">
      <c r="A2069" s="5">
        <v>42482.52083333333</v>
      </c>
      <c r="B2069" s="6">
        <v>-745.154174804688</v>
      </c>
    </row>
    <row r="2070" spans="1:2" ht="12.75">
      <c r="A2070" s="5">
        <v>42482.53125</v>
      </c>
      <c r="B2070" s="6">
        <v>-836.318115234375</v>
      </c>
    </row>
    <row r="2071" spans="1:2" ht="12.75">
      <c r="A2071" s="5">
        <v>42482.541666666664</v>
      </c>
      <c r="B2071" s="6">
        <v>-941.825744628906</v>
      </c>
    </row>
    <row r="2072" spans="1:2" ht="12.75">
      <c r="A2072" s="5">
        <v>42482.55208333333</v>
      </c>
      <c r="B2072" s="6">
        <v>-1073.41198730469</v>
      </c>
    </row>
    <row r="2073" spans="1:2" ht="12.75">
      <c r="A2073" s="5">
        <v>42482.5625</v>
      </c>
      <c r="B2073" s="6">
        <v>-1027.49731445313</v>
      </c>
    </row>
    <row r="2074" spans="1:2" ht="12.75">
      <c r="A2074" s="5">
        <v>42482.572916666664</v>
      </c>
      <c r="B2074" s="6">
        <v>-922.932312011719</v>
      </c>
    </row>
    <row r="2075" spans="1:2" ht="12.75">
      <c r="A2075" s="5">
        <v>42482.58333333333</v>
      </c>
      <c r="B2075" s="6">
        <v>-912.6845703125</v>
      </c>
    </row>
    <row r="2076" spans="1:2" ht="12.75">
      <c r="A2076" s="5">
        <v>42482.59375</v>
      </c>
      <c r="B2076" s="6">
        <v>-913.987915039063</v>
      </c>
    </row>
    <row r="2077" spans="1:2" ht="12.75">
      <c r="A2077" s="5">
        <v>42482.604166666664</v>
      </c>
      <c r="B2077" s="6"/>
    </row>
    <row r="2078" spans="1:2" ht="12.75">
      <c r="A2078" s="5">
        <v>42482.61458333333</v>
      </c>
      <c r="B2078" s="6">
        <v>-947.95849609375</v>
      </c>
    </row>
    <row r="2079" spans="1:2" ht="12.75">
      <c r="A2079" s="5">
        <v>42482.625</v>
      </c>
      <c r="B2079" s="6"/>
    </row>
    <row r="2080" spans="1:2" ht="12.75">
      <c r="A2080" s="5">
        <v>42482.635416666664</v>
      </c>
      <c r="B2080" s="6">
        <v>-940.48193359375</v>
      </c>
    </row>
    <row r="2081" spans="1:2" ht="12.75">
      <c r="A2081" s="5">
        <v>42482.64583333333</v>
      </c>
      <c r="B2081" s="6">
        <v>-836.529357910156</v>
      </c>
    </row>
    <row r="2082" spans="1:2" ht="12.75">
      <c r="A2082" s="5">
        <v>42482.65625</v>
      </c>
      <c r="B2082" s="6">
        <v>-898.904113769531</v>
      </c>
    </row>
    <row r="2083" spans="1:2" ht="12.75">
      <c r="A2083" s="5">
        <v>42482.666666666664</v>
      </c>
      <c r="B2083" s="6">
        <v>-989.183715820313</v>
      </c>
    </row>
    <row r="2084" spans="1:2" ht="12.75">
      <c r="A2084" s="5">
        <v>42482.67708333333</v>
      </c>
      <c r="B2084" s="6">
        <v>-1100.17895507813</v>
      </c>
    </row>
    <row r="2085" spans="1:2" ht="12.75">
      <c r="A2085" s="5">
        <v>42482.6875</v>
      </c>
      <c r="B2085" s="6">
        <v>-1111.52075195313</v>
      </c>
    </row>
    <row r="2086" spans="1:2" ht="12.75">
      <c r="A2086" s="5">
        <v>42482.697916666664</v>
      </c>
      <c r="B2086" s="6">
        <v>-1096.84204101563</v>
      </c>
    </row>
    <row r="2087" spans="1:2" ht="12.75">
      <c r="A2087" s="5">
        <v>42482.70833333333</v>
      </c>
      <c r="B2087" s="6">
        <v>-951.351013183594</v>
      </c>
    </row>
    <row r="2088" spans="1:2" ht="12.75">
      <c r="A2088" s="5">
        <v>42482.71875</v>
      </c>
      <c r="B2088" s="6">
        <v>-925.564880371094</v>
      </c>
    </row>
    <row r="2089" spans="1:2" ht="12.75">
      <c r="A2089" s="5">
        <v>42482.729166666664</v>
      </c>
      <c r="B2089" s="6">
        <v>-941.111206054688</v>
      </c>
    </row>
    <row r="2090" spans="1:2" ht="12.75">
      <c r="A2090" s="5">
        <v>42482.73958333333</v>
      </c>
      <c r="B2090" s="6">
        <v>-885.025024414063</v>
      </c>
    </row>
    <row r="2091" spans="1:2" ht="12.75">
      <c r="A2091" s="5">
        <v>42482.75</v>
      </c>
      <c r="B2091" s="6">
        <v>-914.452758789063</v>
      </c>
    </row>
    <row r="2092" spans="1:2" ht="12.75">
      <c r="A2092" s="5">
        <v>42482.760416666664</v>
      </c>
      <c r="B2092" s="6">
        <v>-927.725463867188</v>
      </c>
    </row>
    <row r="2093" spans="1:2" ht="12.75">
      <c r="A2093" s="5">
        <v>42482.77083333333</v>
      </c>
      <c r="B2093" s="6">
        <v>-925.40966796875</v>
      </c>
    </row>
    <row r="2094" spans="1:2" ht="12.75">
      <c r="A2094" s="5">
        <v>42482.78125</v>
      </c>
      <c r="B2094" s="6">
        <v>-978.720642089844</v>
      </c>
    </row>
    <row r="2095" spans="1:2" ht="12.75">
      <c r="A2095" s="5">
        <v>42482.791666666664</v>
      </c>
      <c r="B2095" s="6">
        <v>-998.7080078125</v>
      </c>
    </row>
    <row r="2096" spans="1:2" ht="12.75">
      <c r="A2096" s="5">
        <v>42482.80208333333</v>
      </c>
      <c r="B2096" s="6">
        <v>-1095.43200683594</v>
      </c>
    </row>
    <row r="2097" spans="1:2" ht="12.75">
      <c r="A2097" s="5">
        <v>42482.8125</v>
      </c>
      <c r="B2097" s="6">
        <v>-1122.16748046875</v>
      </c>
    </row>
    <row r="2098" spans="1:2" ht="12.75">
      <c r="A2098" s="5">
        <v>42482.822916666664</v>
      </c>
      <c r="B2098" s="6">
        <v>-1159.05700683594</v>
      </c>
    </row>
    <row r="2099" spans="1:2" ht="12.75">
      <c r="A2099" s="5">
        <v>42482.83333333333</v>
      </c>
      <c r="B2099" s="6">
        <v>-1194.29296875</v>
      </c>
    </row>
    <row r="2100" spans="1:2" ht="12.75">
      <c r="A2100" s="5">
        <v>42482.84375</v>
      </c>
      <c r="B2100" s="6">
        <v>-1163.6259765625</v>
      </c>
    </row>
    <row r="2101" spans="1:2" ht="12.75">
      <c r="A2101" s="5">
        <v>42482.854166666664</v>
      </c>
      <c r="B2101" s="6">
        <v>-1130.52197265625</v>
      </c>
    </row>
    <row r="2102" spans="1:2" ht="12.75">
      <c r="A2102" s="5">
        <v>42482.86458333333</v>
      </c>
      <c r="B2102" s="6">
        <v>-1152.15844726563</v>
      </c>
    </row>
    <row r="2103" spans="1:2" ht="12.75">
      <c r="A2103" s="5">
        <v>42482.875</v>
      </c>
      <c r="B2103" s="6">
        <v>-1073.85009765625</v>
      </c>
    </row>
    <row r="2104" spans="1:2" ht="12.75">
      <c r="A2104" s="5">
        <v>42482.885416666664</v>
      </c>
      <c r="B2104" s="6">
        <v>-963.095886230469</v>
      </c>
    </row>
    <row r="2105" spans="1:2" ht="12.75">
      <c r="A2105" s="5">
        <v>42482.89583333333</v>
      </c>
      <c r="B2105" s="6">
        <v>-997.923583984375</v>
      </c>
    </row>
    <row r="2106" spans="1:2" ht="12.75">
      <c r="A2106" s="5">
        <v>42482.90625</v>
      </c>
      <c r="B2106" s="6">
        <v>-1050.05078125</v>
      </c>
    </row>
    <row r="2107" spans="1:2" ht="12.75">
      <c r="A2107" s="5">
        <v>42482.916666666664</v>
      </c>
      <c r="B2107" s="6">
        <v>-1061.22937011719</v>
      </c>
    </row>
    <row r="2108" spans="1:2" ht="12.75">
      <c r="A2108" s="5">
        <v>42482.92708333333</v>
      </c>
      <c r="B2108" s="6">
        <v>-1022.29803466797</v>
      </c>
    </row>
    <row r="2109" spans="1:2" ht="12.75">
      <c r="A2109" s="5">
        <v>42482.9375</v>
      </c>
      <c r="B2109" s="6">
        <v>-1005.98046875</v>
      </c>
    </row>
    <row r="2110" spans="1:2" ht="12.75">
      <c r="A2110" s="5">
        <v>42482.947916666664</v>
      </c>
      <c r="B2110" s="6">
        <v>-980.614013671875</v>
      </c>
    </row>
    <row r="2111" spans="1:2" ht="12.75">
      <c r="A2111" s="5">
        <v>42482.95833333333</v>
      </c>
      <c r="B2111" s="6">
        <v>-1032.57165527344</v>
      </c>
    </row>
    <row r="2112" spans="1:2" ht="12.75">
      <c r="A2112" s="5">
        <v>42482.96875</v>
      </c>
      <c r="B2112" s="6">
        <v>-977.382080078125</v>
      </c>
    </row>
    <row r="2113" spans="1:2" ht="12.75">
      <c r="A2113" s="5">
        <v>42482.979166666664</v>
      </c>
      <c r="B2113" s="6">
        <v>-1000.88037109375</v>
      </c>
    </row>
    <row r="2114" spans="1:2" ht="12.75">
      <c r="A2114" s="5">
        <v>42482.98958333333</v>
      </c>
      <c r="B2114" s="6">
        <v>-1050.61572265625</v>
      </c>
    </row>
    <row r="2115" spans="1:2" ht="12.75">
      <c r="A2115" s="5">
        <v>42483</v>
      </c>
      <c r="B2115" s="6">
        <v>-1000.37835693359</v>
      </c>
    </row>
    <row r="2116" spans="1:2" ht="12.75">
      <c r="A2116" s="5">
        <v>42483.010416666664</v>
      </c>
      <c r="B2116" s="6">
        <v>-1066.69348144531</v>
      </c>
    </row>
    <row r="2117" spans="1:2" ht="12.75">
      <c r="A2117" s="5">
        <v>42483.02083333333</v>
      </c>
      <c r="B2117" s="6">
        <v>-1066.54846191406</v>
      </c>
    </row>
    <row r="2118" spans="1:2" ht="12.75">
      <c r="A2118" s="5">
        <v>42483.03125</v>
      </c>
      <c r="B2118" s="6">
        <v>-982.520629882813</v>
      </c>
    </row>
    <row r="2119" spans="1:2" ht="12.75">
      <c r="A2119" s="5">
        <v>42483.041666666664</v>
      </c>
      <c r="B2119" s="6">
        <v>-1075.32641601563</v>
      </c>
    </row>
    <row r="2120" spans="1:2" ht="12.75">
      <c r="A2120" s="5">
        <v>42483.05208333333</v>
      </c>
      <c r="B2120" s="6">
        <v>-1034.279296875</v>
      </c>
    </row>
    <row r="2121" spans="1:2" ht="12.75">
      <c r="A2121" s="5">
        <v>42483.0625</v>
      </c>
      <c r="B2121" s="6">
        <v>-1035.72155761719</v>
      </c>
    </row>
    <row r="2122" spans="1:2" ht="12.75">
      <c r="A2122" s="5">
        <v>42483.072916666664</v>
      </c>
      <c r="B2122" s="6">
        <v>-1016.55139160156</v>
      </c>
    </row>
    <row r="2123" spans="1:2" ht="12.75">
      <c r="A2123" s="5">
        <v>42483.08333333333</v>
      </c>
      <c r="B2123" s="6">
        <v>-1044.48156738281</v>
      </c>
    </row>
    <row r="2124" spans="1:2" ht="12.75">
      <c r="A2124" s="5">
        <v>42483.09375</v>
      </c>
      <c r="B2124" s="6">
        <v>-1010.3017578125</v>
      </c>
    </row>
    <row r="2125" spans="1:2" ht="12.75">
      <c r="A2125" s="5">
        <v>42483.104166666664</v>
      </c>
      <c r="B2125" s="6">
        <v>-1022.24444580078</v>
      </c>
    </row>
    <row r="2126" spans="1:2" ht="12.75">
      <c r="A2126" s="5">
        <v>42483.11458333333</v>
      </c>
      <c r="B2126" s="6">
        <v>-1063.6572265625</v>
      </c>
    </row>
    <row r="2127" spans="1:2" ht="12.75">
      <c r="A2127" s="5">
        <v>42483.125</v>
      </c>
      <c r="B2127" s="6">
        <v>-1065.12451171875</v>
      </c>
    </row>
    <row r="2128" spans="1:2" ht="12.75">
      <c r="A2128" s="5">
        <v>42483.135416666664</v>
      </c>
      <c r="B2128" s="6">
        <v>-1034.763671875</v>
      </c>
    </row>
    <row r="2129" spans="1:2" ht="12.75">
      <c r="A2129" s="5">
        <v>42483.14583333333</v>
      </c>
      <c r="B2129" s="6">
        <v>-1045.59069824219</v>
      </c>
    </row>
    <row r="2130" spans="1:2" ht="12.75">
      <c r="A2130" s="5">
        <v>42483.15625</v>
      </c>
      <c r="B2130" s="6">
        <v>-1094.23461914063</v>
      </c>
    </row>
    <row r="2131" spans="1:2" ht="12.75">
      <c r="A2131" s="5">
        <v>42483.166666666664</v>
      </c>
      <c r="B2131" s="6">
        <v>-1068.81176757813</v>
      </c>
    </row>
    <row r="2132" spans="1:2" ht="12.75">
      <c r="A2132" s="5">
        <v>42483.17708333333</v>
      </c>
      <c r="B2132" s="6">
        <v>-1049.98034667969</v>
      </c>
    </row>
    <row r="2133" spans="1:2" ht="12.75">
      <c r="A2133" s="5">
        <v>42483.1875</v>
      </c>
      <c r="B2133" s="6">
        <v>-1027.39123535156</v>
      </c>
    </row>
    <row r="2134" spans="1:2" ht="12.75">
      <c r="A2134" s="5">
        <v>42483.197916666664</v>
      </c>
      <c r="B2134" s="6">
        <v>-1045.76135253906</v>
      </c>
    </row>
    <row r="2135" spans="1:2" ht="12.75">
      <c r="A2135" s="5">
        <v>42483.20833333333</v>
      </c>
      <c r="B2135" s="6">
        <v>-1020.84515380859</v>
      </c>
    </row>
    <row r="2136" spans="1:2" ht="12.75">
      <c r="A2136" s="5">
        <v>42483.21875</v>
      </c>
      <c r="B2136" s="6">
        <v>-1012.78259277344</v>
      </c>
    </row>
    <row r="2137" spans="1:2" ht="12.75">
      <c r="A2137" s="5">
        <v>42483.229166666664</v>
      </c>
      <c r="B2137" s="6">
        <v>-1130.24914550781</v>
      </c>
    </row>
    <row r="2138" spans="1:2" ht="12.75">
      <c r="A2138" s="5">
        <v>42483.23958333333</v>
      </c>
      <c r="B2138" s="6">
        <v>-1160.90747070313</v>
      </c>
    </row>
    <row r="2139" spans="1:2" ht="12.75">
      <c r="A2139" s="5">
        <v>42483.25</v>
      </c>
      <c r="B2139" s="6">
        <v>-1158.43505859375</v>
      </c>
    </row>
    <row r="2140" spans="1:2" ht="12.75">
      <c r="A2140" s="5">
        <v>42483.260416666664</v>
      </c>
      <c r="B2140" s="6">
        <v>-1171.10778808594</v>
      </c>
    </row>
    <row r="2141" spans="1:2" ht="12.75">
      <c r="A2141" s="5">
        <v>42483.27083333333</v>
      </c>
      <c r="B2141" s="6">
        <v>-1191.91552734375</v>
      </c>
    </row>
    <row r="2142" spans="1:2" ht="12.75">
      <c r="A2142" s="5">
        <v>42483.28125</v>
      </c>
      <c r="B2142" s="6">
        <v>-1181.35522460938</v>
      </c>
    </row>
    <row r="2143" spans="1:2" ht="12.75">
      <c r="A2143" s="5">
        <v>42483.291666666664</v>
      </c>
      <c r="B2143" s="6">
        <v>-1173.7568359375</v>
      </c>
    </row>
    <row r="2144" spans="1:2" ht="12.75">
      <c r="A2144" s="5">
        <v>42483.30208333333</v>
      </c>
      <c r="B2144" s="6">
        <v>-1158.93640136719</v>
      </c>
    </row>
    <row r="2145" spans="1:2" ht="12.75">
      <c r="A2145" s="5">
        <v>42483.3125</v>
      </c>
      <c r="B2145" s="6">
        <v>-1128.73864746094</v>
      </c>
    </row>
    <row r="2146" spans="1:2" ht="12.75">
      <c r="A2146" s="5">
        <v>42483.322916666664</v>
      </c>
      <c r="B2146" s="6">
        <v>-1111.9052734375</v>
      </c>
    </row>
    <row r="2147" spans="1:2" ht="12.75">
      <c r="A2147" s="5">
        <v>42483.33333333333</v>
      </c>
      <c r="B2147" s="6">
        <v>-992.169006347656</v>
      </c>
    </row>
    <row r="2148" spans="1:2" ht="12.75">
      <c r="A2148" s="5">
        <v>42483.34375</v>
      </c>
      <c r="B2148" s="6">
        <v>-1009.16735839844</v>
      </c>
    </row>
    <row r="2149" spans="1:2" ht="12.75">
      <c r="A2149" s="5">
        <v>42483.354166666664</v>
      </c>
      <c r="B2149" s="6">
        <v>-970.357666015625</v>
      </c>
    </row>
    <row r="2150" spans="1:2" ht="12.75">
      <c r="A2150" s="5">
        <v>42483.36458333333</v>
      </c>
      <c r="B2150" s="6">
        <v>-933.849731445313</v>
      </c>
    </row>
    <row r="2151" spans="1:2" ht="12.75">
      <c r="A2151" s="5">
        <v>42483.375</v>
      </c>
      <c r="B2151" s="6">
        <v>-921.591674804688</v>
      </c>
    </row>
    <row r="2152" spans="1:2" ht="12.75">
      <c r="A2152" s="5">
        <v>42483.385416666664</v>
      </c>
      <c r="B2152" s="6">
        <v>-868.490295410156</v>
      </c>
    </row>
    <row r="2153" spans="1:2" ht="12.75">
      <c r="A2153" s="5">
        <v>42483.39583333333</v>
      </c>
      <c r="B2153" s="6">
        <v>-863.759216308594</v>
      </c>
    </row>
    <row r="2154" spans="1:2" ht="12.75">
      <c r="A2154" s="5">
        <v>42483.40625</v>
      </c>
      <c r="B2154" s="6">
        <v>-881.989501953125</v>
      </c>
    </row>
    <row r="2155" spans="1:2" ht="12.75">
      <c r="A2155" s="5">
        <v>42483.416666666664</v>
      </c>
      <c r="B2155" s="6">
        <v>-982.826293945313</v>
      </c>
    </row>
    <row r="2156" spans="1:2" ht="12.75">
      <c r="A2156" s="5">
        <v>42483.42708333333</v>
      </c>
      <c r="B2156" s="6">
        <v>-1104.53955078125</v>
      </c>
    </row>
    <row r="2157" spans="1:2" ht="12.75">
      <c r="A2157" s="5">
        <v>42483.4375</v>
      </c>
      <c r="B2157" s="6">
        <v>-1161.43212890625</v>
      </c>
    </row>
    <row r="2158" spans="1:2" ht="12.75">
      <c r="A2158" s="5">
        <v>42483.447916666664</v>
      </c>
      <c r="B2158" s="6">
        <v>-1101.74011230469</v>
      </c>
    </row>
    <row r="2159" spans="1:2" ht="12.75">
      <c r="A2159" s="5">
        <v>42483.45833333333</v>
      </c>
      <c r="B2159" s="6">
        <v>-1069.3603515625</v>
      </c>
    </row>
    <row r="2160" spans="1:2" ht="12.75">
      <c r="A2160" s="5">
        <v>42483.46875</v>
      </c>
      <c r="B2160" s="6">
        <v>-965.148559570313</v>
      </c>
    </row>
    <row r="2161" spans="1:2" ht="12.75">
      <c r="A2161" s="5">
        <v>42483.479166666664</v>
      </c>
      <c r="B2161" s="6">
        <v>-1035.68493652344</v>
      </c>
    </row>
    <row r="2162" spans="1:2" ht="12.75">
      <c r="A2162" s="5">
        <v>42483.48958333333</v>
      </c>
      <c r="B2162" s="6">
        <v>-1074.69836425781</v>
      </c>
    </row>
    <row r="2163" spans="1:2" ht="12.75">
      <c r="A2163" s="5">
        <v>42483.5</v>
      </c>
      <c r="B2163" s="6">
        <v>-1048.50427246094</v>
      </c>
    </row>
    <row r="2164" spans="1:2" ht="12.75">
      <c r="A2164" s="5">
        <v>42483.510416666664</v>
      </c>
      <c r="B2164" s="6">
        <v>-998.929504394531</v>
      </c>
    </row>
    <row r="2165" spans="1:2" ht="12.75">
      <c r="A2165" s="5">
        <v>42483.52083333333</v>
      </c>
      <c r="B2165" s="6">
        <v>-1034.78857421875</v>
      </c>
    </row>
    <row r="2166" spans="1:2" ht="12.75">
      <c r="A2166" s="5">
        <v>42483.53125</v>
      </c>
      <c r="B2166" s="6">
        <v>-1031.5</v>
      </c>
    </row>
    <row r="2167" spans="1:2" ht="12.75">
      <c r="A2167" s="5">
        <v>42483.541666666664</v>
      </c>
      <c r="B2167" s="6">
        <v>-1028.63830566406</v>
      </c>
    </row>
    <row r="2168" spans="1:2" ht="12.75">
      <c r="A2168" s="5">
        <v>42483.55208333333</v>
      </c>
      <c r="B2168" s="6">
        <v>-1032.2197265625</v>
      </c>
    </row>
    <row r="2169" spans="1:2" ht="12.75">
      <c r="A2169" s="5">
        <v>42483.5625</v>
      </c>
      <c r="B2169" s="6">
        <v>-1112.11779785156</v>
      </c>
    </row>
    <row r="2170" spans="1:2" ht="12.75">
      <c r="A2170" s="5">
        <v>42483.572916666664</v>
      </c>
      <c r="B2170" s="6">
        <v>-1189.66223144531</v>
      </c>
    </row>
    <row r="2171" spans="1:2" ht="12.75">
      <c r="A2171" s="5">
        <v>42483.58333333333</v>
      </c>
      <c r="B2171" s="6">
        <v>-1213.09460449219</v>
      </c>
    </row>
    <row r="2172" spans="1:2" ht="12.75">
      <c r="A2172" s="5">
        <v>42483.59375</v>
      </c>
      <c r="B2172" s="6">
        <v>-1208.08544921875</v>
      </c>
    </row>
    <row r="2173" spans="1:2" ht="12.75">
      <c r="A2173" s="5">
        <v>42483.604166666664</v>
      </c>
      <c r="B2173" s="6">
        <v>-1190.83630371094</v>
      </c>
    </row>
    <row r="2174" spans="1:2" ht="12.75">
      <c r="A2174" s="5">
        <v>42483.61458333333</v>
      </c>
      <c r="B2174" s="6">
        <v>-1202.55603027344</v>
      </c>
    </row>
    <row r="2175" spans="1:2" ht="12.75">
      <c r="A2175" s="5">
        <v>42483.625</v>
      </c>
      <c r="B2175" s="6">
        <v>-1152.341796875</v>
      </c>
    </row>
    <row r="2176" spans="1:2" ht="12.75">
      <c r="A2176" s="5">
        <v>42483.635416666664</v>
      </c>
      <c r="B2176" s="6">
        <v>-1132.35241699219</v>
      </c>
    </row>
    <row r="2177" spans="1:2" ht="12.75">
      <c r="A2177" s="5">
        <v>42483.64583333333</v>
      </c>
      <c r="B2177" s="6">
        <v>-1114.70666503906</v>
      </c>
    </row>
    <row r="2178" spans="1:2" ht="12.75">
      <c r="A2178" s="5">
        <v>42483.65625</v>
      </c>
      <c r="B2178" s="6">
        <v>-1132.58020019531</v>
      </c>
    </row>
    <row r="2179" spans="1:2" ht="12.75">
      <c r="A2179" s="5">
        <v>42483.666666666664</v>
      </c>
      <c r="B2179" s="6">
        <v>-1162.71252441406</v>
      </c>
    </row>
    <row r="2180" spans="1:2" ht="12.75">
      <c r="A2180" s="5">
        <v>42483.67708333333</v>
      </c>
      <c r="B2180" s="6">
        <v>-1126.27783203125</v>
      </c>
    </row>
    <row r="2181" spans="1:2" ht="12.75">
      <c r="A2181" s="5">
        <v>42483.6875</v>
      </c>
      <c r="B2181" s="6">
        <v>-1130.09802246094</v>
      </c>
    </row>
    <row r="2182" spans="1:2" ht="12.75">
      <c r="A2182" s="5">
        <v>42483.697916666664</v>
      </c>
      <c r="B2182" s="6">
        <v>-1125.61840820313</v>
      </c>
    </row>
    <row r="2183" spans="1:2" ht="12.75">
      <c r="A2183" s="5">
        <v>42483.70833333333</v>
      </c>
      <c r="B2183" s="6">
        <v>-1152.65478515625</v>
      </c>
    </row>
    <row r="2184" spans="1:2" ht="12.75">
      <c r="A2184" s="5">
        <v>42483.71875</v>
      </c>
      <c r="B2184" s="6">
        <v>-1174.63977050781</v>
      </c>
    </row>
    <row r="2185" spans="1:2" ht="12.75">
      <c r="A2185" s="5">
        <v>42483.729166666664</v>
      </c>
      <c r="B2185" s="6">
        <v>-1182.88598632813</v>
      </c>
    </row>
    <row r="2186" spans="1:2" ht="12.75">
      <c r="A2186" s="5">
        <v>42483.73958333333</v>
      </c>
      <c r="B2186" s="6">
        <v>-1186.0810546875</v>
      </c>
    </row>
    <row r="2187" spans="1:2" ht="12.75">
      <c r="A2187" s="5">
        <v>42483.75</v>
      </c>
      <c r="B2187" s="6">
        <v>-1206.44775390625</v>
      </c>
    </row>
    <row r="2188" spans="1:2" ht="12.75">
      <c r="A2188" s="5">
        <v>42483.760416666664</v>
      </c>
      <c r="B2188" s="6">
        <v>-1224.82434082031</v>
      </c>
    </row>
    <row r="2189" spans="1:2" ht="12.75">
      <c r="A2189" s="5">
        <v>42483.77083333333</v>
      </c>
      <c r="B2189" s="6">
        <v>-1220.51892089844</v>
      </c>
    </row>
    <row r="2190" spans="1:2" ht="12.75">
      <c r="A2190" s="5">
        <v>42483.78125</v>
      </c>
      <c r="B2190" s="6">
        <v>-1311.36596679688</v>
      </c>
    </row>
    <row r="2191" spans="1:2" ht="12.75">
      <c r="A2191" s="5">
        <v>42483.791666666664</v>
      </c>
      <c r="B2191" s="6">
        <v>-1266.43395996094</v>
      </c>
    </row>
    <row r="2192" spans="1:2" ht="12.75">
      <c r="A2192" s="5">
        <v>42483.80208333333</v>
      </c>
      <c r="B2192" s="6">
        <v>-1167.18273925781</v>
      </c>
    </row>
    <row r="2193" spans="1:2" ht="12.75">
      <c r="A2193" s="5">
        <v>42483.8125</v>
      </c>
      <c r="B2193" s="6">
        <v>-1133.72241210938</v>
      </c>
    </row>
    <row r="2194" spans="1:2" ht="12.75">
      <c r="A2194" s="5">
        <v>42483.822916666664</v>
      </c>
      <c r="B2194" s="6">
        <v>-1326.14392089844</v>
      </c>
    </row>
    <row r="2195" spans="1:2" ht="12.75">
      <c r="A2195" s="5">
        <v>42483.83333333333</v>
      </c>
      <c r="B2195" s="6">
        <v>-1395.85302734375</v>
      </c>
    </row>
    <row r="2196" spans="1:2" ht="12.75">
      <c r="A2196" s="5">
        <v>42483.84375</v>
      </c>
      <c r="B2196" s="6">
        <v>-1344.21411132813</v>
      </c>
    </row>
    <row r="2197" spans="1:2" ht="12.75">
      <c r="A2197" s="5">
        <v>42483.854166666664</v>
      </c>
      <c r="B2197" s="6">
        <v>-1242.35681152344</v>
      </c>
    </row>
    <row r="2198" spans="1:2" ht="12.75">
      <c r="A2198" s="5">
        <v>42483.86458333333</v>
      </c>
      <c r="B2198" s="6">
        <v>-1229.09399414063</v>
      </c>
    </row>
    <row r="2199" spans="1:2" ht="12.75">
      <c r="A2199" s="5">
        <v>42483.875</v>
      </c>
      <c r="B2199" s="6">
        <v>-1225.42138671875</v>
      </c>
    </row>
    <row r="2200" spans="1:2" ht="12.75">
      <c r="A2200" s="5">
        <v>42483.885416666664</v>
      </c>
      <c r="B2200" s="6">
        <v>-1266.33349609375</v>
      </c>
    </row>
    <row r="2201" spans="1:2" ht="12.75">
      <c r="A2201" s="5">
        <v>42483.89583333333</v>
      </c>
      <c r="B2201" s="6">
        <v>-1311.29650878906</v>
      </c>
    </row>
    <row r="2202" spans="1:2" ht="12.75">
      <c r="A2202" s="5">
        <v>42483.90625</v>
      </c>
      <c r="B2202" s="6">
        <v>-1302.59411621094</v>
      </c>
    </row>
    <row r="2203" spans="1:2" ht="12.75">
      <c r="A2203" s="5">
        <v>42483.916666666664</v>
      </c>
      <c r="B2203" s="6">
        <v>-1281.85913085938</v>
      </c>
    </row>
    <row r="2204" spans="1:2" ht="12.75">
      <c r="A2204" s="5">
        <v>42483.92708333333</v>
      </c>
      <c r="B2204" s="6">
        <v>-1301.13818359375</v>
      </c>
    </row>
    <row r="2205" spans="1:2" ht="12.75">
      <c r="A2205" s="5">
        <v>42483.9375</v>
      </c>
      <c r="B2205" s="6">
        <v>-1272.22900390625</v>
      </c>
    </row>
    <row r="2206" spans="1:2" ht="12.75">
      <c r="A2206" s="5">
        <v>42483.947916666664</v>
      </c>
      <c r="B2206" s="6">
        <v>-1274.57409667969</v>
      </c>
    </row>
    <row r="2207" spans="1:2" ht="12.75">
      <c r="A2207" s="5">
        <v>42483.95833333333</v>
      </c>
      <c r="B2207" s="6">
        <v>-1254.79870605469</v>
      </c>
    </row>
    <row r="2208" spans="1:2" ht="12.75">
      <c r="A2208" s="5">
        <v>42483.96875</v>
      </c>
      <c r="B2208" s="6">
        <v>-1235.78759765625</v>
      </c>
    </row>
    <row r="2209" spans="1:2" ht="12.75">
      <c r="A2209" s="5">
        <v>42483.979166666664</v>
      </c>
      <c r="B2209" s="6">
        <v>-1131.7138671875</v>
      </c>
    </row>
    <row r="2210" spans="1:2" ht="12.75">
      <c r="A2210" s="5">
        <v>42483.98958333333</v>
      </c>
      <c r="B2210" s="6">
        <v>-1185.55847167969</v>
      </c>
    </row>
    <row r="2211" spans="1:2" ht="12.75">
      <c r="A2211" s="5">
        <v>42484</v>
      </c>
      <c r="B2211" s="6">
        <v>-1183.24731445313</v>
      </c>
    </row>
    <row r="2212" spans="1:2" ht="12.75">
      <c r="A2212" s="5">
        <v>42484.010416666664</v>
      </c>
      <c r="B2212" s="6">
        <v>-1137.99145507813</v>
      </c>
    </row>
    <row r="2213" spans="1:2" ht="12.75">
      <c r="A2213" s="5">
        <v>42484.02083333333</v>
      </c>
      <c r="B2213" s="6">
        <v>-1205.15673828125</v>
      </c>
    </row>
    <row r="2214" spans="1:2" ht="12.75">
      <c r="A2214" s="5">
        <v>42484.03125</v>
      </c>
      <c r="B2214" s="6">
        <v>-1145.73620605469</v>
      </c>
    </row>
    <row r="2215" spans="1:2" ht="12.75">
      <c r="A2215" s="5">
        <v>42484.041666666664</v>
      </c>
      <c r="B2215" s="6">
        <v>-1134.44262695313</v>
      </c>
    </row>
    <row r="2216" spans="1:2" ht="12.75">
      <c r="A2216" s="5">
        <v>42484.05208333333</v>
      </c>
      <c r="B2216" s="6">
        <v>-1119.56872558594</v>
      </c>
    </row>
    <row r="2217" spans="1:2" ht="12.75">
      <c r="A2217" s="5">
        <v>42484.0625</v>
      </c>
      <c r="B2217" s="6">
        <v>-1078.07458496094</v>
      </c>
    </row>
    <row r="2218" spans="1:2" ht="12.75">
      <c r="A2218" s="5">
        <v>42484.072916666664</v>
      </c>
      <c r="B2218" s="6">
        <v>-1020.06561279297</v>
      </c>
    </row>
    <row r="2219" spans="1:2" ht="12.75">
      <c r="A2219" s="5">
        <v>42484.08333333333</v>
      </c>
      <c r="B2219" s="6">
        <v>-959.352233886719</v>
      </c>
    </row>
    <row r="2220" spans="1:2" ht="12.75">
      <c r="A2220" s="5">
        <v>42484.09375</v>
      </c>
      <c r="B2220" s="6">
        <v>-1004.89361572266</v>
      </c>
    </row>
    <row r="2221" spans="1:2" ht="12.75">
      <c r="A2221" s="5">
        <v>42484.104166666664</v>
      </c>
      <c r="B2221" s="6">
        <v>-1043.67541503906</v>
      </c>
    </row>
    <row r="2222" spans="1:2" ht="12.75">
      <c r="A2222" s="5">
        <v>42484.11458333333</v>
      </c>
      <c r="B2222" s="6">
        <v>-1104.29406738281</v>
      </c>
    </row>
    <row r="2223" spans="1:2" ht="12.75">
      <c r="A2223" s="5">
        <v>42484.125</v>
      </c>
      <c r="B2223" s="6">
        <v>-1095.78015136719</v>
      </c>
    </row>
    <row r="2224" spans="1:2" ht="12.75">
      <c r="A2224" s="5">
        <v>42484.135416666664</v>
      </c>
      <c r="B2224" s="6">
        <v>-1051.33752441406</v>
      </c>
    </row>
    <row r="2225" spans="1:2" ht="12.75">
      <c r="A2225" s="5">
        <v>42484.14583333333</v>
      </c>
      <c r="B2225" s="6">
        <v>-1033.900390625</v>
      </c>
    </row>
    <row r="2226" spans="1:2" ht="12.75">
      <c r="A2226" s="5">
        <v>42484.15625</v>
      </c>
      <c r="B2226" s="6">
        <v>-1046.46228027344</v>
      </c>
    </row>
    <row r="2227" spans="1:2" ht="12.75">
      <c r="A2227" s="5">
        <v>42484.166666666664</v>
      </c>
      <c r="B2227" s="6">
        <v>-1038.51550292969</v>
      </c>
    </row>
    <row r="2228" spans="1:2" ht="12.75">
      <c r="A2228" s="5">
        <v>42484.17708333333</v>
      </c>
      <c r="B2228" s="6">
        <v>-1038.95617675781</v>
      </c>
    </row>
    <row r="2229" spans="1:2" ht="12.75">
      <c r="A2229" s="5">
        <v>42484.1875</v>
      </c>
      <c r="B2229" s="6">
        <v>-1029.57312011719</v>
      </c>
    </row>
    <row r="2230" spans="1:2" ht="12.75">
      <c r="A2230" s="5">
        <v>42484.197916666664</v>
      </c>
      <c r="B2230" s="6">
        <v>-1004.69799804688</v>
      </c>
    </row>
    <row r="2231" spans="1:2" ht="12.75">
      <c r="A2231" s="5">
        <v>42484.20833333333</v>
      </c>
      <c r="B2231" s="6">
        <v>-1083.63232421875</v>
      </c>
    </row>
    <row r="2232" spans="1:2" ht="12.75">
      <c r="A2232" s="5">
        <v>42484.21875</v>
      </c>
      <c r="B2232" s="6">
        <v>-1121.28601074219</v>
      </c>
    </row>
    <row r="2233" spans="1:2" ht="12.75">
      <c r="A2233" s="5">
        <v>42484.229166666664</v>
      </c>
      <c r="B2233" s="6">
        <v>-1086.21484375</v>
      </c>
    </row>
    <row r="2234" spans="1:2" ht="12.75">
      <c r="A2234" s="5">
        <v>42484.23958333333</v>
      </c>
      <c r="B2234" s="6">
        <v>-1063.58935546875</v>
      </c>
    </row>
    <row r="2235" spans="1:2" ht="12.75">
      <c r="A2235" s="5">
        <v>42484.25</v>
      </c>
      <c r="B2235" s="6">
        <v>-1069.2841796875</v>
      </c>
    </row>
    <row r="2236" spans="1:2" ht="12.75">
      <c r="A2236" s="5">
        <v>42484.260416666664</v>
      </c>
      <c r="B2236" s="6">
        <v>-1071.27807617188</v>
      </c>
    </row>
    <row r="2237" spans="1:2" ht="12.75">
      <c r="A2237" s="5">
        <v>42484.27083333333</v>
      </c>
      <c r="B2237" s="6">
        <v>-1050.52270507813</v>
      </c>
    </row>
    <row r="2238" spans="1:2" ht="12.75">
      <c r="A2238" s="5">
        <v>42484.28125</v>
      </c>
      <c r="B2238" s="6">
        <v>-1014.72497558594</v>
      </c>
    </row>
    <row r="2239" spans="1:2" ht="12.75">
      <c r="A2239" s="5">
        <v>42484.291666666664</v>
      </c>
      <c r="B2239" s="6">
        <v>-963.74462890625</v>
      </c>
    </row>
    <row r="2240" spans="1:2" ht="12.75">
      <c r="A2240" s="5">
        <v>42484.30208333333</v>
      </c>
      <c r="B2240" s="6">
        <v>-1021.77471923828</v>
      </c>
    </row>
    <row r="2241" spans="1:2" ht="12.75">
      <c r="A2241" s="5">
        <v>42484.3125</v>
      </c>
      <c r="B2241" s="6">
        <v>-1006.52386474609</v>
      </c>
    </row>
    <row r="2242" spans="1:2" ht="12.75">
      <c r="A2242" s="5">
        <v>42484.322916666664</v>
      </c>
      <c r="B2242" s="6">
        <v>-964.466430664063</v>
      </c>
    </row>
    <row r="2243" spans="1:2" ht="12.75">
      <c r="A2243" s="5">
        <v>42484.33333333333</v>
      </c>
      <c r="B2243" s="6">
        <v>-951.68115234375</v>
      </c>
    </row>
    <row r="2244" spans="1:2" ht="12.75">
      <c r="A2244" s="5">
        <v>42484.34375</v>
      </c>
      <c r="B2244" s="6">
        <v>-975.6025390625</v>
      </c>
    </row>
    <row r="2245" spans="1:2" ht="12.75">
      <c r="A2245" s="5">
        <v>42484.354166666664</v>
      </c>
      <c r="B2245" s="6">
        <v>-937.244689941406</v>
      </c>
    </row>
    <row r="2246" spans="1:2" ht="12.75">
      <c r="A2246" s="5">
        <v>42484.36458333333</v>
      </c>
      <c r="B2246" s="6">
        <v>-947.569946289063</v>
      </c>
    </row>
    <row r="2247" spans="1:2" ht="12.75">
      <c r="A2247" s="5">
        <v>42484.375</v>
      </c>
      <c r="B2247" s="6">
        <v>-965.495727539063</v>
      </c>
    </row>
    <row r="2248" spans="1:2" ht="12.75">
      <c r="A2248" s="5">
        <v>42484.385416666664</v>
      </c>
      <c r="B2248" s="6">
        <v>-969.733032226563</v>
      </c>
    </row>
    <row r="2249" spans="1:2" ht="12.75">
      <c r="A2249" s="5">
        <v>42484.39583333333</v>
      </c>
      <c r="B2249" s="6">
        <v>-974.905883789063</v>
      </c>
    </row>
    <row r="2250" spans="1:2" ht="12.75">
      <c r="A2250" s="5">
        <v>42484.40625</v>
      </c>
      <c r="B2250" s="6">
        <v>-1007.86163330078</v>
      </c>
    </row>
    <row r="2251" spans="1:2" ht="12.75">
      <c r="A2251" s="5">
        <v>42484.416666666664</v>
      </c>
      <c r="B2251" s="6">
        <v>-972.371276855469</v>
      </c>
    </row>
    <row r="2252" spans="1:2" ht="12.75">
      <c r="A2252" s="5">
        <v>42484.42708333333</v>
      </c>
      <c r="B2252" s="6">
        <v>-993.888366699219</v>
      </c>
    </row>
    <row r="2253" spans="1:2" ht="12.75">
      <c r="A2253" s="5">
        <v>42484.4375</v>
      </c>
      <c r="B2253" s="6">
        <v>-1019.58953857422</v>
      </c>
    </row>
    <row r="2254" spans="1:2" ht="12.75">
      <c r="A2254" s="5">
        <v>42484.447916666664</v>
      </c>
      <c r="B2254" s="6">
        <v>-1103.50158691406</v>
      </c>
    </row>
    <row r="2255" spans="1:2" ht="12.75">
      <c r="A2255" s="5">
        <v>42484.45833333333</v>
      </c>
      <c r="B2255" s="6">
        <v>-1090.63305664063</v>
      </c>
    </row>
    <row r="2256" spans="1:2" ht="12.75">
      <c r="A2256" s="5">
        <v>42484.46875</v>
      </c>
      <c r="B2256" s="6">
        <v>-1039.20715332031</v>
      </c>
    </row>
    <row r="2257" spans="1:2" ht="12.75">
      <c r="A2257" s="5">
        <v>42484.479166666664</v>
      </c>
      <c r="B2257" s="6">
        <v>-1080.01391601563</v>
      </c>
    </row>
    <row r="2258" spans="1:2" ht="12.75">
      <c r="A2258" s="5">
        <v>42484.48958333333</v>
      </c>
      <c r="B2258" s="6">
        <v>-1063.50695800781</v>
      </c>
    </row>
    <row r="2259" spans="1:2" ht="12.75">
      <c r="A2259" s="5">
        <v>42484.5</v>
      </c>
      <c r="B2259" s="6">
        <v>-1083.04565429688</v>
      </c>
    </row>
    <row r="2260" spans="1:2" ht="12.75">
      <c r="A2260" s="5">
        <v>42484.510416666664</v>
      </c>
      <c r="B2260" s="6">
        <v>-1093.08410644531</v>
      </c>
    </row>
    <row r="2261" spans="1:2" ht="12.75">
      <c r="A2261" s="5">
        <v>42484.52083333333</v>
      </c>
      <c r="B2261" s="6">
        <v>-1107.07507324219</v>
      </c>
    </row>
    <row r="2262" spans="1:2" ht="12.75">
      <c r="A2262" s="5">
        <v>42484.53125</v>
      </c>
      <c r="B2262" s="6">
        <v>-1100.55261230469</v>
      </c>
    </row>
    <row r="2263" spans="1:2" ht="12.75">
      <c r="A2263" s="5">
        <v>42484.541666666664</v>
      </c>
      <c r="B2263" s="6">
        <v>-1117.78137207031</v>
      </c>
    </row>
    <row r="2264" spans="1:2" ht="12.75">
      <c r="A2264" s="5">
        <v>42484.55208333333</v>
      </c>
      <c r="B2264" s="6">
        <v>-1094.74731445313</v>
      </c>
    </row>
    <row r="2265" spans="1:2" ht="12.75">
      <c r="A2265" s="5">
        <v>42484.5625</v>
      </c>
      <c r="B2265" s="6">
        <v>-1075.48486328125</v>
      </c>
    </row>
    <row r="2266" spans="1:2" ht="12.75">
      <c r="A2266" s="5">
        <v>42484.572916666664</v>
      </c>
      <c r="B2266" s="6">
        <v>-1084.96923828125</v>
      </c>
    </row>
    <row r="2267" spans="1:2" ht="12.75">
      <c r="A2267" s="5">
        <v>42484.58333333333</v>
      </c>
      <c r="B2267" s="6">
        <v>-1129.69616699219</v>
      </c>
    </row>
    <row r="2268" spans="1:2" ht="12.75">
      <c r="A2268" s="5">
        <v>42484.59375</v>
      </c>
      <c r="B2268" s="6">
        <v>-1135.81567382813</v>
      </c>
    </row>
    <row r="2269" spans="1:2" ht="12.75">
      <c r="A2269" s="5">
        <v>42484.604166666664</v>
      </c>
      <c r="B2269" s="6">
        <v>-1124.04760742188</v>
      </c>
    </row>
    <row r="2270" spans="1:2" ht="12.75">
      <c r="A2270" s="5">
        <v>42484.61458333333</v>
      </c>
      <c r="B2270" s="6">
        <v>-1175.09362792969</v>
      </c>
    </row>
    <row r="2271" spans="1:2" ht="12.75">
      <c r="A2271" s="5">
        <v>42484.625</v>
      </c>
      <c r="B2271" s="6">
        <v>-1175.65881347656</v>
      </c>
    </row>
    <row r="2272" spans="1:2" ht="12.75">
      <c r="A2272" s="5">
        <v>42484.635416666664</v>
      </c>
      <c r="B2272" s="6">
        <v>-1242.75671386719</v>
      </c>
    </row>
    <row r="2273" spans="1:2" ht="12.75">
      <c r="A2273" s="5">
        <v>42484.64583333333</v>
      </c>
      <c r="B2273" s="6">
        <v>-1243.8505859375</v>
      </c>
    </row>
    <row r="2274" spans="1:2" ht="12.75">
      <c r="A2274" s="5">
        <v>42484.65625</v>
      </c>
      <c r="B2274" s="6">
        <v>-1264.42834472656</v>
      </c>
    </row>
    <row r="2275" spans="1:2" ht="12.75">
      <c r="A2275" s="5">
        <v>42484.666666666664</v>
      </c>
      <c r="B2275" s="6">
        <v>-1251.43713378906</v>
      </c>
    </row>
    <row r="2276" spans="1:2" ht="12.75">
      <c r="A2276" s="5">
        <v>42484.67708333333</v>
      </c>
      <c r="B2276" s="6">
        <v>-1215.47692871094</v>
      </c>
    </row>
    <row r="2277" spans="1:2" ht="12.75">
      <c r="A2277" s="5">
        <v>42484.6875</v>
      </c>
      <c r="B2277" s="6">
        <v>-1208.27233886719</v>
      </c>
    </row>
    <row r="2278" spans="1:2" ht="12.75">
      <c r="A2278" s="5">
        <v>42484.697916666664</v>
      </c>
      <c r="B2278" s="6">
        <v>-1220.21423339844</v>
      </c>
    </row>
    <row r="2279" spans="1:2" ht="12.75">
      <c r="A2279" s="5">
        <v>42484.70833333333</v>
      </c>
      <c r="B2279" s="6">
        <v>-1224.33666992188</v>
      </c>
    </row>
    <row r="2280" spans="1:2" ht="12.75">
      <c r="A2280" s="5">
        <v>42484.71875</v>
      </c>
      <c r="B2280" s="6">
        <v>-1276.19885253906</v>
      </c>
    </row>
    <row r="2281" spans="1:2" ht="12.75">
      <c r="A2281" s="5">
        <v>42484.729166666664</v>
      </c>
      <c r="B2281" s="6">
        <v>-1259.12475585938</v>
      </c>
    </row>
    <row r="2282" spans="1:2" ht="12.75">
      <c r="A2282" s="5">
        <v>42484.73958333333</v>
      </c>
      <c r="B2282" s="6">
        <v>-1222.77136230469</v>
      </c>
    </row>
    <row r="2283" spans="1:2" ht="12.75">
      <c r="A2283" s="5">
        <v>42484.75</v>
      </c>
      <c r="B2283" s="6">
        <v>-1196.87170410156</v>
      </c>
    </row>
    <row r="2284" spans="1:2" ht="12.75">
      <c r="A2284" s="5">
        <v>42484.760416666664</v>
      </c>
      <c r="B2284" s="6">
        <v>-1154.06286621094</v>
      </c>
    </row>
    <row r="2285" spans="1:2" ht="12.75">
      <c r="A2285" s="5">
        <v>42484.77083333333</v>
      </c>
      <c r="B2285" s="6">
        <v>-1167.21337890625</v>
      </c>
    </row>
    <row r="2286" spans="1:2" ht="12.75">
      <c r="A2286" s="5">
        <v>42484.78125</v>
      </c>
      <c r="B2286" s="6">
        <v>-1224.72875976563</v>
      </c>
    </row>
    <row r="2287" spans="1:2" ht="12.75">
      <c r="A2287" s="5">
        <v>42484.791666666664</v>
      </c>
      <c r="B2287" s="6">
        <v>-1242.546875</v>
      </c>
    </row>
    <row r="2288" spans="1:2" ht="12.75">
      <c r="A2288" s="5">
        <v>42484.80208333333</v>
      </c>
      <c r="B2288" s="6">
        <v>-1259.57897949219</v>
      </c>
    </row>
    <row r="2289" spans="1:2" ht="12.75">
      <c r="A2289" s="5">
        <v>42484.8125</v>
      </c>
      <c r="B2289" s="6">
        <v>-1232.8759765625</v>
      </c>
    </row>
    <row r="2290" spans="1:2" ht="12.75">
      <c r="A2290" s="5">
        <v>42484.822916666664</v>
      </c>
      <c r="B2290" s="6">
        <v>-1081.51171875</v>
      </c>
    </row>
    <row r="2291" spans="1:2" ht="12.75">
      <c r="A2291" s="5">
        <v>42484.83333333333</v>
      </c>
      <c r="B2291" s="6">
        <v>-1014.29888916016</v>
      </c>
    </row>
    <row r="2292" spans="1:2" ht="12.75">
      <c r="A2292" s="5">
        <v>42484.84375</v>
      </c>
      <c r="B2292" s="6">
        <v>-1008.35266113281</v>
      </c>
    </row>
    <row r="2293" spans="1:2" ht="12.75">
      <c r="A2293" s="5">
        <v>42484.854166666664</v>
      </c>
      <c r="B2293" s="6">
        <v>-932.325378417969</v>
      </c>
    </row>
    <row r="2294" spans="1:2" ht="12.75">
      <c r="A2294" s="5">
        <v>42484.86458333333</v>
      </c>
      <c r="B2294" s="6">
        <v>-900.364868164063</v>
      </c>
    </row>
    <row r="2295" spans="1:2" ht="12.75">
      <c r="A2295" s="5">
        <v>42484.875</v>
      </c>
      <c r="B2295" s="6">
        <v>-886.672668457031</v>
      </c>
    </row>
    <row r="2296" spans="1:2" ht="12.75">
      <c r="A2296" s="5">
        <v>42484.885416666664</v>
      </c>
      <c r="B2296" s="6">
        <v>-872.315185546875</v>
      </c>
    </row>
    <row r="2297" spans="1:2" ht="12.75">
      <c r="A2297" s="5">
        <v>42484.89583333333</v>
      </c>
      <c r="B2297" s="6">
        <v>-874.546630859375</v>
      </c>
    </row>
    <row r="2298" spans="1:2" ht="12.75">
      <c r="A2298" s="5">
        <v>42484.90625</v>
      </c>
      <c r="B2298" s="6">
        <v>-850.224731445313</v>
      </c>
    </row>
    <row r="2299" spans="1:2" ht="12.75">
      <c r="A2299" s="5">
        <v>42484.916666666664</v>
      </c>
      <c r="B2299" s="6">
        <v>-888.569091796875</v>
      </c>
    </row>
    <row r="2300" spans="1:2" ht="12.75">
      <c r="A2300" s="5">
        <v>42484.92708333333</v>
      </c>
      <c r="B2300" s="6">
        <v>-901.951782226563</v>
      </c>
    </row>
    <row r="2301" spans="1:2" ht="12.75">
      <c r="A2301" s="5">
        <v>42484.9375</v>
      </c>
      <c r="B2301" s="6">
        <v>-902.115539550781</v>
      </c>
    </row>
    <row r="2302" spans="1:2" ht="12.75">
      <c r="A2302" s="5">
        <v>42484.947916666664</v>
      </c>
      <c r="B2302" s="6">
        <v>-914.736083984375</v>
      </c>
    </row>
    <row r="2303" spans="1:2" ht="12.75">
      <c r="A2303" s="5">
        <v>42484.95833333333</v>
      </c>
      <c r="B2303" s="6">
        <v>-929.813598632813</v>
      </c>
    </row>
    <row r="2304" spans="1:2" ht="12.75">
      <c r="A2304" s="5">
        <v>42484.96875</v>
      </c>
      <c r="B2304" s="6">
        <v>-955.654174804688</v>
      </c>
    </row>
    <row r="2305" spans="1:2" ht="12.75">
      <c r="A2305" s="5">
        <v>42484.979166666664</v>
      </c>
      <c r="B2305" s="6">
        <v>-910.188659667969</v>
      </c>
    </row>
    <row r="2306" spans="1:2" ht="12.75">
      <c r="A2306" s="5">
        <v>42484.98958333333</v>
      </c>
      <c r="B2306" s="6">
        <v>-875.004699707031</v>
      </c>
    </row>
    <row r="2307" spans="1:2" ht="12.75">
      <c r="A2307" s="5">
        <v>42485</v>
      </c>
      <c r="B2307" s="6">
        <v>-907.509826660156</v>
      </c>
    </row>
    <row r="2308" spans="1:2" ht="12.75">
      <c r="A2308" s="5">
        <v>42485.010416666664</v>
      </c>
      <c r="B2308" s="6">
        <v>-919.852111816406</v>
      </c>
    </row>
    <row r="2309" spans="1:2" ht="12.75">
      <c r="A2309" s="5">
        <v>42485.02083333333</v>
      </c>
      <c r="B2309" s="6">
        <v>-787.854064941406</v>
      </c>
    </row>
    <row r="2310" spans="1:2" ht="12.75">
      <c r="A2310" s="5">
        <v>42485.03125</v>
      </c>
      <c r="B2310" s="6">
        <v>-750.076843261719</v>
      </c>
    </row>
    <row r="2311" spans="1:2" ht="12.75">
      <c r="A2311" s="5">
        <v>42485.041666666664</v>
      </c>
      <c r="B2311" s="6">
        <v>-822.841735839844</v>
      </c>
    </row>
    <row r="2312" spans="1:2" ht="12.75">
      <c r="A2312" s="5">
        <v>42485.05208333333</v>
      </c>
      <c r="B2312" s="6">
        <v>-831.593444824219</v>
      </c>
    </row>
    <row r="2313" spans="1:2" ht="12.75">
      <c r="A2313" s="5">
        <v>42485.0625</v>
      </c>
      <c r="B2313" s="6">
        <v>-851.021362304688</v>
      </c>
    </row>
    <row r="2314" spans="1:2" ht="12.75">
      <c r="A2314" s="5">
        <v>42485.072916666664</v>
      </c>
      <c r="B2314" s="6">
        <v>-851.506103515625</v>
      </c>
    </row>
    <row r="2315" spans="1:2" ht="12.75">
      <c r="A2315" s="5">
        <v>42485.08333333333</v>
      </c>
      <c r="B2315" s="6">
        <v>-853.905578613281</v>
      </c>
    </row>
    <row r="2316" spans="1:2" ht="12.75">
      <c r="A2316" s="5">
        <v>42485.09375</v>
      </c>
      <c r="B2316" s="6">
        <v>-789.335998535156</v>
      </c>
    </row>
    <row r="2317" spans="1:2" ht="12.75">
      <c r="A2317" s="5">
        <v>42485.104166666664</v>
      </c>
      <c r="B2317" s="6">
        <v>-774.603332519531</v>
      </c>
    </row>
    <row r="2318" spans="1:2" ht="12.75">
      <c r="A2318" s="5">
        <v>42485.11458333333</v>
      </c>
      <c r="B2318" s="6">
        <v>-804.997680664063</v>
      </c>
    </row>
    <row r="2319" spans="1:2" ht="12.75">
      <c r="A2319" s="5">
        <v>42485.125</v>
      </c>
      <c r="B2319" s="6">
        <v>-816.712829589844</v>
      </c>
    </row>
    <row r="2320" spans="1:2" ht="12.75">
      <c r="A2320" s="5">
        <v>42485.135416666664</v>
      </c>
      <c r="B2320" s="6">
        <v>-783.747192382813</v>
      </c>
    </row>
    <row r="2321" spans="1:2" ht="12.75">
      <c r="A2321" s="5">
        <v>42485.14583333333</v>
      </c>
      <c r="B2321" s="6">
        <v>-764.114807128906</v>
      </c>
    </row>
    <row r="2322" spans="1:2" ht="12.75">
      <c r="A2322" s="5">
        <v>42485.15625</v>
      </c>
      <c r="B2322" s="6">
        <v>-728.14697265625</v>
      </c>
    </row>
    <row r="2323" spans="1:2" ht="12.75">
      <c r="A2323" s="5">
        <v>42485.166666666664</v>
      </c>
      <c r="B2323" s="6">
        <v>-765.107116699219</v>
      </c>
    </row>
    <row r="2324" spans="1:2" ht="12.75">
      <c r="A2324" s="5">
        <v>42485.17708333333</v>
      </c>
      <c r="B2324" s="6">
        <v>-781.325439453125</v>
      </c>
    </row>
    <row r="2325" spans="1:2" ht="12.75">
      <c r="A2325" s="5">
        <v>42485.1875</v>
      </c>
      <c r="B2325" s="6">
        <v>-735.116455078125</v>
      </c>
    </row>
    <row r="2326" spans="1:2" ht="12.75">
      <c r="A2326" s="5">
        <v>42485.197916666664</v>
      </c>
      <c r="B2326" s="6">
        <v>-723.539733886719</v>
      </c>
    </row>
    <row r="2327" spans="1:2" ht="12.75">
      <c r="A2327" s="5">
        <v>42485.20833333333</v>
      </c>
      <c r="B2327" s="6">
        <v>-773.082397460938</v>
      </c>
    </row>
    <row r="2328" spans="1:2" ht="12.75">
      <c r="A2328" s="5">
        <v>42485.21875</v>
      </c>
      <c r="B2328" s="6">
        <v>-881.878723144531</v>
      </c>
    </row>
    <row r="2329" spans="1:2" ht="12.75">
      <c r="A2329" s="5">
        <v>42485.229166666664</v>
      </c>
      <c r="B2329" s="6">
        <v>-900.950622558594</v>
      </c>
    </row>
    <row r="2330" spans="1:2" ht="12.75">
      <c r="A2330" s="5">
        <v>42485.23958333333</v>
      </c>
      <c r="B2330" s="6">
        <v>-860.608154296875</v>
      </c>
    </row>
    <row r="2331" spans="1:2" ht="12.75">
      <c r="A2331" s="5">
        <v>42485.25</v>
      </c>
      <c r="B2331" s="6">
        <v>-835.62353515625</v>
      </c>
    </row>
    <row r="2332" spans="1:2" ht="12.75">
      <c r="A2332" s="5">
        <v>42485.260416666664</v>
      </c>
      <c r="B2332" s="6">
        <v>-917.374267578125</v>
      </c>
    </row>
    <row r="2333" spans="1:2" ht="12.75">
      <c r="A2333" s="5">
        <v>42485.27083333333</v>
      </c>
      <c r="B2333" s="6">
        <v>-901.905151367188</v>
      </c>
    </row>
    <row r="2334" spans="1:2" ht="12.75">
      <c r="A2334" s="5">
        <v>42485.28125</v>
      </c>
      <c r="B2334" s="6">
        <v>-905.52197265625</v>
      </c>
    </row>
    <row r="2335" spans="1:2" ht="12.75">
      <c r="A2335" s="5">
        <v>42485.291666666664</v>
      </c>
      <c r="B2335" s="6">
        <v>-804.168151855469</v>
      </c>
    </row>
    <row r="2336" spans="1:2" ht="12.75">
      <c r="A2336" s="5">
        <v>42485.30208333333</v>
      </c>
      <c r="B2336" s="6">
        <v>-647.749084472656</v>
      </c>
    </row>
    <row r="2337" spans="1:2" ht="12.75">
      <c r="A2337" s="5">
        <v>42485.3125</v>
      </c>
      <c r="B2337" s="6">
        <v>-569.505920410156</v>
      </c>
    </row>
    <row r="2338" spans="1:2" ht="12.75">
      <c r="A2338" s="5">
        <v>42485.322916666664</v>
      </c>
      <c r="B2338" s="6">
        <v>-569.539611816406</v>
      </c>
    </row>
    <row r="2339" spans="1:2" ht="12.75">
      <c r="A2339" s="5">
        <v>42485.33333333333</v>
      </c>
      <c r="B2339" s="6">
        <v>-578.085754394531</v>
      </c>
    </row>
    <row r="2340" spans="1:2" ht="12.75">
      <c r="A2340" s="5">
        <v>42485.34375</v>
      </c>
      <c r="B2340" s="6">
        <v>-611.29931640625</v>
      </c>
    </row>
    <row r="2341" spans="1:2" ht="12.75">
      <c r="A2341" s="5">
        <v>42485.354166666664</v>
      </c>
      <c r="B2341" s="6">
        <v>-610.8134765625</v>
      </c>
    </row>
    <row r="2342" spans="1:2" ht="12.75">
      <c r="A2342" s="5">
        <v>42485.36458333333</v>
      </c>
      <c r="B2342" s="6">
        <v>-714.878356933594</v>
      </c>
    </row>
    <row r="2343" spans="1:2" ht="12.75">
      <c r="A2343" s="5">
        <v>42485.375</v>
      </c>
      <c r="B2343" s="6">
        <v>-761.720642089844</v>
      </c>
    </row>
    <row r="2344" spans="1:2" ht="12.75">
      <c r="A2344" s="5">
        <v>42485.385416666664</v>
      </c>
      <c r="B2344" s="6">
        <v>-738.934936523438</v>
      </c>
    </row>
    <row r="2345" spans="1:2" ht="12.75">
      <c r="A2345" s="5">
        <v>42485.39583333333</v>
      </c>
      <c r="B2345" s="6">
        <v>-770.394165039063</v>
      </c>
    </row>
    <row r="2346" spans="1:2" ht="12.75">
      <c r="A2346" s="5">
        <v>42485.40625</v>
      </c>
      <c r="B2346" s="6">
        <v>-739.244750976563</v>
      </c>
    </row>
    <row r="2347" spans="1:2" ht="12.75">
      <c r="A2347" s="5">
        <v>42485.416666666664</v>
      </c>
      <c r="B2347" s="6">
        <v>-775.303955078125</v>
      </c>
    </row>
    <row r="2348" spans="1:2" ht="12.75">
      <c r="A2348" s="5">
        <v>42485.42708333333</v>
      </c>
      <c r="B2348" s="6">
        <v>-796.684020996094</v>
      </c>
    </row>
    <row r="2349" spans="1:2" ht="12.75">
      <c r="A2349" s="5">
        <v>42485.4375</v>
      </c>
      <c r="B2349" s="6">
        <v>-766.726989746094</v>
      </c>
    </row>
    <row r="2350" spans="1:2" ht="12.75">
      <c r="A2350" s="5">
        <v>42485.447916666664</v>
      </c>
      <c r="B2350" s="6">
        <v>-787.143005371094</v>
      </c>
    </row>
    <row r="2351" spans="1:2" ht="12.75">
      <c r="A2351" s="5">
        <v>42485.45833333333</v>
      </c>
      <c r="B2351" s="6">
        <v>-787.358581542969</v>
      </c>
    </row>
    <row r="2352" spans="1:2" ht="12.75">
      <c r="A2352" s="5">
        <v>42485.46875</v>
      </c>
      <c r="B2352" s="6">
        <v>-811.678344726563</v>
      </c>
    </row>
    <row r="2353" spans="1:2" ht="12.75">
      <c r="A2353" s="5">
        <v>42485.479166666664</v>
      </c>
      <c r="B2353" s="6">
        <v>-830.17236328125</v>
      </c>
    </row>
    <row r="2354" spans="1:2" ht="12.75">
      <c r="A2354" s="5">
        <v>42485.48958333333</v>
      </c>
      <c r="B2354" s="6">
        <v>-789.592895507813</v>
      </c>
    </row>
    <row r="2355" spans="1:2" ht="12.75">
      <c r="A2355" s="5">
        <v>42485.5</v>
      </c>
      <c r="B2355" s="6">
        <v>-796.745727539063</v>
      </c>
    </row>
    <row r="2356" spans="1:2" ht="12.75">
      <c r="A2356" s="5">
        <v>42485.510416666664</v>
      </c>
      <c r="B2356" s="6">
        <v>-802.878356933594</v>
      </c>
    </row>
    <row r="2357" spans="1:2" ht="12.75">
      <c r="A2357" s="5">
        <v>42485.52083333333</v>
      </c>
      <c r="B2357" s="6">
        <v>-781.205932617188</v>
      </c>
    </row>
    <row r="2358" spans="1:2" ht="12.75">
      <c r="A2358" s="5">
        <v>42485.53125</v>
      </c>
      <c r="B2358" s="6">
        <v>-822.514953613281</v>
      </c>
    </row>
    <row r="2359" spans="1:2" ht="12.75">
      <c r="A2359" s="5">
        <v>42485.541666666664</v>
      </c>
      <c r="B2359" s="6">
        <v>-802.340698242188</v>
      </c>
    </row>
    <row r="2360" spans="1:2" ht="12.75">
      <c r="A2360" s="5">
        <v>42485.55208333333</v>
      </c>
      <c r="B2360" s="6">
        <v>-728.425354003906</v>
      </c>
    </row>
    <row r="2361" spans="1:2" ht="12.75">
      <c r="A2361" s="5">
        <v>42485.5625</v>
      </c>
      <c r="B2361" s="6">
        <v>-705.230651855469</v>
      </c>
    </row>
    <row r="2362" spans="1:2" ht="12.75">
      <c r="A2362" s="5">
        <v>42485.572916666664</v>
      </c>
      <c r="B2362" s="6">
        <v>-728.685791015625</v>
      </c>
    </row>
    <row r="2363" spans="1:2" ht="12.75">
      <c r="A2363" s="5">
        <v>42485.58333333333</v>
      </c>
      <c r="B2363" s="6">
        <v>-752.200500488281</v>
      </c>
    </row>
    <row r="2364" spans="1:2" ht="12.75">
      <c r="A2364" s="5">
        <v>42485.59375</v>
      </c>
      <c r="B2364" s="6">
        <v>-761.97509765625</v>
      </c>
    </row>
    <row r="2365" spans="1:2" ht="12.75">
      <c r="A2365" s="5">
        <v>42485.604166666664</v>
      </c>
      <c r="B2365" s="6">
        <v>-766.735656738281</v>
      </c>
    </row>
    <row r="2366" spans="1:2" ht="12.75">
      <c r="A2366" s="5">
        <v>42485.61458333333</v>
      </c>
      <c r="B2366" s="6">
        <v>-818.450500488281</v>
      </c>
    </row>
    <row r="2367" spans="1:2" ht="12.75">
      <c r="A2367" s="5">
        <v>42485.625</v>
      </c>
      <c r="B2367" s="6">
        <v>-771.077087402344</v>
      </c>
    </row>
    <row r="2368" spans="1:2" ht="12.75">
      <c r="A2368" s="5">
        <v>42485.635416666664</v>
      </c>
      <c r="B2368" s="6">
        <v>-849.421936035156</v>
      </c>
    </row>
    <row r="2369" spans="1:2" ht="12.75">
      <c r="A2369" s="5">
        <v>42485.64583333333</v>
      </c>
      <c r="B2369" s="6">
        <v>-915.3330078125</v>
      </c>
    </row>
    <row r="2370" spans="1:2" ht="12.75">
      <c r="A2370" s="5">
        <v>42485.65625</v>
      </c>
      <c r="B2370" s="6">
        <v>-967.059448242188</v>
      </c>
    </row>
    <row r="2371" spans="1:2" ht="12.75">
      <c r="A2371" s="5">
        <v>42485.666666666664</v>
      </c>
      <c r="B2371" s="6">
        <v>-953.203308105469</v>
      </c>
    </row>
    <row r="2372" spans="1:2" ht="12.75">
      <c r="A2372" s="5">
        <v>42485.67708333333</v>
      </c>
      <c r="B2372" s="6">
        <v>-904.545715332031</v>
      </c>
    </row>
    <row r="2373" spans="1:2" ht="12.75">
      <c r="A2373" s="5">
        <v>42485.6875</v>
      </c>
      <c r="B2373" s="6">
        <v>-1005.38006591797</v>
      </c>
    </row>
    <row r="2374" spans="1:2" ht="12.75">
      <c r="A2374" s="5">
        <v>42485.697916666664</v>
      </c>
      <c r="B2374" s="6">
        <v>-1040.55615234375</v>
      </c>
    </row>
    <row r="2375" spans="1:2" ht="12.75">
      <c r="A2375" s="5">
        <v>42485.70833333333</v>
      </c>
      <c r="B2375" s="6">
        <v>-1035.91955566406</v>
      </c>
    </row>
    <row r="2376" spans="1:2" ht="12.75">
      <c r="A2376" s="5">
        <v>42485.71875</v>
      </c>
      <c r="B2376" s="6">
        <v>-1008.16632080078</v>
      </c>
    </row>
    <row r="2377" spans="1:2" ht="12.75">
      <c r="A2377" s="5">
        <v>42485.729166666664</v>
      </c>
      <c r="B2377" s="6">
        <v>-1054.47741699219</v>
      </c>
    </row>
    <row r="2378" spans="1:2" ht="12.75">
      <c r="A2378" s="5">
        <v>42485.73958333333</v>
      </c>
      <c r="B2378" s="6">
        <v>-1097.20812988281</v>
      </c>
    </row>
    <row r="2379" spans="1:2" ht="12.75">
      <c r="A2379" s="5">
        <v>42485.75</v>
      </c>
      <c r="B2379" s="6">
        <v>-1110.75354003906</v>
      </c>
    </row>
    <row r="2380" spans="1:2" ht="12.75">
      <c r="A2380" s="5">
        <v>42485.760416666664</v>
      </c>
      <c r="B2380" s="6">
        <v>-1098.33239746094</v>
      </c>
    </row>
    <row r="2381" spans="1:2" ht="12.75">
      <c r="A2381" s="5">
        <v>42485.77083333333</v>
      </c>
      <c r="B2381" s="6">
        <v>-1185.43981933594</v>
      </c>
    </row>
    <row r="2382" spans="1:2" ht="12.75">
      <c r="A2382" s="5">
        <v>42485.78125</v>
      </c>
      <c r="B2382" s="6">
        <v>-1161.72692871094</v>
      </c>
    </row>
    <row r="2383" spans="1:2" ht="12.75">
      <c r="A2383" s="5">
        <v>42485.791666666664</v>
      </c>
      <c r="B2383" s="6">
        <v>-1142.77673339844</v>
      </c>
    </row>
    <row r="2384" spans="1:2" ht="12.75">
      <c r="A2384" s="5">
        <v>42485.80208333333</v>
      </c>
      <c r="B2384" s="6">
        <v>-1103.09558105469</v>
      </c>
    </row>
    <row r="2385" spans="1:2" ht="12.75">
      <c r="A2385" s="5">
        <v>42485.8125</v>
      </c>
      <c r="B2385" s="6">
        <v>-1092.30029296875</v>
      </c>
    </row>
    <row r="2386" spans="1:2" ht="12.75">
      <c r="A2386" s="5">
        <v>42485.822916666664</v>
      </c>
      <c r="B2386" s="6">
        <v>-1013.07672119141</v>
      </c>
    </row>
    <row r="2387" spans="1:2" ht="12.75">
      <c r="A2387" s="5">
        <v>42485.83333333333</v>
      </c>
      <c r="B2387" s="6">
        <v>-1001.05816650391</v>
      </c>
    </row>
    <row r="2388" spans="1:2" ht="12.75">
      <c r="A2388" s="5">
        <v>42485.84375</v>
      </c>
      <c r="B2388" s="6">
        <v>-1005.71936035156</v>
      </c>
    </row>
    <row r="2389" spans="1:2" ht="12.75">
      <c r="A2389" s="5">
        <v>42485.854166666664</v>
      </c>
      <c r="B2389" s="6">
        <v>-935.540771484375</v>
      </c>
    </row>
    <row r="2390" spans="1:2" ht="12.75">
      <c r="A2390" s="5">
        <v>42485.86458333333</v>
      </c>
      <c r="B2390" s="6">
        <v>-924.640563964844</v>
      </c>
    </row>
    <row r="2391" spans="1:2" ht="12.75">
      <c r="A2391" s="5">
        <v>42485.875</v>
      </c>
      <c r="B2391" s="6">
        <v>-902.16064453125</v>
      </c>
    </row>
    <row r="2392" spans="1:2" ht="12.75">
      <c r="A2392" s="5">
        <v>42485.885416666664</v>
      </c>
      <c r="B2392" s="6">
        <v>-840.968872070313</v>
      </c>
    </row>
    <row r="2393" spans="1:2" ht="12.75">
      <c r="A2393" s="5">
        <v>42485.89583333333</v>
      </c>
      <c r="B2393" s="6">
        <v>-782.284301757813</v>
      </c>
    </row>
    <row r="2394" spans="1:2" ht="12.75">
      <c r="A2394" s="5">
        <v>42485.90625</v>
      </c>
      <c r="B2394" s="6">
        <v>-739.197814941406</v>
      </c>
    </row>
    <row r="2395" spans="1:2" ht="12.75">
      <c r="A2395" s="5">
        <v>42485.916666666664</v>
      </c>
      <c r="B2395" s="6">
        <v>-783.015625</v>
      </c>
    </row>
    <row r="2396" spans="1:2" ht="12.75">
      <c r="A2396" s="5">
        <v>42485.92708333333</v>
      </c>
      <c r="B2396" s="6">
        <v>-785.763000488281</v>
      </c>
    </row>
    <row r="2397" spans="1:2" ht="12.75">
      <c r="A2397" s="5">
        <v>42485.9375</v>
      </c>
      <c r="B2397" s="6">
        <v>-799.508850097656</v>
      </c>
    </row>
    <row r="2398" spans="1:2" ht="12.75">
      <c r="A2398" s="5">
        <v>42485.947916666664</v>
      </c>
      <c r="B2398" s="6">
        <v>-841.277893066406</v>
      </c>
    </row>
    <row r="2399" spans="1:2" ht="12.75">
      <c r="A2399" s="5">
        <v>42485.95833333333</v>
      </c>
      <c r="B2399" s="6">
        <v>-849.371765136719</v>
      </c>
    </row>
    <row r="2400" spans="1:2" ht="12.75">
      <c r="A2400" s="5">
        <v>42485.96875</v>
      </c>
      <c r="B2400" s="6">
        <v>-848.944946289063</v>
      </c>
    </row>
    <row r="2401" spans="1:2" ht="12.75">
      <c r="A2401" s="5">
        <v>42485.979166666664</v>
      </c>
      <c r="B2401" s="6">
        <v>-886.022277832031</v>
      </c>
    </row>
    <row r="2402" spans="1:2" ht="12.75">
      <c r="A2402" s="5">
        <v>42485.98958333333</v>
      </c>
      <c r="B2402" s="6">
        <v>-894.902648925781</v>
      </c>
    </row>
    <row r="2403" spans="1:2" ht="12.75">
      <c r="A2403" s="5">
        <v>42486</v>
      </c>
      <c r="B2403" s="6">
        <v>-960.015808105469</v>
      </c>
    </row>
    <row r="2404" spans="1:2" ht="12.75">
      <c r="A2404" s="5">
        <v>42486.010416666664</v>
      </c>
      <c r="B2404" s="6">
        <v>-1055.00805664063</v>
      </c>
    </row>
    <row r="2405" spans="1:2" ht="12.75">
      <c r="A2405" s="5">
        <v>42486.02083333333</v>
      </c>
      <c r="B2405" s="6">
        <v>-984.642822265625</v>
      </c>
    </row>
    <row r="2406" spans="1:2" ht="12.75">
      <c r="A2406" s="5">
        <v>42486.03125</v>
      </c>
      <c r="B2406" s="6">
        <v>-1039.36645507813</v>
      </c>
    </row>
    <row r="2407" spans="1:2" ht="12.75">
      <c r="A2407" s="5">
        <v>42486.041666666664</v>
      </c>
      <c r="B2407" s="6">
        <v>-1088.8466796875</v>
      </c>
    </row>
    <row r="2408" spans="1:2" ht="12.75">
      <c r="A2408" s="5">
        <v>42486.05208333333</v>
      </c>
      <c r="B2408" s="6">
        <v>-1091.23974609375</v>
      </c>
    </row>
    <row r="2409" spans="1:2" ht="12.75">
      <c r="A2409" s="5">
        <v>42486.0625</v>
      </c>
      <c r="B2409" s="6">
        <v>-1063.93798828125</v>
      </c>
    </row>
    <row r="2410" spans="1:2" ht="12.75">
      <c r="A2410" s="5">
        <v>42486.072916666664</v>
      </c>
      <c r="B2410" s="6">
        <v>-1039.36279296875</v>
      </c>
    </row>
    <row r="2411" spans="1:2" ht="12.75">
      <c r="A2411" s="5">
        <v>42486.08333333333</v>
      </c>
      <c r="B2411" s="6">
        <v>-1017.748046875</v>
      </c>
    </row>
    <row r="2412" spans="1:2" ht="12.75">
      <c r="A2412" s="5">
        <v>42486.09375</v>
      </c>
      <c r="B2412" s="6">
        <v>-966.477478027344</v>
      </c>
    </row>
    <row r="2413" spans="1:2" ht="12.75">
      <c r="A2413" s="5">
        <v>42486.104166666664</v>
      </c>
      <c r="B2413" s="6">
        <v>-1027.66015625</v>
      </c>
    </row>
    <row r="2414" spans="1:2" ht="12.75">
      <c r="A2414" s="5">
        <v>42486.11458333333</v>
      </c>
      <c r="B2414" s="6">
        <v>-1016.96270751953</v>
      </c>
    </row>
    <row r="2415" spans="1:2" ht="12.75">
      <c r="A2415" s="5">
        <v>42486.125</v>
      </c>
      <c r="B2415" s="6">
        <v>-1042.42077636719</v>
      </c>
    </row>
    <row r="2416" spans="1:2" ht="12.75">
      <c r="A2416" s="5">
        <v>42486.135416666664</v>
      </c>
      <c r="B2416" s="6">
        <v>-1102.59594726563</v>
      </c>
    </row>
    <row r="2417" spans="1:2" ht="12.75">
      <c r="A2417" s="5">
        <v>42486.14583333333</v>
      </c>
      <c r="B2417" s="6">
        <v>-1078.67834472656</v>
      </c>
    </row>
    <row r="2418" spans="1:2" ht="12.75">
      <c r="A2418" s="5">
        <v>42486.15625</v>
      </c>
      <c r="B2418" s="6">
        <v>-1084.56494140625</v>
      </c>
    </row>
    <row r="2419" spans="1:2" ht="12.75">
      <c r="A2419" s="5">
        <v>42486.166666666664</v>
      </c>
      <c r="B2419" s="6">
        <v>-1015.48529052734</v>
      </c>
    </row>
    <row r="2420" spans="1:2" ht="12.75">
      <c r="A2420" s="5">
        <v>42486.17708333333</v>
      </c>
      <c r="B2420" s="6">
        <v>-941.133728027344</v>
      </c>
    </row>
    <row r="2421" spans="1:2" ht="12.75">
      <c r="A2421" s="5">
        <v>42486.1875</v>
      </c>
      <c r="B2421" s="6">
        <v>-932.332885742188</v>
      </c>
    </row>
    <row r="2422" spans="1:2" ht="12.75">
      <c r="A2422" s="5">
        <v>42486.197916666664</v>
      </c>
      <c r="B2422" s="6">
        <v>-839.993103027344</v>
      </c>
    </row>
    <row r="2423" spans="1:2" ht="12.75">
      <c r="A2423" s="5">
        <v>42486.20833333333</v>
      </c>
      <c r="B2423" s="6">
        <v>-914.445495605469</v>
      </c>
    </row>
    <row r="2424" spans="1:2" ht="12.75">
      <c r="A2424" s="5">
        <v>42486.21875</v>
      </c>
      <c r="B2424" s="6">
        <v>-1095.97680664063</v>
      </c>
    </row>
    <row r="2425" spans="1:2" ht="12.75">
      <c r="A2425" s="5">
        <v>42486.229166666664</v>
      </c>
      <c r="B2425" s="6">
        <v>-1154.34985351563</v>
      </c>
    </row>
    <row r="2426" spans="1:2" ht="12.75">
      <c r="A2426" s="5">
        <v>42486.23958333333</v>
      </c>
      <c r="B2426" s="6">
        <v>-1149.40856933594</v>
      </c>
    </row>
    <row r="2427" spans="1:2" ht="12.75">
      <c r="A2427" s="5">
        <v>42486.25</v>
      </c>
      <c r="B2427" s="6">
        <v>-1068.85229492188</v>
      </c>
    </row>
    <row r="2428" spans="1:2" ht="12.75">
      <c r="A2428" s="5">
        <v>42486.260416666664</v>
      </c>
      <c r="B2428" s="6">
        <v>-1116.36328125</v>
      </c>
    </row>
    <row r="2429" spans="1:2" ht="12.75">
      <c r="A2429" s="5">
        <v>42486.27083333333</v>
      </c>
      <c r="B2429" s="6">
        <v>-1041.42431640625</v>
      </c>
    </row>
    <row r="2430" spans="1:2" ht="12.75">
      <c r="A2430" s="5">
        <v>42486.28125</v>
      </c>
      <c r="B2430" s="6">
        <v>-1007.11364746094</v>
      </c>
    </row>
    <row r="2431" spans="1:2" ht="12.75">
      <c r="A2431" s="5">
        <v>42486.291666666664</v>
      </c>
      <c r="B2431" s="6">
        <v>-968.388244628906</v>
      </c>
    </row>
    <row r="2432" spans="1:2" ht="12.75">
      <c r="A2432" s="5">
        <v>42486.30208333333</v>
      </c>
      <c r="B2432" s="6">
        <v>-919.344665527344</v>
      </c>
    </row>
    <row r="2433" spans="1:2" ht="12.75">
      <c r="A2433" s="5">
        <v>42486.3125</v>
      </c>
      <c r="B2433" s="6">
        <v>-891.789001464844</v>
      </c>
    </row>
    <row r="2434" spans="1:2" ht="12.75">
      <c r="A2434" s="5">
        <v>42486.322916666664</v>
      </c>
      <c r="B2434" s="6">
        <v>-985.563903808594</v>
      </c>
    </row>
    <row r="2435" spans="1:2" ht="12.75">
      <c r="A2435" s="5">
        <v>42486.33333333333</v>
      </c>
      <c r="B2435" s="6">
        <v>-1004.33459472656</v>
      </c>
    </row>
    <row r="2436" spans="1:2" ht="12.75">
      <c r="A2436" s="5">
        <v>42486.34375</v>
      </c>
      <c r="B2436" s="6">
        <v>-857.68212890625</v>
      </c>
    </row>
    <row r="2437" spans="1:2" ht="12.75">
      <c r="A2437" s="5">
        <v>42486.354166666664</v>
      </c>
      <c r="B2437" s="6">
        <v>-978.498840332031</v>
      </c>
    </row>
    <row r="2438" spans="1:2" ht="12.75">
      <c r="A2438" s="5">
        <v>42486.36458333333</v>
      </c>
      <c r="B2438" s="6">
        <v>-939.442504882813</v>
      </c>
    </row>
    <row r="2439" spans="1:2" ht="12.75">
      <c r="A2439" s="5">
        <v>42486.375</v>
      </c>
      <c r="B2439" s="6">
        <v>-971.976623535156</v>
      </c>
    </row>
    <row r="2440" spans="1:2" ht="12.75">
      <c r="A2440" s="5">
        <v>42486.385416666664</v>
      </c>
      <c r="B2440" s="6">
        <v>-1078.45434570313</v>
      </c>
    </row>
    <row r="2441" spans="1:2" ht="12.75">
      <c r="A2441" s="5">
        <v>42486.39583333333</v>
      </c>
      <c r="B2441" s="6">
        <v>-1099.08630371094</v>
      </c>
    </row>
    <row r="2442" spans="1:2" ht="12.75">
      <c r="A2442" s="5">
        <v>42486.40625</v>
      </c>
      <c r="B2442" s="6">
        <v>-1076.82556152344</v>
      </c>
    </row>
    <row r="2443" spans="1:2" ht="12.75">
      <c r="A2443" s="5">
        <v>42486.416666666664</v>
      </c>
      <c r="B2443" s="6">
        <v>-1076.53747558594</v>
      </c>
    </row>
    <row r="2444" spans="1:2" ht="12.75">
      <c r="A2444" s="5">
        <v>42486.42708333333</v>
      </c>
      <c r="B2444" s="6"/>
    </row>
    <row r="2445" spans="1:2" ht="12.75">
      <c r="A2445" s="5">
        <v>42486.4375</v>
      </c>
      <c r="B2445" s="6"/>
    </row>
    <row r="2446" spans="1:2" ht="12.75">
      <c r="A2446" s="5">
        <v>42486.447916666664</v>
      </c>
      <c r="B2446" s="6">
        <v>-1036.06677246094</v>
      </c>
    </row>
    <row r="2447" spans="1:2" ht="12.75">
      <c r="A2447" s="5">
        <v>42486.45833333333</v>
      </c>
      <c r="B2447" s="6">
        <v>-1017.55047607422</v>
      </c>
    </row>
    <row r="2448" spans="1:2" ht="12.75">
      <c r="A2448" s="5">
        <v>42486.46875</v>
      </c>
      <c r="B2448" s="6">
        <v>-980.947387695313</v>
      </c>
    </row>
    <row r="2449" spans="1:2" ht="12.75">
      <c r="A2449" s="5">
        <v>42486.479166666664</v>
      </c>
      <c r="B2449" s="6">
        <v>-979.156616210938</v>
      </c>
    </row>
    <row r="2450" spans="1:2" ht="12.75">
      <c r="A2450" s="5">
        <v>42486.48958333333</v>
      </c>
      <c r="B2450" s="6">
        <v>-972.684997558594</v>
      </c>
    </row>
    <row r="2451" spans="1:2" ht="12.75">
      <c r="A2451" s="5">
        <v>42486.5</v>
      </c>
      <c r="B2451" s="6">
        <v>-1003.75787353516</v>
      </c>
    </row>
    <row r="2452" spans="1:2" ht="12.75">
      <c r="A2452" s="5">
        <v>42486.510416666664</v>
      </c>
      <c r="B2452" s="6">
        <v>-999.479797363281</v>
      </c>
    </row>
    <row r="2453" spans="1:2" ht="12.75">
      <c r="A2453" s="5">
        <v>42486.52083333333</v>
      </c>
      <c r="B2453" s="6">
        <v>-916.461120605469</v>
      </c>
    </row>
    <row r="2454" spans="1:2" ht="12.75">
      <c r="A2454" s="5">
        <v>42486.53125</v>
      </c>
      <c r="B2454" s="6">
        <v>-896.959106445313</v>
      </c>
    </row>
    <row r="2455" spans="1:2" ht="12.75">
      <c r="A2455" s="5">
        <v>42486.541666666664</v>
      </c>
      <c r="B2455" s="6">
        <v>-925.139587402344</v>
      </c>
    </row>
    <row r="2456" spans="1:2" ht="12.75">
      <c r="A2456" s="5">
        <v>42486.55208333333</v>
      </c>
      <c r="B2456" s="6">
        <v>-927.558227539063</v>
      </c>
    </row>
    <row r="2457" spans="1:2" ht="12.75">
      <c r="A2457" s="5">
        <v>42486.5625</v>
      </c>
      <c r="B2457" s="6">
        <v>-931.016967773438</v>
      </c>
    </row>
    <row r="2458" spans="1:2" ht="12.75">
      <c r="A2458" s="5">
        <v>42486.572916666664</v>
      </c>
      <c r="B2458" s="6">
        <v>-951.278015136719</v>
      </c>
    </row>
    <row r="2459" spans="1:2" ht="12.75">
      <c r="A2459" s="5">
        <v>42486.58333333333</v>
      </c>
      <c r="B2459" s="6">
        <v>-940.553894042969</v>
      </c>
    </row>
    <row r="2460" spans="1:2" ht="12.75">
      <c r="A2460" s="5">
        <v>42486.59375</v>
      </c>
      <c r="B2460" s="6">
        <v>-950.851623535156</v>
      </c>
    </row>
    <row r="2461" spans="1:2" ht="12.75">
      <c r="A2461" s="5">
        <v>42486.604166666664</v>
      </c>
      <c r="B2461" s="6">
        <v>-969.514587402344</v>
      </c>
    </row>
    <row r="2462" spans="1:2" ht="12.75">
      <c r="A2462" s="5">
        <v>42486.61458333333</v>
      </c>
      <c r="B2462" s="6">
        <v>-969.628662109375</v>
      </c>
    </row>
    <row r="2463" spans="1:2" ht="12.75">
      <c r="A2463" s="5">
        <v>42486.625</v>
      </c>
      <c r="B2463" s="6">
        <v>-1002.90826416016</v>
      </c>
    </row>
    <row r="2464" spans="1:2" ht="12.75">
      <c r="A2464" s="5">
        <v>42486.635416666664</v>
      </c>
      <c r="B2464" s="6">
        <v>-1011.35418701172</v>
      </c>
    </row>
    <row r="2465" spans="1:2" ht="12.75">
      <c r="A2465" s="5">
        <v>42486.64583333333</v>
      </c>
      <c r="B2465" s="6">
        <v>-1025.01184082031</v>
      </c>
    </row>
    <row r="2466" spans="1:2" ht="12.75">
      <c r="A2466" s="5">
        <v>42486.65625</v>
      </c>
      <c r="B2466" s="6">
        <v>-1041.07238769531</v>
      </c>
    </row>
    <row r="2467" spans="1:2" ht="12.75">
      <c r="A2467" s="5">
        <v>42486.666666666664</v>
      </c>
      <c r="B2467" s="6">
        <v>-1040.44140625</v>
      </c>
    </row>
    <row r="2468" spans="1:2" ht="12.75">
      <c r="A2468" s="5">
        <v>42486.67708333333</v>
      </c>
      <c r="B2468" s="6">
        <v>-1005.51031494141</v>
      </c>
    </row>
    <row r="2469" spans="1:2" ht="12.75">
      <c r="A2469" s="5">
        <v>42486.6875</v>
      </c>
      <c r="B2469" s="6">
        <v>-987.607727050781</v>
      </c>
    </row>
    <row r="2470" spans="1:2" ht="12.75">
      <c r="A2470" s="5">
        <v>42486.697916666664</v>
      </c>
      <c r="B2470" s="6">
        <v>-944.063293457031</v>
      </c>
    </row>
    <row r="2471" spans="1:2" ht="12.75">
      <c r="A2471" s="5">
        <v>42486.70833333333</v>
      </c>
      <c r="B2471" s="6">
        <v>-938.818237304688</v>
      </c>
    </row>
    <row r="2472" spans="1:2" ht="12.75">
      <c r="A2472" s="5">
        <v>42486.71875</v>
      </c>
      <c r="B2472" s="6">
        <v>-1057.357421875</v>
      </c>
    </row>
    <row r="2473" spans="1:2" ht="12.75">
      <c r="A2473" s="5">
        <v>42486.729166666664</v>
      </c>
      <c r="B2473" s="6">
        <v>-1035.54602050781</v>
      </c>
    </row>
    <row r="2474" spans="1:2" ht="12.75">
      <c r="A2474" s="5">
        <v>42486.73958333333</v>
      </c>
      <c r="B2474" s="6">
        <v>-960.16796875</v>
      </c>
    </row>
    <row r="2475" spans="1:2" ht="12.75">
      <c r="A2475" s="5">
        <v>42486.75</v>
      </c>
      <c r="B2475" s="6">
        <v>-976.237731933594</v>
      </c>
    </row>
    <row r="2476" spans="1:2" ht="12.75">
      <c r="A2476" s="5">
        <v>42486.760416666664</v>
      </c>
      <c r="B2476" s="6">
        <v>-969.713439941406</v>
      </c>
    </row>
    <row r="2477" spans="1:2" ht="12.75">
      <c r="A2477" s="5">
        <v>42486.77083333333</v>
      </c>
      <c r="B2477" s="6">
        <v>-1139.560546875</v>
      </c>
    </row>
    <row r="2478" spans="1:2" ht="12.75">
      <c r="A2478" s="5">
        <v>42486.78125</v>
      </c>
      <c r="B2478" s="6">
        <v>-1132.50048828125</v>
      </c>
    </row>
    <row r="2479" spans="1:2" ht="12.75">
      <c r="A2479" s="5">
        <v>42486.791666666664</v>
      </c>
      <c r="B2479" s="6">
        <v>-1079.07250976563</v>
      </c>
    </row>
    <row r="2480" spans="1:2" ht="12.75">
      <c r="A2480" s="5">
        <v>42486.80208333333</v>
      </c>
      <c r="B2480" s="6">
        <v>-1115.15612792969</v>
      </c>
    </row>
    <row r="2481" spans="1:2" ht="12.75">
      <c r="A2481" s="5">
        <v>42486.8125</v>
      </c>
      <c r="B2481" s="6">
        <v>-1166.90551757813</v>
      </c>
    </row>
    <row r="2482" spans="1:2" ht="12.75">
      <c r="A2482" s="5">
        <v>42486.822916666664</v>
      </c>
      <c r="B2482" s="6">
        <v>-1144.87731933594</v>
      </c>
    </row>
    <row r="2483" spans="1:2" ht="12.75">
      <c r="A2483" s="5">
        <v>42486.83333333333</v>
      </c>
      <c r="B2483" s="6">
        <v>-1050.24047851563</v>
      </c>
    </row>
    <row r="2484" spans="1:2" ht="12.75">
      <c r="A2484" s="5">
        <v>42486.84375</v>
      </c>
      <c r="B2484" s="6">
        <v>-959.874816894531</v>
      </c>
    </row>
    <row r="2485" spans="1:2" ht="12.75">
      <c r="A2485" s="5">
        <v>42486.854166666664</v>
      </c>
      <c r="B2485" s="6">
        <v>-945.990173339844</v>
      </c>
    </row>
    <row r="2486" spans="1:2" ht="12.75">
      <c r="A2486" s="5">
        <v>42486.86458333333</v>
      </c>
      <c r="B2486" s="6">
        <v>-959.556945800781</v>
      </c>
    </row>
    <row r="2487" spans="1:2" ht="12.75">
      <c r="A2487" s="5">
        <v>42486.875</v>
      </c>
      <c r="B2487" s="6">
        <v>-911.624877929688</v>
      </c>
    </row>
    <row r="2488" spans="1:2" ht="12.75">
      <c r="A2488" s="5">
        <v>42486.885416666664</v>
      </c>
      <c r="B2488" s="6">
        <v>-897.628295898438</v>
      </c>
    </row>
    <row r="2489" spans="1:2" ht="12.75">
      <c r="A2489" s="5">
        <v>42486.89583333333</v>
      </c>
      <c r="B2489" s="6">
        <v>-867.027770996094</v>
      </c>
    </row>
    <row r="2490" spans="1:2" ht="12.75">
      <c r="A2490" s="5">
        <v>42486.90625</v>
      </c>
      <c r="B2490" s="6">
        <v>-839.386657714844</v>
      </c>
    </row>
    <row r="2491" spans="1:2" ht="12.75">
      <c r="A2491" s="5">
        <v>42486.916666666664</v>
      </c>
      <c r="B2491" s="6">
        <v>-843.064453125</v>
      </c>
    </row>
    <row r="2492" spans="1:2" ht="12.75">
      <c r="A2492" s="5">
        <v>42486.92708333333</v>
      </c>
      <c r="B2492" s="6">
        <v>-829.977172851563</v>
      </c>
    </row>
    <row r="2493" spans="1:2" ht="12.75">
      <c r="A2493" s="5">
        <v>42486.9375</v>
      </c>
      <c r="B2493" s="6">
        <v>-808.14404296875</v>
      </c>
    </row>
    <row r="2494" spans="1:2" ht="12.75">
      <c r="A2494" s="5">
        <v>42486.947916666664</v>
      </c>
      <c r="B2494" s="6">
        <v>-837.842834472656</v>
      </c>
    </row>
    <row r="2495" spans="1:2" ht="12.75">
      <c r="A2495" s="5">
        <v>42486.95833333333</v>
      </c>
      <c r="B2495" s="6">
        <v>-884.015808105469</v>
      </c>
    </row>
    <row r="2496" spans="1:2" ht="12.75">
      <c r="A2496" s="5">
        <v>42486.96875</v>
      </c>
      <c r="B2496" s="6">
        <v>-953.268371582031</v>
      </c>
    </row>
    <row r="2497" spans="1:2" ht="12.75">
      <c r="A2497" s="5">
        <v>42486.979166666664</v>
      </c>
      <c r="B2497" s="6">
        <v>-968.478210449219</v>
      </c>
    </row>
    <row r="2498" spans="1:2" ht="12.75">
      <c r="A2498" s="5">
        <v>42486.98958333333</v>
      </c>
      <c r="B2498" s="6">
        <v>-918.555114746094</v>
      </c>
    </row>
    <row r="2499" spans="1:2" ht="12.75">
      <c r="A2499" s="5">
        <v>42487</v>
      </c>
      <c r="B2499" s="6">
        <v>-954.429992675781</v>
      </c>
    </row>
    <row r="2500" spans="1:2" ht="12.75">
      <c r="A2500" s="5">
        <v>42487.010416666664</v>
      </c>
      <c r="B2500" s="6">
        <v>-898.895202636719</v>
      </c>
    </row>
    <row r="2501" spans="1:2" ht="12.75">
      <c r="A2501" s="5">
        <v>42487.02083333333</v>
      </c>
      <c r="B2501" s="6">
        <v>-931.635009765625</v>
      </c>
    </row>
    <row r="2502" spans="1:2" ht="12.75">
      <c r="A2502" s="5">
        <v>42487.03125</v>
      </c>
      <c r="B2502" s="6">
        <v>-940.063537597656</v>
      </c>
    </row>
    <row r="2503" spans="1:2" ht="12.75">
      <c r="A2503" s="5">
        <v>42487.041666666664</v>
      </c>
      <c r="B2503" s="6">
        <v>-898.630676269531</v>
      </c>
    </row>
    <row r="2504" spans="1:2" ht="12.75">
      <c r="A2504" s="5">
        <v>42487.05208333333</v>
      </c>
      <c r="B2504" s="6">
        <v>-876.099060058594</v>
      </c>
    </row>
    <row r="2505" spans="1:2" ht="12.75">
      <c r="A2505" s="5">
        <v>42487.0625</v>
      </c>
      <c r="B2505" s="6">
        <v>-954.511413574219</v>
      </c>
    </row>
    <row r="2506" spans="1:2" ht="12.75">
      <c r="A2506" s="5">
        <v>42487.072916666664</v>
      </c>
      <c r="B2506" s="6">
        <v>-970.427673339844</v>
      </c>
    </row>
    <row r="2507" spans="1:2" ht="12.75">
      <c r="A2507" s="5">
        <v>42487.08333333333</v>
      </c>
      <c r="B2507" s="6">
        <v>-912.177856445313</v>
      </c>
    </row>
    <row r="2508" spans="1:2" ht="12.75">
      <c r="A2508" s="5">
        <v>42487.09375</v>
      </c>
      <c r="B2508" s="6">
        <v>-928.225280761719</v>
      </c>
    </row>
    <row r="2509" spans="1:2" ht="12.75">
      <c r="A2509" s="5">
        <v>42487.104166666664</v>
      </c>
      <c r="B2509" s="6">
        <v>-927.138793945313</v>
      </c>
    </row>
    <row r="2510" spans="1:2" ht="12.75">
      <c r="A2510" s="5">
        <v>42487.11458333333</v>
      </c>
      <c r="B2510" s="6">
        <v>-916.772277832031</v>
      </c>
    </row>
    <row r="2511" spans="1:2" ht="12.75">
      <c r="A2511" s="5">
        <v>42487.125</v>
      </c>
      <c r="B2511" s="6">
        <v>-926.215759277344</v>
      </c>
    </row>
    <row r="2512" spans="1:2" ht="12.75">
      <c r="A2512" s="5">
        <v>42487.135416666664</v>
      </c>
      <c r="B2512" s="6">
        <v>-977.594421386719</v>
      </c>
    </row>
    <row r="2513" spans="1:2" ht="12.75">
      <c r="A2513" s="5">
        <v>42487.14583333333</v>
      </c>
      <c r="B2513" s="6">
        <v>-968.377258300781</v>
      </c>
    </row>
    <row r="2514" spans="1:2" ht="12.75">
      <c r="A2514" s="5">
        <v>42487.15625</v>
      </c>
      <c r="B2514" s="6">
        <v>-934.4306640625</v>
      </c>
    </row>
    <row r="2515" spans="1:2" ht="12.75">
      <c r="A2515" s="5">
        <v>42487.166666666664</v>
      </c>
      <c r="B2515" s="6">
        <v>-932.175842285156</v>
      </c>
    </row>
    <row r="2516" spans="1:2" ht="12.75">
      <c r="A2516" s="5">
        <v>42487.17708333333</v>
      </c>
      <c r="B2516" s="6">
        <v>-977.205749511719</v>
      </c>
    </row>
    <row r="2517" spans="1:2" ht="12.75">
      <c r="A2517" s="5">
        <v>42487.1875</v>
      </c>
      <c r="B2517" s="6">
        <v>-941.392272949219</v>
      </c>
    </row>
    <row r="2518" spans="1:2" ht="12.75">
      <c r="A2518" s="5">
        <v>42487.197916666664</v>
      </c>
      <c r="B2518" s="6">
        <v>-902.442443847656</v>
      </c>
    </row>
    <row r="2519" spans="1:2" ht="12.75">
      <c r="A2519" s="5">
        <v>42487.20833333333</v>
      </c>
      <c r="B2519" s="6">
        <v>-892.695922851563</v>
      </c>
    </row>
    <row r="2520" spans="1:2" ht="12.75">
      <c r="A2520" s="5">
        <v>42487.21875</v>
      </c>
      <c r="B2520" s="6">
        <v>-1005.29571533203</v>
      </c>
    </row>
    <row r="2521" spans="1:2" ht="12.75">
      <c r="A2521" s="5">
        <v>42487.229166666664</v>
      </c>
      <c r="B2521" s="6">
        <v>-999.352966308594</v>
      </c>
    </row>
    <row r="2522" spans="1:2" ht="12.75">
      <c r="A2522" s="5">
        <v>42487.23958333333</v>
      </c>
      <c r="B2522" s="6">
        <v>-894.694946289063</v>
      </c>
    </row>
    <row r="2523" spans="1:2" ht="12.75">
      <c r="A2523" s="5">
        <v>42487.25</v>
      </c>
      <c r="B2523" s="6">
        <v>-885.894592285156</v>
      </c>
    </row>
    <row r="2524" spans="1:2" ht="12.75">
      <c r="A2524" s="5">
        <v>42487.260416666664</v>
      </c>
      <c r="B2524" s="6">
        <v>-968.508422851563</v>
      </c>
    </row>
    <row r="2525" spans="1:2" ht="12.75">
      <c r="A2525" s="5">
        <v>42487.27083333333</v>
      </c>
      <c r="B2525" s="6">
        <v>-968.218322753906</v>
      </c>
    </row>
    <row r="2526" spans="1:2" ht="12.75">
      <c r="A2526" s="5">
        <v>42487.28125</v>
      </c>
      <c r="B2526" s="6">
        <v>-873.931213378906</v>
      </c>
    </row>
    <row r="2527" spans="1:2" ht="12.75">
      <c r="A2527" s="5">
        <v>42487.291666666664</v>
      </c>
      <c r="B2527" s="6">
        <v>-843.438659667969</v>
      </c>
    </row>
    <row r="2528" spans="1:2" ht="12.75">
      <c r="A2528" s="5">
        <v>42487.30208333333</v>
      </c>
      <c r="B2528" s="6">
        <v>-883.943237304688</v>
      </c>
    </row>
    <row r="2529" spans="1:2" ht="12.75">
      <c r="A2529" s="5">
        <v>42487.3125</v>
      </c>
      <c r="B2529" s="6">
        <v>-886.250183105469</v>
      </c>
    </row>
    <row r="2530" spans="1:2" ht="12.75">
      <c r="A2530" s="5">
        <v>42487.322916666664</v>
      </c>
      <c r="B2530" s="6">
        <v>-873.806396484375</v>
      </c>
    </row>
    <row r="2531" spans="1:2" ht="12.75">
      <c r="A2531" s="5">
        <v>42487.33333333333</v>
      </c>
      <c r="B2531" s="6">
        <v>-968.714416503906</v>
      </c>
    </row>
    <row r="2532" spans="1:2" ht="12.75">
      <c r="A2532" s="5">
        <v>42487.34375</v>
      </c>
      <c r="B2532" s="6">
        <v>-968.471130371094</v>
      </c>
    </row>
    <row r="2533" spans="1:2" ht="12.75">
      <c r="A2533" s="5">
        <v>42487.354166666664</v>
      </c>
      <c r="B2533" s="6">
        <v>-938.605834960938</v>
      </c>
    </row>
    <row r="2534" spans="1:2" ht="12.75">
      <c r="A2534" s="5">
        <v>42487.36458333333</v>
      </c>
      <c r="B2534" s="6">
        <v>-895.124572753906</v>
      </c>
    </row>
    <row r="2535" spans="1:2" ht="12.75">
      <c r="A2535" s="5">
        <v>42487.375</v>
      </c>
      <c r="B2535" s="6">
        <v>-934.302124023438</v>
      </c>
    </row>
    <row r="2536" spans="1:2" ht="12.75">
      <c r="A2536" s="5">
        <v>42487.385416666664</v>
      </c>
      <c r="B2536" s="6">
        <v>-882.053771972656</v>
      </c>
    </row>
    <row r="2537" spans="1:2" ht="12.75">
      <c r="A2537" s="5">
        <v>42487.39583333333</v>
      </c>
      <c r="B2537" s="6">
        <v>-881.447998046875</v>
      </c>
    </row>
    <row r="2538" spans="1:2" ht="12.75">
      <c r="A2538" s="5">
        <v>42487.40625</v>
      </c>
      <c r="B2538" s="6">
        <v>-953.368957519531</v>
      </c>
    </row>
    <row r="2539" spans="1:2" ht="12.75">
      <c r="A2539" s="5">
        <v>42487.416666666664</v>
      </c>
      <c r="B2539" s="6">
        <v>-969.959045410156</v>
      </c>
    </row>
    <row r="2540" spans="1:2" ht="12.75">
      <c r="A2540" s="5">
        <v>42487.42708333333</v>
      </c>
      <c r="B2540" s="6">
        <v>-912.082214355469</v>
      </c>
    </row>
    <row r="2541" spans="1:2" ht="12.75">
      <c r="A2541" s="5">
        <v>42487.4375</v>
      </c>
      <c r="B2541" s="6">
        <v>-871.386108398438</v>
      </c>
    </row>
    <row r="2542" spans="1:2" ht="12.75">
      <c r="A2542" s="5">
        <v>42487.447916666664</v>
      </c>
      <c r="B2542" s="6">
        <v>-939.404357910156</v>
      </c>
    </row>
    <row r="2543" spans="1:2" ht="12.75">
      <c r="A2543" s="5">
        <v>42487.45833333333</v>
      </c>
      <c r="B2543" s="6">
        <v>-992.607055664063</v>
      </c>
    </row>
    <row r="2544" spans="1:2" ht="12.75">
      <c r="A2544" s="5">
        <v>42487.46875</v>
      </c>
      <c r="B2544" s="6">
        <v>-1053.64477539063</v>
      </c>
    </row>
    <row r="2545" spans="1:2" ht="12.75">
      <c r="A2545" s="5">
        <v>42487.479166666664</v>
      </c>
      <c r="B2545" s="6">
        <v>-1077.57751464844</v>
      </c>
    </row>
    <row r="2546" spans="1:2" ht="12.75">
      <c r="A2546" s="5">
        <v>42487.48958333333</v>
      </c>
      <c r="B2546" s="6">
        <v>-1093.95703125</v>
      </c>
    </row>
    <row r="2547" spans="1:2" ht="12.75">
      <c r="A2547" s="5">
        <v>42487.5</v>
      </c>
      <c r="B2547" s="6">
        <v>-1153.33715820313</v>
      </c>
    </row>
    <row r="2548" spans="1:2" ht="12.75">
      <c r="A2548" s="5">
        <v>42487.510416666664</v>
      </c>
      <c r="B2548" s="6">
        <v>-1107.03234863281</v>
      </c>
    </row>
    <row r="2549" spans="1:2" ht="12.75">
      <c r="A2549" s="5">
        <v>42487.52083333333</v>
      </c>
      <c r="B2549" s="6">
        <v>-1098.361328125</v>
      </c>
    </row>
    <row r="2550" spans="1:2" ht="12.75">
      <c r="A2550" s="5">
        <v>42487.53125</v>
      </c>
      <c r="B2550" s="6">
        <v>-1088.46594238281</v>
      </c>
    </row>
    <row r="2551" spans="1:2" ht="12.75">
      <c r="A2551" s="5">
        <v>42487.541666666664</v>
      </c>
      <c r="B2551" s="6">
        <v>-1058.56115722656</v>
      </c>
    </row>
    <row r="2552" spans="1:2" ht="12.75">
      <c r="A2552" s="5">
        <v>42487.55208333333</v>
      </c>
      <c r="B2552" s="6">
        <v>-1067.10998535156</v>
      </c>
    </row>
    <row r="2553" spans="1:2" ht="12.75">
      <c r="A2553" s="5">
        <v>42487.5625</v>
      </c>
      <c r="B2553" s="6">
        <v>-1071.099609375</v>
      </c>
    </row>
    <row r="2554" spans="1:2" ht="12.75">
      <c r="A2554" s="5">
        <v>42487.572916666664</v>
      </c>
      <c r="B2554" s="6">
        <v>-1070.82409667969</v>
      </c>
    </row>
    <row r="2555" spans="1:2" ht="12.75">
      <c r="A2555" s="5">
        <v>42487.58333333333</v>
      </c>
      <c r="B2555" s="6">
        <v>-1070.12353515625</v>
      </c>
    </row>
    <row r="2556" spans="1:2" ht="12.75">
      <c r="A2556" s="5">
        <v>42487.59375</v>
      </c>
      <c r="B2556" s="6">
        <v>-1061.95104980469</v>
      </c>
    </row>
    <row r="2557" spans="1:2" ht="12.75">
      <c r="A2557" s="5">
        <v>42487.604166666664</v>
      </c>
      <c r="B2557" s="6">
        <v>-999.129272460938</v>
      </c>
    </row>
    <row r="2558" spans="1:2" ht="12.75">
      <c r="A2558" s="5">
        <v>42487.61458333333</v>
      </c>
      <c r="B2558" s="6">
        <v>-1025.54064941406</v>
      </c>
    </row>
    <row r="2559" spans="1:2" ht="12.75">
      <c r="A2559" s="5">
        <v>42487.625</v>
      </c>
      <c r="B2559" s="6">
        <v>-1044.59497070313</v>
      </c>
    </row>
    <row r="2560" spans="1:2" ht="12.75">
      <c r="A2560" s="5">
        <v>42487.635416666664</v>
      </c>
      <c r="B2560" s="6">
        <v>-1017.26452636719</v>
      </c>
    </row>
    <row r="2561" spans="1:2" ht="12.75">
      <c r="A2561" s="5">
        <v>42487.64583333333</v>
      </c>
      <c r="B2561" s="6">
        <v>-994.195129394531</v>
      </c>
    </row>
    <row r="2562" spans="1:2" ht="12.75">
      <c r="A2562" s="5">
        <v>42487.65625</v>
      </c>
      <c r="B2562" s="6">
        <v>-999.551208496094</v>
      </c>
    </row>
    <row r="2563" spans="1:2" ht="12.75">
      <c r="A2563" s="5">
        <v>42487.666666666664</v>
      </c>
      <c r="B2563" s="6">
        <v>-1029.72888183594</v>
      </c>
    </row>
    <row r="2564" spans="1:2" ht="12.75">
      <c r="A2564" s="5">
        <v>42487.67708333333</v>
      </c>
      <c r="B2564" s="6">
        <v>-1022.27294921875</v>
      </c>
    </row>
    <row r="2565" spans="1:2" ht="12.75">
      <c r="A2565" s="5">
        <v>42487.6875</v>
      </c>
      <c r="B2565" s="6">
        <v>-1060.0595703125</v>
      </c>
    </row>
    <row r="2566" spans="1:2" ht="12.75">
      <c r="A2566" s="5">
        <v>42487.697916666664</v>
      </c>
      <c r="B2566" s="6">
        <v>-1033.06518554688</v>
      </c>
    </row>
    <row r="2567" spans="1:2" ht="12.75">
      <c r="A2567" s="5">
        <v>42487.70833333333</v>
      </c>
      <c r="B2567" s="6">
        <v>-1027.78857421875</v>
      </c>
    </row>
    <row r="2568" spans="1:2" ht="12.75">
      <c r="A2568" s="5">
        <v>42487.71875</v>
      </c>
      <c r="B2568" s="6">
        <v>-978.408386230469</v>
      </c>
    </row>
    <row r="2569" spans="1:2" ht="12.75">
      <c r="A2569" s="5">
        <v>42487.729166666664</v>
      </c>
      <c r="B2569" s="6">
        <v>-950.574829101563</v>
      </c>
    </row>
    <row r="2570" spans="1:2" ht="12.75">
      <c r="A2570" s="5">
        <v>42487.73958333333</v>
      </c>
      <c r="B2570" s="6">
        <v>-943.477111816406</v>
      </c>
    </row>
    <row r="2571" spans="1:2" ht="12.75">
      <c r="A2571" s="5">
        <v>42487.75</v>
      </c>
      <c r="B2571" s="6">
        <v>-934.421752929688</v>
      </c>
    </row>
    <row r="2572" spans="1:2" ht="12.75">
      <c r="A2572" s="5">
        <v>42487.760416666664</v>
      </c>
      <c r="B2572" s="6">
        <v>-909.459838867188</v>
      </c>
    </row>
    <row r="2573" spans="1:2" ht="12.75">
      <c r="A2573" s="5">
        <v>42487.77083333333</v>
      </c>
      <c r="B2573" s="6">
        <v>-915.75830078125</v>
      </c>
    </row>
    <row r="2574" spans="1:2" ht="12.75">
      <c r="A2574" s="5">
        <v>42487.78125</v>
      </c>
      <c r="B2574" s="6">
        <v>-864.7822265625</v>
      </c>
    </row>
    <row r="2575" spans="1:2" ht="12.75">
      <c r="A2575" s="5">
        <v>42487.791666666664</v>
      </c>
      <c r="B2575" s="6">
        <v>-845.376953125</v>
      </c>
    </row>
    <row r="2576" spans="1:2" ht="12.75">
      <c r="A2576" s="5">
        <v>42487.80208333333</v>
      </c>
      <c r="B2576" s="6">
        <v>-1001.23162841797</v>
      </c>
    </row>
    <row r="2577" spans="1:2" ht="12.75">
      <c r="A2577" s="5">
        <v>42487.8125</v>
      </c>
      <c r="B2577" s="6">
        <v>-1025.50170898438</v>
      </c>
    </row>
    <row r="2578" spans="1:2" ht="12.75">
      <c r="A2578" s="5">
        <v>42487.822916666664</v>
      </c>
      <c r="B2578" s="6">
        <v>-1044.49096679688</v>
      </c>
    </row>
    <row r="2579" spans="1:2" ht="12.75">
      <c r="A2579" s="5">
        <v>42487.83333333333</v>
      </c>
      <c r="B2579" s="6">
        <v>-1088.60107421875</v>
      </c>
    </row>
    <row r="2580" spans="1:2" ht="12.75">
      <c r="A2580" s="5">
        <v>42487.84375</v>
      </c>
      <c r="B2580" s="6">
        <v>-1036.15576171875</v>
      </c>
    </row>
    <row r="2581" spans="1:2" ht="12.75">
      <c r="A2581" s="5">
        <v>42487.854166666664</v>
      </c>
      <c r="B2581" s="6">
        <v>-994.441650390625</v>
      </c>
    </row>
    <row r="2582" spans="1:2" ht="12.75">
      <c r="A2582" s="5">
        <v>42487.86458333333</v>
      </c>
      <c r="B2582" s="6">
        <v>-1001.45355224609</v>
      </c>
    </row>
    <row r="2583" spans="1:2" ht="12.75">
      <c r="A2583" s="5">
        <v>42487.875</v>
      </c>
      <c r="B2583" s="6">
        <v>-975.115356445313</v>
      </c>
    </row>
    <row r="2584" spans="1:2" ht="12.75">
      <c r="A2584" s="5">
        <v>42487.885416666664</v>
      </c>
      <c r="B2584" s="6">
        <v>-972.567504882813</v>
      </c>
    </row>
    <row r="2585" spans="1:2" ht="12.75">
      <c r="A2585" s="5">
        <v>42487.89583333333</v>
      </c>
      <c r="B2585" s="6">
        <v>-1012.29412841797</v>
      </c>
    </row>
    <row r="2586" spans="1:2" ht="12.75">
      <c r="A2586" s="5">
        <v>42487.90625</v>
      </c>
      <c r="B2586" s="6">
        <v>-1030.89965820313</v>
      </c>
    </row>
    <row r="2587" spans="1:2" ht="12.75">
      <c r="A2587" s="5">
        <v>42487.916666666664</v>
      </c>
      <c r="B2587" s="6">
        <v>-1032.67895507813</v>
      </c>
    </row>
    <row r="2588" spans="1:2" ht="12.75">
      <c r="A2588" s="5">
        <v>42487.92708333333</v>
      </c>
      <c r="B2588" s="6">
        <v>-925.9814453125</v>
      </c>
    </row>
    <row r="2589" spans="1:2" ht="12.75">
      <c r="A2589" s="5">
        <v>42487.9375</v>
      </c>
      <c r="B2589" s="6">
        <v>-892.697937011719</v>
      </c>
    </row>
    <row r="2590" spans="1:2" ht="12.75">
      <c r="A2590" s="5">
        <v>42487.947916666664</v>
      </c>
      <c r="B2590" s="6">
        <v>-888.013061523438</v>
      </c>
    </row>
    <row r="2591" spans="1:2" ht="12.75">
      <c r="A2591" s="5">
        <v>42487.95833333333</v>
      </c>
      <c r="B2591" s="6">
        <v>-908.941223144531</v>
      </c>
    </row>
    <row r="2592" spans="1:2" ht="12.75">
      <c r="A2592" s="5">
        <v>42487.96875</v>
      </c>
      <c r="B2592" s="6">
        <v>-874.81201171875</v>
      </c>
    </row>
    <row r="2593" spans="1:2" ht="12.75">
      <c r="A2593" s="5">
        <v>42487.979166666664</v>
      </c>
      <c r="B2593" s="6">
        <v>-831.0185546875</v>
      </c>
    </row>
    <row r="2594" spans="1:2" ht="12.75">
      <c r="A2594" s="5">
        <v>42487.98958333333</v>
      </c>
      <c r="B2594" s="6">
        <v>-836.038696289063</v>
      </c>
    </row>
    <row r="2595" spans="1:2" ht="12.75">
      <c r="A2595" s="5">
        <v>42488</v>
      </c>
      <c r="B2595" s="6">
        <v>-815.532043457031</v>
      </c>
    </row>
    <row r="2596" spans="1:2" ht="12.75">
      <c r="A2596" s="5">
        <v>42488.010416666664</v>
      </c>
      <c r="B2596" s="6">
        <v>-784.509887695313</v>
      </c>
    </row>
    <row r="2597" spans="1:2" ht="12.75">
      <c r="A2597" s="5">
        <v>42488.02083333333</v>
      </c>
      <c r="B2597" s="6">
        <v>-795.275451660156</v>
      </c>
    </row>
    <row r="2598" spans="1:2" ht="12.75">
      <c r="A2598" s="5">
        <v>42488.03125</v>
      </c>
      <c r="B2598" s="6">
        <v>-756.003295898438</v>
      </c>
    </row>
    <row r="2599" spans="1:2" ht="12.75">
      <c r="A2599" s="5">
        <v>42488.041666666664</v>
      </c>
      <c r="B2599" s="6">
        <v>-777.423583984375</v>
      </c>
    </row>
    <row r="2600" spans="1:2" ht="12.75">
      <c r="A2600" s="5">
        <v>42488.05208333333</v>
      </c>
      <c r="B2600" s="6">
        <v>-724.446655273438</v>
      </c>
    </row>
    <row r="2601" spans="1:2" ht="12.75">
      <c r="A2601" s="5">
        <v>42488.0625</v>
      </c>
      <c r="B2601" s="6">
        <v>-702.193786621094</v>
      </c>
    </row>
    <row r="2602" spans="1:2" ht="12.75">
      <c r="A2602" s="5">
        <v>42488.072916666664</v>
      </c>
      <c r="B2602" s="6">
        <v>-725.0751953125</v>
      </c>
    </row>
    <row r="2603" spans="1:2" ht="12.75">
      <c r="A2603" s="5">
        <v>42488.08333333333</v>
      </c>
      <c r="B2603" s="6">
        <v>-750.296569824219</v>
      </c>
    </row>
    <row r="2604" spans="1:2" ht="12.75">
      <c r="A2604" s="5">
        <v>42488.09375</v>
      </c>
      <c r="B2604" s="6">
        <v>-716.829467773438</v>
      </c>
    </row>
    <row r="2605" spans="1:2" ht="12.75">
      <c r="A2605" s="5">
        <v>42488.104166666664</v>
      </c>
      <c r="B2605" s="6">
        <v>-700.569885253906</v>
      </c>
    </row>
    <row r="2606" spans="1:2" ht="12.75">
      <c r="A2606" s="5">
        <v>42488.11458333333</v>
      </c>
      <c r="B2606" s="6">
        <v>-688.179260253906</v>
      </c>
    </row>
    <row r="2607" spans="1:2" ht="12.75">
      <c r="A2607" s="5">
        <v>42488.125</v>
      </c>
      <c r="B2607" s="6">
        <v>-701.616516113281</v>
      </c>
    </row>
    <row r="2608" spans="1:2" ht="12.75">
      <c r="A2608" s="5">
        <v>42488.135416666664</v>
      </c>
      <c r="B2608" s="6">
        <v>-713.021545410156</v>
      </c>
    </row>
    <row r="2609" spans="1:2" ht="12.75">
      <c r="A2609" s="5">
        <v>42488.14583333333</v>
      </c>
      <c r="B2609" s="6">
        <v>-757.260681152344</v>
      </c>
    </row>
    <row r="2610" spans="1:2" ht="12.75">
      <c r="A2610" s="5">
        <v>42488.15625</v>
      </c>
      <c r="B2610" s="6">
        <v>-771.816101074219</v>
      </c>
    </row>
    <row r="2611" spans="1:2" ht="12.75">
      <c r="A2611" s="5">
        <v>42488.166666666664</v>
      </c>
      <c r="B2611" s="6">
        <v>-777.822082519531</v>
      </c>
    </row>
    <row r="2612" spans="1:2" ht="12.75">
      <c r="A2612" s="5">
        <v>42488.17708333333</v>
      </c>
      <c r="B2612" s="6">
        <v>-754.499633789063</v>
      </c>
    </row>
    <row r="2613" spans="1:2" ht="12.75">
      <c r="A2613" s="5">
        <v>42488.1875</v>
      </c>
      <c r="B2613" s="6">
        <v>-711.289245605469</v>
      </c>
    </row>
    <row r="2614" spans="1:2" ht="12.75">
      <c r="A2614" s="5">
        <v>42488.197916666664</v>
      </c>
      <c r="B2614" s="6">
        <v>-701.816040039063</v>
      </c>
    </row>
    <row r="2615" spans="1:2" ht="12.75">
      <c r="A2615" s="5">
        <v>42488.20833333333</v>
      </c>
      <c r="B2615" s="6">
        <v>-705.625427246094</v>
      </c>
    </row>
    <row r="2616" spans="1:2" ht="12.75">
      <c r="A2616" s="5">
        <v>42488.21875</v>
      </c>
      <c r="B2616" s="6">
        <v>-890.567443847656</v>
      </c>
    </row>
    <row r="2617" spans="1:2" ht="12.75">
      <c r="A2617" s="5">
        <v>42488.229166666664</v>
      </c>
      <c r="B2617" s="6">
        <v>-967.291320800781</v>
      </c>
    </row>
    <row r="2618" spans="1:2" ht="12.75">
      <c r="A2618" s="5">
        <v>42488.23958333333</v>
      </c>
      <c r="B2618" s="6">
        <v>-890.122924804688</v>
      </c>
    </row>
    <row r="2619" spans="1:2" ht="12.75">
      <c r="A2619" s="5">
        <v>42488.25</v>
      </c>
      <c r="B2619" s="6">
        <v>-929.284362792969</v>
      </c>
    </row>
    <row r="2620" spans="1:2" ht="12.75">
      <c r="A2620" s="5">
        <v>42488.260416666664</v>
      </c>
      <c r="B2620" s="6">
        <v>-1104.64990234375</v>
      </c>
    </row>
    <row r="2621" spans="1:2" ht="12.75">
      <c r="A2621" s="5">
        <v>42488.27083333333</v>
      </c>
      <c r="B2621" s="6">
        <v>-1143.82202148438</v>
      </c>
    </row>
    <row r="2622" spans="1:2" ht="12.75">
      <c r="A2622" s="5">
        <v>42488.28125</v>
      </c>
      <c r="B2622" s="6">
        <v>-1102.00378417969</v>
      </c>
    </row>
    <row r="2623" spans="1:2" ht="12.75">
      <c r="A2623" s="5">
        <v>42488.291666666664</v>
      </c>
      <c r="B2623" s="6">
        <v>-1022.82330322266</v>
      </c>
    </row>
    <row r="2624" spans="1:2" ht="12.75">
      <c r="A2624" s="5">
        <v>42488.30208333333</v>
      </c>
      <c r="B2624" s="6">
        <v>-953.917114257813</v>
      </c>
    </row>
    <row r="2625" spans="1:2" ht="12.75">
      <c r="A2625" s="5">
        <v>42488.3125</v>
      </c>
      <c r="B2625" s="6">
        <v>-944.028930664063</v>
      </c>
    </row>
    <row r="2626" spans="1:2" ht="12.75">
      <c r="A2626" s="5">
        <v>42488.322916666664</v>
      </c>
      <c r="B2626" s="6">
        <v>-1004.6806640625</v>
      </c>
    </row>
    <row r="2627" spans="1:2" ht="12.75">
      <c r="A2627" s="5">
        <v>42488.33333333333</v>
      </c>
      <c r="B2627" s="6">
        <v>-962.573181152344</v>
      </c>
    </row>
    <row r="2628" spans="1:2" ht="12.75">
      <c r="A2628" s="5">
        <v>42488.34375</v>
      </c>
      <c r="B2628" s="6">
        <v>-941.281005859375</v>
      </c>
    </row>
    <row r="2629" spans="1:2" ht="12.75">
      <c r="A2629" s="5">
        <v>42488.354166666664</v>
      </c>
      <c r="B2629" s="6">
        <v>-957.383422851563</v>
      </c>
    </row>
    <row r="2630" spans="1:2" ht="12.75">
      <c r="A2630" s="5">
        <v>42488.36458333333</v>
      </c>
      <c r="B2630" s="6">
        <v>-1021.89520263672</v>
      </c>
    </row>
    <row r="2631" spans="1:2" ht="12.75">
      <c r="A2631" s="5">
        <v>42488.375</v>
      </c>
      <c r="B2631" s="6">
        <v>-1018.47973632813</v>
      </c>
    </row>
    <row r="2632" spans="1:2" ht="12.75">
      <c r="A2632" s="5">
        <v>42488.385416666664</v>
      </c>
      <c r="B2632" s="6">
        <v>-905.954406738281</v>
      </c>
    </row>
    <row r="2633" spans="1:2" ht="12.75">
      <c r="A2633" s="5">
        <v>42488.39583333333</v>
      </c>
      <c r="B2633" s="6">
        <v>-881.569152832031</v>
      </c>
    </row>
    <row r="2634" spans="1:2" ht="12.75">
      <c r="A2634" s="5">
        <v>42488.40625</v>
      </c>
      <c r="B2634" s="6">
        <v>-923.647277832031</v>
      </c>
    </row>
    <row r="2635" spans="1:2" ht="12.75">
      <c r="A2635" s="5">
        <v>42488.416666666664</v>
      </c>
      <c r="B2635" s="6">
        <v>-966.078125</v>
      </c>
    </row>
    <row r="2636" spans="1:2" ht="12.75">
      <c r="A2636" s="5">
        <v>42488.42708333333</v>
      </c>
      <c r="B2636" s="6">
        <v>-955.748840332031</v>
      </c>
    </row>
    <row r="2637" spans="1:2" ht="12.75">
      <c r="A2637" s="5">
        <v>42488.4375</v>
      </c>
      <c r="B2637" s="6">
        <v>-960.424865722656</v>
      </c>
    </row>
    <row r="2638" spans="1:2" ht="12.75">
      <c r="A2638" s="5">
        <v>42488.447916666664</v>
      </c>
      <c r="B2638" s="6">
        <v>-1078.09362792969</v>
      </c>
    </row>
    <row r="2639" spans="1:2" ht="12.75">
      <c r="A2639" s="5">
        <v>42488.45833333333</v>
      </c>
      <c r="B2639" s="6">
        <v>-1133.23681640625</v>
      </c>
    </row>
    <row r="2640" spans="1:2" ht="12.75">
      <c r="A2640" s="5">
        <v>42488.46875</v>
      </c>
      <c r="B2640" s="6">
        <v>-1055.02880859375</v>
      </c>
    </row>
    <row r="2641" spans="1:2" ht="12.75">
      <c r="A2641" s="5">
        <v>42488.479166666664</v>
      </c>
      <c r="B2641" s="6">
        <v>-977.721862792969</v>
      </c>
    </row>
    <row r="2642" spans="1:2" ht="12.75">
      <c r="A2642" s="5">
        <v>42488.48958333333</v>
      </c>
      <c r="B2642" s="6">
        <v>-996.474426269531</v>
      </c>
    </row>
    <row r="2643" spans="1:2" ht="12.75">
      <c r="A2643" s="5">
        <v>42488.5</v>
      </c>
      <c r="B2643" s="6">
        <v>-1057.85803222656</v>
      </c>
    </row>
    <row r="2644" spans="1:2" ht="12.75">
      <c r="A2644" s="5">
        <v>42488.510416666664</v>
      </c>
      <c r="B2644" s="6">
        <v>-1072.1318359375</v>
      </c>
    </row>
    <row r="2645" spans="1:2" ht="12.75">
      <c r="A2645" s="5">
        <v>42488.52083333333</v>
      </c>
      <c r="B2645" s="6">
        <v>-1072.85473632813</v>
      </c>
    </row>
    <row r="2646" spans="1:2" ht="12.75">
      <c r="A2646" s="5">
        <v>42488.53125</v>
      </c>
      <c r="B2646" s="6">
        <v>-1079.27734375</v>
      </c>
    </row>
    <row r="2647" spans="1:2" ht="12.75">
      <c r="A2647" s="5">
        <v>42488.541666666664</v>
      </c>
      <c r="B2647" s="6">
        <v>-1078.20458984375</v>
      </c>
    </row>
    <row r="2648" spans="1:2" ht="12.75">
      <c r="A2648" s="5">
        <v>42488.55208333333</v>
      </c>
      <c r="B2648" s="6">
        <v>-1082.89404296875</v>
      </c>
    </row>
    <row r="2649" spans="1:2" ht="12.75">
      <c r="A2649" s="5">
        <v>42488.5625</v>
      </c>
      <c r="B2649" s="6">
        <v>-1105.47082519531</v>
      </c>
    </row>
    <row r="2650" spans="1:2" ht="12.75">
      <c r="A2650" s="5">
        <v>42488.572916666664</v>
      </c>
      <c r="B2650" s="6">
        <v>-1062.12915039063</v>
      </c>
    </row>
    <row r="2651" spans="1:2" ht="12.75">
      <c r="A2651" s="5">
        <v>42488.58333333333</v>
      </c>
      <c r="B2651" s="6">
        <v>-1055.97631835938</v>
      </c>
    </row>
    <row r="2652" spans="1:2" ht="12.75">
      <c r="A2652" s="5">
        <v>42488.59375</v>
      </c>
      <c r="B2652" s="6">
        <v>-1063.96948242188</v>
      </c>
    </row>
    <row r="2653" spans="1:2" ht="12.75">
      <c r="A2653" s="5">
        <v>42488.604166666664</v>
      </c>
      <c r="B2653" s="6">
        <v>-1073.33508300781</v>
      </c>
    </row>
    <row r="2654" spans="1:2" ht="12.75">
      <c r="A2654" s="5">
        <v>42488.61458333333</v>
      </c>
      <c r="B2654" s="6">
        <v>-1097.54699707031</v>
      </c>
    </row>
    <row r="2655" spans="1:2" ht="12.75">
      <c r="A2655" s="5">
        <v>42488.625</v>
      </c>
      <c r="B2655" s="6">
        <v>-1072.48352050781</v>
      </c>
    </row>
    <row r="2656" spans="1:2" ht="12.75">
      <c r="A2656" s="5">
        <v>42488.635416666664</v>
      </c>
      <c r="B2656" s="6">
        <v>-1039.35144042969</v>
      </c>
    </row>
    <row r="2657" spans="1:2" ht="12.75">
      <c r="A2657" s="5">
        <v>42488.64583333333</v>
      </c>
      <c r="B2657" s="6">
        <v>-1019.20635986328</v>
      </c>
    </row>
    <row r="2658" spans="1:2" ht="12.75">
      <c r="A2658" s="5">
        <v>42488.65625</v>
      </c>
      <c r="B2658" s="6">
        <v>-1055.45446777344</v>
      </c>
    </row>
    <row r="2659" spans="1:2" ht="12.75">
      <c r="A2659" s="5">
        <v>42488.666666666664</v>
      </c>
      <c r="B2659" s="6">
        <v>-1100.38354492188</v>
      </c>
    </row>
    <row r="2660" spans="1:2" ht="12.75">
      <c r="A2660" s="5">
        <v>42488.67708333333</v>
      </c>
      <c r="B2660" s="6">
        <v>-1073.87158203125</v>
      </c>
    </row>
    <row r="2661" spans="1:2" ht="12.75">
      <c r="A2661" s="5">
        <v>42488.6875</v>
      </c>
      <c r="B2661" s="6">
        <v>-1144.48974609375</v>
      </c>
    </row>
    <row r="2662" spans="1:2" ht="12.75">
      <c r="A2662" s="5">
        <v>42488.697916666664</v>
      </c>
      <c r="B2662" s="6">
        <v>-1151.86889648438</v>
      </c>
    </row>
    <row r="2663" spans="1:2" ht="12.75">
      <c r="A2663" s="5">
        <v>42488.70833333333</v>
      </c>
      <c r="B2663" s="6">
        <v>-1114.24584960938</v>
      </c>
    </row>
    <row r="2664" spans="1:2" ht="12.75">
      <c r="A2664" s="5">
        <v>42488.71875</v>
      </c>
      <c r="B2664" s="6">
        <v>-1096.91967773438</v>
      </c>
    </row>
    <row r="2665" spans="1:2" ht="12.75">
      <c r="A2665" s="5">
        <v>42488.729166666664</v>
      </c>
      <c r="B2665" s="6">
        <v>-1111.09948730469</v>
      </c>
    </row>
    <row r="2666" spans="1:2" ht="12.75">
      <c r="A2666" s="5">
        <v>42488.73958333333</v>
      </c>
      <c r="B2666" s="6">
        <v>-1109.83605957031</v>
      </c>
    </row>
    <row r="2667" spans="1:2" ht="12.75">
      <c r="A2667" s="5">
        <v>42488.75</v>
      </c>
      <c r="B2667" s="6">
        <v>-1118.20104980469</v>
      </c>
    </row>
    <row r="2668" spans="1:2" ht="12.75">
      <c r="A2668" s="5">
        <v>42488.760416666664</v>
      </c>
      <c r="B2668" s="6">
        <v>-1082.71826171875</v>
      </c>
    </row>
    <row r="2669" spans="1:2" ht="12.75">
      <c r="A2669" s="5">
        <v>42488.77083333333</v>
      </c>
      <c r="B2669" s="6">
        <v>-1084.45776367188</v>
      </c>
    </row>
    <row r="2670" spans="1:2" ht="12.75">
      <c r="A2670" s="5">
        <v>42488.78125</v>
      </c>
      <c r="B2670" s="6">
        <v>-1032.12426757813</v>
      </c>
    </row>
    <row r="2671" spans="1:2" ht="12.75">
      <c r="A2671" s="5">
        <v>42488.791666666664</v>
      </c>
      <c r="B2671" s="6">
        <v>-1010.66174316406</v>
      </c>
    </row>
    <row r="2672" spans="1:2" ht="12.75">
      <c r="A2672" s="5">
        <v>42488.80208333333</v>
      </c>
      <c r="B2672" s="6">
        <v>-1071.83276367188</v>
      </c>
    </row>
    <row r="2673" spans="1:2" ht="12.75">
      <c r="A2673" s="5">
        <v>42488.8125</v>
      </c>
      <c r="B2673" s="6">
        <v>-1110.66198730469</v>
      </c>
    </row>
    <row r="2674" spans="1:2" ht="12.75">
      <c r="A2674" s="5">
        <v>42488.822916666664</v>
      </c>
      <c r="B2674" s="6">
        <v>-1176.59069824219</v>
      </c>
    </row>
    <row r="2675" spans="1:2" ht="12.75">
      <c r="A2675" s="5">
        <v>42488.83333333333</v>
      </c>
      <c r="B2675" s="6">
        <v>-1220.20483398438</v>
      </c>
    </row>
    <row r="2676" spans="1:2" ht="12.75">
      <c r="A2676" s="5">
        <v>42488.84375</v>
      </c>
      <c r="B2676" s="6">
        <v>-1068.88537597656</v>
      </c>
    </row>
    <row r="2677" spans="1:2" ht="12.75">
      <c r="A2677" s="5">
        <v>42488.854166666664</v>
      </c>
      <c r="B2677" s="6">
        <v>-1082.61828613281</v>
      </c>
    </row>
    <row r="2678" spans="1:2" ht="12.75">
      <c r="A2678" s="5">
        <v>42488.86458333333</v>
      </c>
      <c r="B2678" s="6">
        <v>-1067.01062011719</v>
      </c>
    </row>
    <row r="2679" spans="1:2" ht="12.75">
      <c r="A2679" s="5">
        <v>42488.875</v>
      </c>
      <c r="B2679" s="6">
        <v>-1054.1259765625</v>
      </c>
    </row>
    <row r="2680" spans="1:2" ht="12.75">
      <c r="A2680" s="5">
        <v>42488.885416666664</v>
      </c>
      <c r="B2680" s="6">
        <v>-1073.47338867188</v>
      </c>
    </row>
    <row r="2681" spans="1:2" ht="12.75">
      <c r="A2681" s="5">
        <v>42488.89583333333</v>
      </c>
      <c r="B2681" s="6">
        <v>-1049.59765625</v>
      </c>
    </row>
    <row r="2682" spans="1:2" ht="12.75">
      <c r="A2682" s="5">
        <v>42488.90625</v>
      </c>
      <c r="B2682" s="6">
        <v>-1052.1474609375</v>
      </c>
    </row>
    <row r="2683" spans="1:2" ht="12.75">
      <c r="A2683" s="5">
        <v>42488.916666666664</v>
      </c>
      <c r="B2683" s="6">
        <v>-1079.73083496094</v>
      </c>
    </row>
    <row r="2684" spans="1:2" ht="12.75">
      <c r="A2684" s="5">
        <v>42488.92708333333</v>
      </c>
      <c r="B2684" s="6">
        <v>-908.469116210938</v>
      </c>
    </row>
    <row r="2685" spans="1:2" ht="12.75">
      <c r="A2685" s="5">
        <v>42488.9375</v>
      </c>
      <c r="B2685" s="6">
        <v>-864.156188964844</v>
      </c>
    </row>
    <row r="2686" spans="1:2" ht="12.75">
      <c r="A2686" s="5">
        <v>42488.947916666664</v>
      </c>
      <c r="B2686" s="6">
        <v>-841.629699707031</v>
      </c>
    </row>
    <row r="2687" spans="1:2" ht="12.75">
      <c r="A2687" s="5">
        <v>42488.95833333333</v>
      </c>
      <c r="B2687" s="6">
        <v>-885.662841796875</v>
      </c>
    </row>
    <row r="2688" spans="1:2" ht="12.75">
      <c r="A2688" s="5">
        <v>42488.96875</v>
      </c>
      <c r="B2688" s="6">
        <v>-865.421813964844</v>
      </c>
    </row>
    <row r="2689" spans="1:2" ht="12.75">
      <c r="A2689" s="5">
        <v>42488.979166666664</v>
      </c>
      <c r="B2689" s="6">
        <v>-857.640441894531</v>
      </c>
    </row>
    <row r="2690" spans="1:2" ht="12.75">
      <c r="A2690" s="5">
        <v>42488.98958333333</v>
      </c>
      <c r="B2690" s="6">
        <v>-909.255310058594</v>
      </c>
    </row>
    <row r="2691" spans="1:2" ht="12.75">
      <c r="A2691" s="5">
        <v>42489</v>
      </c>
      <c r="B2691" s="6">
        <v>-949.687255859375</v>
      </c>
    </row>
    <row r="2692" spans="1:2" ht="12.75">
      <c r="A2692" s="5">
        <v>42489.010416666664</v>
      </c>
      <c r="B2692" s="6">
        <v>-943.927917480469</v>
      </c>
    </row>
    <row r="2693" spans="1:2" ht="12.75">
      <c r="A2693" s="5">
        <v>42489.02083333333</v>
      </c>
      <c r="B2693" s="6">
        <v>-959.640808105469</v>
      </c>
    </row>
    <row r="2694" spans="1:2" ht="12.75">
      <c r="A2694" s="5">
        <v>42489.03125</v>
      </c>
      <c r="B2694" s="6">
        <v>-1008.05578613281</v>
      </c>
    </row>
    <row r="2695" spans="1:2" ht="12.75">
      <c r="A2695" s="5">
        <v>42489.041666666664</v>
      </c>
      <c r="B2695" s="6">
        <v>-991.609069824219</v>
      </c>
    </row>
    <row r="2696" spans="1:2" ht="12.75">
      <c r="A2696" s="5">
        <v>42489.05208333333</v>
      </c>
      <c r="B2696" s="6">
        <v>-959.879821777344</v>
      </c>
    </row>
    <row r="2697" spans="1:2" ht="12.75">
      <c r="A2697" s="5">
        <v>42489.0625</v>
      </c>
      <c r="B2697" s="6">
        <v>-939.6044921875</v>
      </c>
    </row>
    <row r="2698" spans="1:2" ht="12.75">
      <c r="A2698" s="5">
        <v>42489.072916666664</v>
      </c>
      <c r="B2698" s="6">
        <v>-984.182800292969</v>
      </c>
    </row>
    <row r="2699" spans="1:2" ht="12.75">
      <c r="A2699" s="5">
        <v>42489.08333333333</v>
      </c>
      <c r="B2699" s="6">
        <v>-973.4384765625</v>
      </c>
    </row>
    <row r="2700" spans="1:2" ht="12.75">
      <c r="A2700" s="5">
        <v>42489.09375</v>
      </c>
      <c r="B2700" s="6">
        <v>-975.623962402344</v>
      </c>
    </row>
    <row r="2701" spans="1:2" ht="12.75">
      <c r="A2701" s="5">
        <v>42489.104166666664</v>
      </c>
      <c r="B2701" s="6">
        <v>-984.736083984375</v>
      </c>
    </row>
    <row r="2702" spans="1:2" ht="12.75">
      <c r="A2702" s="5">
        <v>42489.11458333333</v>
      </c>
      <c r="B2702" s="6">
        <v>-1031.20251464844</v>
      </c>
    </row>
    <row r="2703" spans="1:2" ht="12.75">
      <c r="A2703" s="5">
        <v>42489.125</v>
      </c>
      <c r="B2703" s="6">
        <v>-1009.005859375</v>
      </c>
    </row>
    <row r="2704" spans="1:2" ht="12.75">
      <c r="A2704" s="5">
        <v>42489.135416666664</v>
      </c>
      <c r="B2704" s="6">
        <v>-971.075134277344</v>
      </c>
    </row>
    <row r="2705" spans="1:2" ht="12.75">
      <c r="A2705" s="5">
        <v>42489.14583333333</v>
      </c>
      <c r="B2705" s="6">
        <v>-978.464904785156</v>
      </c>
    </row>
    <row r="2706" spans="1:2" ht="12.75">
      <c r="A2706" s="5">
        <v>42489.15625</v>
      </c>
      <c r="B2706" s="6">
        <v>-1061.23095703125</v>
      </c>
    </row>
    <row r="2707" spans="1:2" ht="12.75">
      <c r="A2707" s="5">
        <v>42489.166666666664</v>
      </c>
      <c r="B2707" s="6">
        <v>-1010.05993652344</v>
      </c>
    </row>
    <row r="2708" spans="1:2" ht="12.75">
      <c r="A2708" s="5">
        <v>42489.17708333333</v>
      </c>
      <c r="B2708" s="6">
        <v>-1001.82305908203</v>
      </c>
    </row>
    <row r="2709" spans="1:2" ht="12.75">
      <c r="A2709" s="5">
        <v>42489.1875</v>
      </c>
      <c r="B2709" s="6">
        <v>-1019.75866699219</v>
      </c>
    </row>
    <row r="2710" spans="1:2" ht="12.75">
      <c r="A2710" s="5">
        <v>42489.197916666664</v>
      </c>
      <c r="B2710" s="6">
        <v>-1031.26721191406</v>
      </c>
    </row>
    <row r="2711" spans="1:2" ht="12.75">
      <c r="A2711" s="5">
        <v>42489.20833333333</v>
      </c>
      <c r="B2711" s="6">
        <v>-1111.2822265625</v>
      </c>
    </row>
    <row r="2712" spans="1:2" ht="12.75">
      <c r="A2712" s="5">
        <v>42489.21875</v>
      </c>
      <c r="B2712" s="6">
        <v>-1233.72912597656</v>
      </c>
    </row>
    <row r="2713" spans="1:2" ht="12.75">
      <c r="A2713" s="5">
        <v>42489.229166666664</v>
      </c>
      <c r="B2713" s="6">
        <v>-1249.06958007813</v>
      </c>
    </row>
    <row r="2714" spans="1:2" ht="12.75">
      <c r="A2714" s="5">
        <v>42489.23958333333</v>
      </c>
      <c r="B2714" s="6">
        <v>-1268.78002929688</v>
      </c>
    </row>
    <row r="2715" spans="1:2" ht="12.75">
      <c r="A2715" s="5">
        <v>42489.25</v>
      </c>
      <c r="B2715" s="6">
        <v>-1221.27990722656</v>
      </c>
    </row>
    <row r="2716" spans="1:2" ht="12.75">
      <c r="A2716" s="5">
        <v>42489.260416666664</v>
      </c>
      <c r="B2716" s="6">
        <v>-1248.61596679688</v>
      </c>
    </row>
    <row r="2717" spans="1:2" ht="12.75">
      <c r="A2717" s="5">
        <v>42489.27083333333</v>
      </c>
      <c r="B2717" s="6">
        <v>-1260.95690917969</v>
      </c>
    </row>
    <row r="2718" spans="1:2" ht="12.75">
      <c r="A2718" s="5">
        <v>42489.28125</v>
      </c>
      <c r="B2718" s="6">
        <v>-1210.82702636719</v>
      </c>
    </row>
    <row r="2719" spans="1:2" ht="12.75">
      <c r="A2719" s="5">
        <v>42489.291666666664</v>
      </c>
      <c r="B2719" s="6">
        <v>-1200.6025390625</v>
      </c>
    </row>
    <row r="2720" spans="1:2" ht="12.75">
      <c r="A2720" s="5">
        <v>42489.30208333333</v>
      </c>
      <c r="B2720" s="6">
        <v>-1209.69604492188</v>
      </c>
    </row>
    <row r="2721" spans="1:2" ht="12.75">
      <c r="A2721" s="5">
        <v>42489.3125</v>
      </c>
      <c r="B2721" s="6">
        <v>-1183.21716308594</v>
      </c>
    </row>
    <row r="2722" spans="1:2" ht="12.75">
      <c r="A2722" s="5">
        <v>42489.322916666664</v>
      </c>
      <c r="B2722" s="6">
        <v>-1167.85180664063</v>
      </c>
    </row>
    <row r="2723" spans="1:2" ht="12.75">
      <c r="A2723" s="5">
        <v>42489.33333333333</v>
      </c>
      <c r="B2723" s="6">
        <v>-1192.9599609375</v>
      </c>
    </row>
    <row r="2724" spans="1:2" ht="12.75">
      <c r="A2724" s="5">
        <v>42489.34375</v>
      </c>
      <c r="B2724" s="6">
        <v>-1209.94494628906</v>
      </c>
    </row>
    <row r="2725" spans="1:2" ht="12.75">
      <c r="A2725" s="5">
        <v>42489.354166666664</v>
      </c>
      <c r="B2725" s="6">
        <v>-1148.35412597656</v>
      </c>
    </row>
    <row r="2726" spans="1:2" ht="12.75">
      <c r="A2726" s="5">
        <v>42489.36458333333</v>
      </c>
      <c r="B2726" s="6">
        <v>-1134.46252441406</v>
      </c>
    </row>
    <row r="2727" spans="1:2" ht="12.75">
      <c r="A2727" s="5">
        <v>42489.375</v>
      </c>
      <c r="B2727" s="6">
        <v>-1144.28454589844</v>
      </c>
    </row>
    <row r="2728" spans="1:2" ht="12.75">
      <c r="A2728" s="5">
        <v>42489.385416666664</v>
      </c>
      <c r="B2728" s="6">
        <v>-1141.96057128906</v>
      </c>
    </row>
    <row r="2729" spans="1:2" ht="12.75">
      <c r="A2729" s="5">
        <v>42489.39583333333</v>
      </c>
      <c r="B2729" s="6">
        <v>-1138.01110839844</v>
      </c>
    </row>
    <row r="2730" spans="1:2" ht="12.75">
      <c r="A2730" s="5">
        <v>42489.40625</v>
      </c>
      <c r="B2730" s="6">
        <v>-1150.28063964844</v>
      </c>
    </row>
    <row r="2731" spans="1:2" ht="12.75">
      <c r="A2731" s="5">
        <v>42489.416666666664</v>
      </c>
      <c r="B2731" s="6">
        <v>-1158.27880859375</v>
      </c>
    </row>
    <row r="2732" spans="1:2" ht="12.75">
      <c r="A2732" s="5">
        <v>42489.42708333333</v>
      </c>
      <c r="B2732" s="6">
        <v>-1138.53295898438</v>
      </c>
    </row>
    <row r="2733" spans="1:2" ht="12.75">
      <c r="A2733" s="5">
        <v>42489.4375</v>
      </c>
      <c r="B2733" s="6">
        <v>-1104.18359375</v>
      </c>
    </row>
    <row r="2734" spans="1:2" ht="12.75">
      <c r="A2734" s="5">
        <v>42489.447916666664</v>
      </c>
      <c r="B2734" s="6">
        <v>-1121.38879394531</v>
      </c>
    </row>
    <row r="2735" spans="1:2" ht="12.75">
      <c r="A2735" s="5">
        <v>42489.45833333333</v>
      </c>
      <c r="B2735" s="6">
        <v>-1183.81652832031</v>
      </c>
    </row>
    <row r="2736" spans="1:2" ht="12.75">
      <c r="A2736" s="5">
        <v>42489.46875</v>
      </c>
      <c r="B2736" s="6">
        <v>-1182.71496582031</v>
      </c>
    </row>
    <row r="2737" spans="1:2" ht="12.75">
      <c r="A2737" s="5">
        <v>42489.479166666664</v>
      </c>
      <c r="B2737" s="6">
        <v>-1161.77453613281</v>
      </c>
    </row>
    <row r="2738" spans="1:2" ht="12.75">
      <c r="A2738" s="5">
        <v>42489.48958333333</v>
      </c>
      <c r="B2738" s="6">
        <v>-1163.40844726563</v>
      </c>
    </row>
    <row r="2739" spans="1:2" ht="12.75">
      <c r="A2739" s="5">
        <v>42489.5</v>
      </c>
      <c r="B2739" s="6">
        <v>-1179.06787109375</v>
      </c>
    </row>
    <row r="2740" spans="1:2" ht="12.75">
      <c r="A2740" s="5">
        <v>42489.510416666664</v>
      </c>
      <c r="B2740" s="6">
        <v>-1167.14172363281</v>
      </c>
    </row>
    <row r="2741" spans="1:2" ht="12.75">
      <c r="A2741" s="5">
        <v>42489.52083333333</v>
      </c>
      <c r="B2741" s="6">
        <v>-1161.77307128906</v>
      </c>
    </row>
    <row r="2742" spans="1:2" ht="12.75">
      <c r="A2742" s="5">
        <v>42489.53125</v>
      </c>
      <c r="B2742" s="6">
        <v>-1213.890625</v>
      </c>
    </row>
    <row r="2743" spans="1:2" ht="12.75">
      <c r="A2743" s="5">
        <v>42489.541666666664</v>
      </c>
      <c r="B2743" s="6">
        <v>-1225.76208496094</v>
      </c>
    </row>
    <row r="2744" spans="1:2" ht="12.75">
      <c r="A2744" s="5">
        <v>42489.55208333333</v>
      </c>
      <c r="B2744" s="6">
        <v>-1219.17712402344</v>
      </c>
    </row>
    <row r="2745" spans="1:2" ht="12.75">
      <c r="A2745" s="5">
        <v>42489.5625</v>
      </c>
      <c r="B2745" s="6">
        <v>-1221.16357421875</v>
      </c>
    </row>
    <row r="2746" spans="1:2" ht="12.75">
      <c r="A2746" s="5">
        <v>42489.572916666664</v>
      </c>
      <c r="B2746" s="6">
        <v>-1172.5146484375</v>
      </c>
    </row>
    <row r="2747" spans="1:2" ht="12.75">
      <c r="A2747" s="5">
        <v>42489.58333333333</v>
      </c>
      <c r="B2747" s="6">
        <v>-1185.10107421875</v>
      </c>
    </row>
    <row r="2748" spans="1:2" ht="12.75">
      <c r="A2748" s="5">
        <v>42489.59375</v>
      </c>
      <c r="B2748" s="6">
        <v>-1136.90222167969</v>
      </c>
    </row>
    <row r="2749" spans="1:2" ht="12.75">
      <c r="A2749" s="5">
        <v>42489.604166666664</v>
      </c>
      <c r="B2749" s="6">
        <v>-1141.783203125</v>
      </c>
    </row>
    <row r="2750" spans="1:2" ht="12.75">
      <c r="A2750" s="5">
        <v>42489.61458333333</v>
      </c>
      <c r="B2750" s="6">
        <v>-1122.66809082031</v>
      </c>
    </row>
    <row r="2751" spans="1:2" ht="12.75">
      <c r="A2751" s="5">
        <v>42489.625</v>
      </c>
      <c r="B2751" s="6">
        <v>-1156.83898925781</v>
      </c>
    </row>
    <row r="2752" spans="1:2" ht="12.75">
      <c r="A2752" s="5">
        <v>42489.635416666664</v>
      </c>
      <c r="B2752" s="6">
        <v>-1126.11865234375</v>
      </c>
    </row>
    <row r="2753" spans="1:2" ht="12.75">
      <c r="A2753" s="5">
        <v>42489.64583333333</v>
      </c>
      <c r="B2753" s="6">
        <v>-1137.74157714844</v>
      </c>
    </row>
    <row r="2754" spans="1:2" ht="12.75">
      <c r="A2754" s="5">
        <v>42489.65625</v>
      </c>
      <c r="B2754" s="6">
        <v>-1113.62487792969</v>
      </c>
    </row>
    <row r="2755" spans="1:2" ht="12.75">
      <c r="A2755" s="5">
        <v>42489.666666666664</v>
      </c>
      <c r="B2755" s="6">
        <v>-1164.06384277344</v>
      </c>
    </row>
    <row r="2756" spans="1:2" ht="12.75">
      <c r="A2756" s="5">
        <v>42489.67708333333</v>
      </c>
      <c r="B2756" s="6">
        <v>-1053.548828125</v>
      </c>
    </row>
    <row r="2757" spans="1:2" ht="12.75">
      <c r="A2757" s="5">
        <v>42489.6875</v>
      </c>
      <c r="B2757" s="6">
        <v>-996.786010742188</v>
      </c>
    </row>
    <row r="2758" spans="1:2" ht="12.75">
      <c r="A2758" s="5">
        <v>42489.697916666664</v>
      </c>
      <c r="B2758" s="6">
        <v>-1001.34307861328</v>
      </c>
    </row>
    <row r="2759" spans="1:2" ht="12.75">
      <c r="A2759" s="5">
        <v>42489.70833333333</v>
      </c>
      <c r="B2759" s="6">
        <v>-1058.31909179688</v>
      </c>
    </row>
    <row r="2760" spans="1:2" ht="12.75">
      <c r="A2760" s="5">
        <v>42489.71875</v>
      </c>
      <c r="B2760" s="6">
        <v>-1057.62280273438</v>
      </c>
    </row>
    <row r="2761" spans="1:2" ht="12.75">
      <c r="A2761" s="5">
        <v>42489.729166666664</v>
      </c>
      <c r="B2761" s="6">
        <v>-1060.45153808594</v>
      </c>
    </row>
    <row r="2762" spans="1:2" ht="12.75">
      <c r="A2762" s="5">
        <v>42489.73958333333</v>
      </c>
      <c r="B2762" s="6">
        <v>-994.071655273438</v>
      </c>
    </row>
    <row r="2763" spans="1:2" ht="12.75">
      <c r="A2763" s="5">
        <v>42489.75</v>
      </c>
      <c r="B2763" s="6">
        <v>-996.009094238281</v>
      </c>
    </row>
    <row r="2764" spans="1:2" ht="12.75">
      <c r="A2764" s="5">
        <v>42489.760416666664</v>
      </c>
      <c r="B2764" s="6">
        <v>-1015.92999267578</v>
      </c>
    </row>
    <row r="2765" spans="1:2" ht="12.75">
      <c r="A2765" s="5">
        <v>42489.77083333333</v>
      </c>
      <c r="B2765" s="6">
        <v>-1033.71203613281</v>
      </c>
    </row>
    <row r="2766" spans="1:2" ht="12.75">
      <c r="A2766" s="5">
        <v>42489.78125</v>
      </c>
      <c r="B2766" s="6">
        <v>-1060.85192871094</v>
      </c>
    </row>
    <row r="2767" spans="1:2" ht="12.75">
      <c r="A2767" s="5">
        <v>42489.791666666664</v>
      </c>
      <c r="B2767" s="6">
        <v>-1066.75036621094</v>
      </c>
    </row>
    <row r="2768" spans="1:2" ht="12.75">
      <c r="A2768" s="5">
        <v>42489.80208333333</v>
      </c>
      <c r="B2768" s="6">
        <v>-1069.69152832031</v>
      </c>
    </row>
    <row r="2769" spans="1:2" ht="12.75">
      <c r="A2769" s="5">
        <v>42489.8125</v>
      </c>
      <c r="B2769" s="6">
        <v>-1095.45397949219</v>
      </c>
    </row>
    <row r="2770" spans="1:2" ht="12.75">
      <c r="A2770" s="5">
        <v>42489.822916666664</v>
      </c>
      <c r="B2770" s="6">
        <v>-1053.36840820313</v>
      </c>
    </row>
    <row r="2771" spans="1:2" ht="12.75">
      <c r="A2771" s="5">
        <v>42489.83333333333</v>
      </c>
      <c r="B2771" s="6">
        <v>-990.678527832031</v>
      </c>
    </row>
    <row r="2772" spans="1:2" ht="12.75">
      <c r="A2772" s="5">
        <v>42489.84375</v>
      </c>
      <c r="B2772" s="6">
        <v>-1006.21551513672</v>
      </c>
    </row>
    <row r="2773" spans="1:2" ht="12.75">
      <c r="A2773" s="5">
        <v>42489.854166666664</v>
      </c>
      <c r="B2773" s="6">
        <v>-997.762573242188</v>
      </c>
    </row>
    <row r="2774" spans="1:2" ht="12.75">
      <c r="A2774" s="5">
        <v>42489.86458333333</v>
      </c>
      <c r="B2774" s="6">
        <v>-1013.30847167969</v>
      </c>
    </row>
    <row r="2775" spans="1:2" ht="12.75">
      <c r="A2775" s="5">
        <v>42489.875</v>
      </c>
      <c r="B2775" s="6">
        <v>-990.005981445313</v>
      </c>
    </row>
    <row r="2776" spans="1:2" ht="12.75">
      <c r="A2776" s="5">
        <v>42489.885416666664</v>
      </c>
      <c r="B2776" s="6">
        <v>-1005.05725097656</v>
      </c>
    </row>
    <row r="2777" spans="1:2" ht="12.75">
      <c r="A2777" s="5">
        <v>42489.89583333333</v>
      </c>
      <c r="B2777" s="6">
        <v>-984.955383300781</v>
      </c>
    </row>
    <row r="2778" spans="1:2" ht="12.75">
      <c r="A2778" s="5">
        <v>42489.90625</v>
      </c>
      <c r="B2778" s="6">
        <v>-982.171447753906</v>
      </c>
    </row>
    <row r="2779" spans="1:2" ht="12.75">
      <c r="A2779" s="5">
        <v>42489.916666666664</v>
      </c>
      <c r="B2779" s="6">
        <v>-1007.67181396484</v>
      </c>
    </row>
    <row r="2780" spans="1:2" ht="12.75">
      <c r="A2780" s="5">
        <v>42489.92708333333</v>
      </c>
      <c r="B2780" s="6">
        <v>-900.575805664063</v>
      </c>
    </row>
    <row r="2781" spans="1:2" ht="12.75">
      <c r="A2781" s="5">
        <v>42489.9375</v>
      </c>
      <c r="B2781" s="6">
        <v>-863.450927734375</v>
      </c>
    </row>
    <row r="2782" spans="1:2" ht="12.75">
      <c r="A2782" s="5">
        <v>42489.947916666664</v>
      </c>
      <c r="B2782" s="6">
        <v>-892.710327148438</v>
      </c>
    </row>
    <row r="2783" spans="1:2" ht="12.75">
      <c r="A2783" s="5">
        <v>42489.95833333333</v>
      </c>
      <c r="B2783" s="6">
        <v>-940.174194335938</v>
      </c>
    </row>
    <row r="2784" spans="1:2" ht="12.75">
      <c r="A2784" s="5">
        <v>42489.96875</v>
      </c>
      <c r="B2784" s="6">
        <v>-838.77490234375</v>
      </c>
    </row>
    <row r="2785" spans="1:2" ht="12.75">
      <c r="A2785" s="5">
        <v>42489.979166666664</v>
      </c>
      <c r="B2785" s="6">
        <v>-783.340515136719</v>
      </c>
    </row>
    <row r="2786" spans="1:2" ht="12.75">
      <c r="A2786" s="5">
        <v>42489.98958333333</v>
      </c>
      <c r="B2786" s="6">
        <v>-775.596496582031</v>
      </c>
    </row>
    <row r="2787" spans="1:2" ht="12.75">
      <c r="A2787" s="5">
        <v>42490</v>
      </c>
      <c r="B2787" s="6">
        <v>-820.12841796875</v>
      </c>
    </row>
    <row r="2788" spans="1:2" ht="12.75">
      <c r="A2788" s="5">
        <v>42490.010416666664</v>
      </c>
      <c r="B2788" s="6">
        <v>-746.767822265625</v>
      </c>
    </row>
    <row r="2789" spans="1:2" ht="12.75">
      <c r="A2789" s="5">
        <v>42490.02083333333</v>
      </c>
      <c r="B2789" s="6">
        <v>-704.194213867188</v>
      </c>
    </row>
    <row r="2790" spans="1:2" ht="12.75">
      <c r="A2790" s="5">
        <v>42490.03125</v>
      </c>
      <c r="B2790" s="6">
        <v>-702.217468261719</v>
      </c>
    </row>
    <row r="2791" spans="1:2" ht="12.75">
      <c r="A2791" s="5">
        <v>42490.041666666664</v>
      </c>
      <c r="B2791" s="6">
        <v>-657.0283203125</v>
      </c>
    </row>
    <row r="2792" spans="1:2" ht="12.75">
      <c r="A2792" s="5">
        <v>42490.05208333333</v>
      </c>
      <c r="B2792" s="6">
        <v>-620.218383789063</v>
      </c>
    </row>
    <row r="2793" spans="1:2" ht="12.75">
      <c r="A2793" s="5">
        <v>42490.0625</v>
      </c>
      <c r="B2793" s="6">
        <v>-613.910095214844</v>
      </c>
    </row>
    <row r="2794" spans="1:2" ht="12.75">
      <c r="A2794" s="5">
        <v>42490.072916666664</v>
      </c>
      <c r="B2794" s="6">
        <v>-707.274963378906</v>
      </c>
    </row>
    <row r="2795" spans="1:2" ht="12.75">
      <c r="A2795" s="5">
        <v>42490.08333333333</v>
      </c>
      <c r="B2795" s="6">
        <v>-745.48974609375</v>
      </c>
    </row>
    <row r="2796" spans="1:2" ht="12.75">
      <c r="A2796" s="5">
        <v>42490.09375</v>
      </c>
      <c r="B2796" s="6">
        <v>-755.540771484375</v>
      </c>
    </row>
    <row r="2797" spans="1:2" ht="12.75">
      <c r="A2797" s="5">
        <v>42490.104166666664</v>
      </c>
      <c r="B2797" s="6">
        <v>-722.078796386719</v>
      </c>
    </row>
    <row r="2798" spans="1:2" ht="12.75">
      <c r="A2798" s="5">
        <v>42490.11458333333</v>
      </c>
      <c r="B2798" s="6">
        <v>-674.582214355469</v>
      </c>
    </row>
    <row r="2799" spans="1:2" ht="12.75">
      <c r="A2799" s="5">
        <v>42490.125</v>
      </c>
      <c r="B2799" s="6">
        <v>-667.5126953125</v>
      </c>
    </row>
    <row r="2800" spans="1:2" ht="12.75">
      <c r="A2800" s="5">
        <v>42490.135416666664</v>
      </c>
      <c r="B2800" s="6">
        <v>-738.558227539063</v>
      </c>
    </row>
    <row r="2801" spans="1:2" ht="12.75">
      <c r="A2801" s="5">
        <v>42490.14583333333</v>
      </c>
      <c r="B2801" s="6">
        <v>-792.589477539063</v>
      </c>
    </row>
    <row r="2802" spans="1:2" ht="12.75">
      <c r="A2802" s="5">
        <v>42490.15625</v>
      </c>
      <c r="B2802" s="6">
        <v>-776.643249511719</v>
      </c>
    </row>
    <row r="2803" spans="1:2" ht="12.75">
      <c r="A2803" s="5">
        <v>42490.166666666664</v>
      </c>
      <c r="B2803" s="6">
        <v>-725.036804199219</v>
      </c>
    </row>
    <row r="2804" spans="1:2" ht="12.75">
      <c r="A2804" s="5">
        <v>42490.17708333333</v>
      </c>
      <c r="B2804" s="6">
        <v>-727.170959472656</v>
      </c>
    </row>
    <row r="2805" spans="1:2" ht="12.75">
      <c r="A2805" s="5">
        <v>42490.1875</v>
      </c>
      <c r="B2805" s="6">
        <v>-752.080627441406</v>
      </c>
    </row>
    <row r="2806" spans="1:2" ht="12.75">
      <c r="A2806" s="5">
        <v>42490.197916666664</v>
      </c>
      <c r="B2806" s="6">
        <v>-763.739807128906</v>
      </c>
    </row>
    <row r="2807" spans="1:2" ht="12.75">
      <c r="A2807" s="5">
        <v>42490.20833333333</v>
      </c>
      <c r="B2807" s="6">
        <v>-720.314392089844</v>
      </c>
    </row>
    <row r="2808" spans="1:2" ht="12.75">
      <c r="A2808" s="5">
        <v>42490.21875</v>
      </c>
      <c r="B2808" s="6">
        <v>-769.39599609375</v>
      </c>
    </row>
    <row r="2809" spans="1:2" ht="12.75">
      <c r="A2809" s="5">
        <v>42490.229166666664</v>
      </c>
      <c r="B2809" s="6">
        <v>-750.453002929688</v>
      </c>
    </row>
    <row r="2810" spans="1:2" ht="12.75">
      <c r="A2810" s="5">
        <v>42490.23958333333</v>
      </c>
      <c r="B2810" s="6">
        <v>-691.207763671875</v>
      </c>
    </row>
    <row r="2811" spans="1:2" ht="12.75">
      <c r="A2811" s="5">
        <v>42490.25</v>
      </c>
      <c r="B2811" s="6">
        <v>-772.00146484375</v>
      </c>
    </row>
    <row r="2812" spans="1:2" ht="12.75">
      <c r="A2812" s="5">
        <v>42490.260416666664</v>
      </c>
      <c r="B2812" s="6">
        <v>-940.399780273438</v>
      </c>
    </row>
    <row r="2813" spans="1:2" ht="12.75">
      <c r="A2813" s="5">
        <v>42490.27083333333</v>
      </c>
      <c r="B2813" s="6">
        <v>-968.098449707031</v>
      </c>
    </row>
    <row r="2814" spans="1:2" ht="12.75">
      <c r="A2814" s="5">
        <v>42490.28125</v>
      </c>
      <c r="B2814" s="6">
        <v>-955.300048828125</v>
      </c>
    </row>
    <row r="2815" spans="1:2" ht="12.75">
      <c r="A2815" s="5">
        <v>42490.291666666664</v>
      </c>
      <c r="B2815" s="6">
        <v>-984.582763671875</v>
      </c>
    </row>
    <row r="2816" spans="1:2" ht="12.75">
      <c r="A2816" s="5">
        <v>42490.30208333333</v>
      </c>
      <c r="B2816" s="6">
        <v>-934.141235351563</v>
      </c>
    </row>
    <row r="2817" spans="1:2" ht="12.75">
      <c r="A2817" s="5">
        <v>42490.3125</v>
      </c>
      <c r="B2817" s="6">
        <v>-874.710571289063</v>
      </c>
    </row>
    <row r="2818" spans="1:2" ht="12.75">
      <c r="A2818" s="5">
        <v>42490.322916666664</v>
      </c>
      <c r="B2818" s="6">
        <v>-851.679565429688</v>
      </c>
    </row>
    <row r="2819" spans="1:2" ht="12.75">
      <c r="A2819" s="5">
        <v>42490.33333333333</v>
      </c>
      <c r="B2819" s="6">
        <v>-876.44384765625</v>
      </c>
    </row>
    <row r="2820" spans="1:2" ht="12.75">
      <c r="A2820" s="5">
        <v>42490.34375</v>
      </c>
      <c r="B2820" s="6">
        <v>-805.279418945313</v>
      </c>
    </row>
    <row r="2821" spans="1:2" ht="12.75">
      <c r="A2821" s="5">
        <v>42490.354166666664</v>
      </c>
      <c r="B2821" s="6">
        <v>-789.285400390625</v>
      </c>
    </row>
    <row r="2822" spans="1:2" ht="12.75">
      <c r="A2822" s="5">
        <v>42490.36458333333</v>
      </c>
      <c r="B2822" s="6">
        <v>-794.909851074219</v>
      </c>
    </row>
    <row r="2823" spans="1:2" ht="12.75">
      <c r="A2823" s="5">
        <v>42490.375</v>
      </c>
      <c r="B2823" s="6">
        <v>-767.522766113281</v>
      </c>
    </row>
    <row r="2824" spans="1:2" ht="12.75">
      <c r="A2824" s="5">
        <v>42490.385416666664</v>
      </c>
      <c r="B2824" s="6">
        <v>-756.12841796875</v>
      </c>
    </row>
    <row r="2825" spans="1:2" ht="12.75">
      <c r="A2825" s="5">
        <v>42490.39583333333</v>
      </c>
      <c r="B2825" s="6">
        <v>-761.994201660156</v>
      </c>
    </row>
    <row r="2826" spans="1:2" ht="12.75">
      <c r="A2826" s="5">
        <v>42490.40625</v>
      </c>
      <c r="B2826" s="6">
        <v>-797.467041015625</v>
      </c>
    </row>
    <row r="2827" spans="1:2" ht="12.75">
      <c r="A2827" s="5">
        <v>42490.416666666664</v>
      </c>
      <c r="B2827" s="6">
        <v>-855.313232421875</v>
      </c>
    </row>
    <row r="2828" spans="1:2" ht="12.75">
      <c r="A2828" s="5">
        <v>42490.42708333333</v>
      </c>
      <c r="B2828" s="6">
        <v>-850.061584472656</v>
      </c>
    </row>
    <row r="2829" spans="1:2" ht="12.75">
      <c r="A2829" s="5">
        <v>42490.4375</v>
      </c>
      <c r="B2829" s="6">
        <v>-799.609497070313</v>
      </c>
    </row>
    <row r="2830" spans="1:2" ht="12.75">
      <c r="A2830" s="5">
        <v>42490.447916666664</v>
      </c>
      <c r="B2830" s="6">
        <v>-806.751220703125</v>
      </c>
    </row>
    <row r="2831" spans="1:2" ht="12.75">
      <c r="A2831" s="5">
        <v>42490.45833333333</v>
      </c>
      <c r="B2831" s="6">
        <v>-778.237915039063</v>
      </c>
    </row>
    <row r="2832" spans="1:2" ht="12.75">
      <c r="A2832" s="5">
        <v>42490.46875</v>
      </c>
      <c r="B2832" s="6">
        <v>-698.689392089844</v>
      </c>
    </row>
    <row r="2833" spans="1:2" ht="12.75">
      <c r="A2833" s="5">
        <v>42490.479166666664</v>
      </c>
      <c r="B2833" s="6">
        <v>-767.838684082031</v>
      </c>
    </row>
    <row r="2834" spans="1:2" ht="12.75">
      <c r="A2834" s="5">
        <v>42490.48958333333</v>
      </c>
      <c r="B2834" s="6">
        <v>-785.0205078125</v>
      </c>
    </row>
    <row r="2835" spans="1:2" ht="12.75">
      <c r="A2835" s="5">
        <v>42490.5</v>
      </c>
      <c r="B2835" s="6">
        <v>-718.846862792969</v>
      </c>
    </row>
    <row r="2836" spans="1:2" ht="12.75">
      <c r="A2836" s="5">
        <v>42490.510416666664</v>
      </c>
      <c r="B2836" s="6">
        <v>-694.492065429688</v>
      </c>
    </row>
    <row r="2837" spans="1:2" ht="12.75">
      <c r="A2837" s="5">
        <v>42490.52083333333</v>
      </c>
      <c r="B2837" s="6">
        <v>-786.154174804688</v>
      </c>
    </row>
    <row r="2838" spans="1:2" ht="12.75">
      <c r="A2838" s="5">
        <v>42490.53125</v>
      </c>
      <c r="B2838" s="6">
        <v>-808.848266601563</v>
      </c>
    </row>
    <row r="2839" spans="1:2" ht="12.75">
      <c r="A2839" s="5">
        <v>42490.541666666664</v>
      </c>
      <c r="B2839" s="6">
        <v>-774.656494140625</v>
      </c>
    </row>
    <row r="2840" spans="1:2" ht="12.75">
      <c r="A2840" s="5">
        <v>42490.55208333333</v>
      </c>
      <c r="B2840" s="6">
        <v>-728.22509765625</v>
      </c>
    </row>
    <row r="2841" spans="1:2" ht="12.75">
      <c r="A2841" s="5">
        <v>42490.5625</v>
      </c>
      <c r="B2841" s="6">
        <v>-718.563659667969</v>
      </c>
    </row>
    <row r="2842" spans="1:2" ht="12.75">
      <c r="A2842" s="5">
        <v>42490.572916666664</v>
      </c>
      <c r="B2842" s="6">
        <v>-810.060424804688</v>
      </c>
    </row>
    <row r="2843" spans="1:2" ht="12.75">
      <c r="A2843" s="5">
        <v>42490.58333333333</v>
      </c>
      <c r="B2843" s="6">
        <v>-843.740966796875</v>
      </c>
    </row>
    <row r="2844" spans="1:2" ht="12.75">
      <c r="A2844" s="5">
        <v>42490.59375</v>
      </c>
      <c r="B2844" s="6">
        <v>-887.91552734375</v>
      </c>
    </row>
    <row r="2845" spans="1:2" ht="12.75">
      <c r="A2845" s="5">
        <v>42490.604166666664</v>
      </c>
      <c r="B2845" s="6">
        <v>-906.870544433594</v>
      </c>
    </row>
    <row r="2846" spans="1:2" ht="12.75">
      <c r="A2846" s="5">
        <v>42490.61458333333</v>
      </c>
      <c r="B2846" s="6">
        <v>-876.537170410156</v>
      </c>
    </row>
    <row r="2847" spans="1:2" ht="12.75">
      <c r="A2847" s="5">
        <v>42490.625</v>
      </c>
      <c r="B2847" s="6">
        <v>-885.089172363281</v>
      </c>
    </row>
    <row r="2848" spans="1:2" ht="12.75">
      <c r="A2848" s="5">
        <v>42490.635416666664</v>
      </c>
      <c r="B2848" s="6">
        <v>-924.942749023438</v>
      </c>
    </row>
    <row r="2849" spans="1:2" ht="12.75">
      <c r="A2849" s="5">
        <v>42490.64583333333</v>
      </c>
      <c r="B2849" s="6">
        <v>-921.501647949219</v>
      </c>
    </row>
    <row r="2850" spans="1:2" ht="12.75">
      <c r="A2850" s="5">
        <v>42490.65625</v>
      </c>
      <c r="B2850" s="6">
        <v>-893.91943359375</v>
      </c>
    </row>
    <row r="2851" spans="1:2" ht="12.75">
      <c r="A2851" s="5">
        <v>42490.666666666664</v>
      </c>
      <c r="B2851" s="6">
        <v>-837.622497558594</v>
      </c>
    </row>
    <row r="2852" spans="1:2" ht="12.75">
      <c r="A2852" s="5">
        <v>42490.67708333333</v>
      </c>
      <c r="B2852" s="6">
        <v>-852.967102050781</v>
      </c>
    </row>
    <row r="2853" spans="1:2" ht="12.75">
      <c r="A2853" s="5">
        <v>42490.6875</v>
      </c>
      <c r="B2853" s="6">
        <v>-830.318054199219</v>
      </c>
    </row>
    <row r="2854" spans="1:2" ht="12.75">
      <c r="A2854" s="5">
        <v>42490.697916666664</v>
      </c>
      <c r="B2854" s="6">
        <v>-826.121704101563</v>
      </c>
    </row>
    <row r="2855" spans="1:2" ht="12.75">
      <c r="A2855" s="5">
        <v>42490.70833333333</v>
      </c>
      <c r="B2855" s="6">
        <v>-827.135375976563</v>
      </c>
    </row>
    <row r="2856" spans="1:2" ht="12.75">
      <c r="A2856" s="5">
        <v>42490.71875</v>
      </c>
      <c r="B2856" s="6">
        <v>-851.040954589844</v>
      </c>
    </row>
    <row r="2857" spans="1:2" ht="12.75">
      <c r="A2857" s="5">
        <v>42490.729166666664</v>
      </c>
      <c r="B2857" s="6">
        <v>-857.0927734375</v>
      </c>
    </row>
    <row r="2858" spans="1:2" ht="12.75">
      <c r="A2858" s="5">
        <v>42490.73958333333</v>
      </c>
      <c r="B2858" s="6">
        <v>-812.059814453125</v>
      </c>
    </row>
    <row r="2859" spans="1:2" ht="12.75">
      <c r="A2859" s="5">
        <v>42490.75</v>
      </c>
      <c r="B2859" s="6">
        <v>-786.094848632813</v>
      </c>
    </row>
    <row r="2860" spans="1:2" ht="12.75">
      <c r="A2860" s="5">
        <v>42490.760416666664</v>
      </c>
      <c r="B2860" s="6">
        <v>-821.031860351563</v>
      </c>
    </row>
    <row r="2861" spans="1:2" ht="12.75">
      <c r="A2861" s="5">
        <v>42490.77083333333</v>
      </c>
      <c r="B2861" s="6">
        <v>-839.459289550781</v>
      </c>
    </row>
    <row r="2862" spans="1:2" ht="12.75">
      <c r="A2862" s="5">
        <v>42490.78125</v>
      </c>
      <c r="B2862" s="6">
        <v>-805.132934570313</v>
      </c>
    </row>
    <row r="2863" spans="1:2" ht="12.75">
      <c r="A2863" s="5">
        <v>42490.791666666664</v>
      </c>
      <c r="B2863" s="6">
        <v>-853.923217773438</v>
      </c>
    </row>
    <row r="2864" spans="1:2" ht="12.75">
      <c r="A2864" s="5">
        <v>42490.80208333333</v>
      </c>
      <c r="B2864" s="6">
        <v>-920.264709472656</v>
      </c>
    </row>
    <row r="2865" spans="1:2" ht="12.75">
      <c r="A2865" s="5">
        <v>42490.8125</v>
      </c>
      <c r="B2865" s="6">
        <v>-982.6455078125</v>
      </c>
    </row>
    <row r="2866" spans="1:2" ht="12.75">
      <c r="A2866" s="5">
        <v>42490.822916666664</v>
      </c>
      <c r="B2866" s="6">
        <v>-976.43408203125</v>
      </c>
    </row>
    <row r="2867" spans="1:2" ht="12.75">
      <c r="A2867" s="5">
        <v>42490.83333333333</v>
      </c>
      <c r="B2867" s="6">
        <v>-1009.77728271484</v>
      </c>
    </row>
    <row r="2868" spans="1:2" ht="12.75">
      <c r="A2868" s="5">
        <v>42490.84375</v>
      </c>
      <c r="B2868" s="6">
        <v>-1061.2939453125</v>
      </c>
    </row>
    <row r="2869" spans="1:2" ht="12.75">
      <c r="A2869" s="5">
        <v>42490.854166666664</v>
      </c>
      <c r="B2869" s="6">
        <v>-1166.68371582031</v>
      </c>
    </row>
    <row r="2870" spans="1:2" ht="12.75">
      <c r="A2870" s="5">
        <v>42490.86458333333</v>
      </c>
      <c r="B2870" s="6">
        <v>-1135.68859863281</v>
      </c>
    </row>
    <row r="2871" spans="1:2" ht="12.75">
      <c r="A2871" s="5">
        <v>42490.875</v>
      </c>
      <c r="B2871" s="6">
        <v>-1110.73840332031</v>
      </c>
    </row>
    <row r="2872" spans="1:2" ht="12.75">
      <c r="A2872" s="5">
        <v>42490.885416666664</v>
      </c>
      <c r="B2872" s="6">
        <v>-1136.47998046875</v>
      </c>
    </row>
    <row r="2873" spans="1:2" ht="12.75">
      <c r="A2873" s="5">
        <v>42490.89583333333</v>
      </c>
      <c r="B2873" s="6">
        <v>-1093.66345214844</v>
      </c>
    </row>
    <row r="2874" spans="1:2" ht="12.75">
      <c r="A2874" s="5">
        <v>42490.90625</v>
      </c>
      <c r="B2874" s="6">
        <v>-1055.49084472656</v>
      </c>
    </row>
    <row r="2875" spans="1:2" ht="12.75">
      <c r="A2875" s="5">
        <v>42490.916666666664</v>
      </c>
      <c r="B2875" s="6">
        <v>-1075.65893554688</v>
      </c>
    </row>
    <row r="2876" spans="1:2" ht="12.75">
      <c r="A2876" s="5">
        <v>42490.92708333333</v>
      </c>
      <c r="B2876" s="6">
        <v>-915.038513183594</v>
      </c>
    </row>
    <row r="2877" spans="1:2" ht="12.75">
      <c r="A2877" s="5">
        <v>42490.9375</v>
      </c>
      <c r="B2877" s="6">
        <v>-861.406433105469</v>
      </c>
    </row>
    <row r="2878" spans="1:2" ht="12.75">
      <c r="A2878" s="5">
        <v>42490.947916666664</v>
      </c>
      <c r="B2878" s="6">
        <v>-835.766174316406</v>
      </c>
    </row>
    <row r="2879" spans="1:2" ht="12.75">
      <c r="A2879" s="5">
        <v>42490.95833333333</v>
      </c>
      <c r="B2879" s="6">
        <v>-899.178100585938</v>
      </c>
    </row>
    <row r="2880" spans="1:2" ht="12.75">
      <c r="A2880" s="5">
        <v>42490.96875</v>
      </c>
      <c r="B2880" s="6">
        <v>-906.562683105469</v>
      </c>
    </row>
    <row r="2881" spans="1:2" ht="12.75">
      <c r="A2881" s="5">
        <v>42490.979166666664</v>
      </c>
      <c r="B2881" s="6">
        <v>-917.625305175781</v>
      </c>
    </row>
    <row r="2882" spans="1:2" ht="12.75">
      <c r="A2882" s="5">
        <v>42490.98958333333</v>
      </c>
      <c r="B2882" s="6">
        <v>-929.087219238281</v>
      </c>
    </row>
    <row r="2883" spans="1:2" ht="12.75">
      <c r="A2883" s="5">
        <v>42491</v>
      </c>
      <c r="B2883" s="6">
        <v>-929.637268066406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