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<sst xmlns="http://schemas.openxmlformats.org/spreadsheetml/2006/main" count="14" uniqueCount="11">
  <si>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</si>
  <si>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/>
  </si>
  <si>
    <t>See Notes tab for additional details</t>
  </si>
  <si>
    <t>Date/Period Ending</t>
  </si>
  <si>
    <t>PACE Path 20 (Path C): Actual (39718)</t>
  </si>
  <si>
    <t>Actual Loadings:  01/01/2018 - 02/01/2018 (31 Days)</t>
  </si>
  <si>
    <t>Source: 15-minute average of 2-second SCADA MW readings via PI</t>
  </si>
  <si>
    <t>as received at BPA from Interutility Data Exchange</t>
  </si>
  <si>
    <t>SCADA/PI Point PACE.PATH..MW.39718 (PACE Path 20 (Path C): Actual)</t>
  </si>
  <si>
    <t>Actual Averages, All Hours: -748. Heavy Hours only: -755. Light Hours Only: -738.</t>
  </si>
  <si>
    <t>BPA Technical Operations/TOT-OpInfo@bpa.gov/Feb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</si>
</sst>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8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PACE Path 20 (Path C): 15-min averages
Actual Loadings:  01/01/2018 - 02/01/2018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PACE Path 20 (Path C): Actual (39718)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43953547"/>
        <c:axId val="60037604"/>
      </c:lineChart>
      <c:catAx>
        <c:axId val="4395354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037604"/>
        <c:crosses val="autoZero"/>
        <c:auto val="0"/>
        <c:lblOffset val="100"/>
        <c:tickLblSkip val="192"/>
        <c:tickMarkSkip val="96"/>
        <c:noMultiLvlLbl val="0"/>
      </c:catAx>
      <c:valAx>
        <c:axId val="6003760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3953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-748
 Heavy Hours Only: -755
 Light Hours Only:   -738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43101.010416666664</v>
      </c>
      <c r="B4" s="6">
        <v>-789.528686523438</v>
      </c>
    </row>
    <row r="5" spans="1:2" ht="12.75">
      <c r="A5" s="5">
        <v>43101.02083333333</v>
      </c>
      <c r="B5" s="6">
        <v>-873.240234375</v>
      </c>
    </row>
    <row r="6" spans="1:2" ht="12.75">
      <c r="A6" s="5">
        <v>43101.03125</v>
      </c>
      <c r="B6" s="6">
        <v>-849.410400390625</v>
      </c>
    </row>
    <row r="7" spans="1:2" ht="12.75">
      <c r="A7" s="5">
        <v>43101.041666666664</v>
      </c>
      <c r="B7" s="6">
        <v>-825.554809570313</v>
      </c>
    </row>
    <row r="8" spans="1:2" ht="12.75">
      <c r="A8" s="5">
        <v>43101.05208333333</v>
      </c>
      <c r="B8" s="6">
        <v>-842.789916992188</v>
      </c>
    </row>
    <row r="9" spans="1:2" ht="12.75">
      <c r="A9" s="5">
        <v>43101.0625</v>
      </c>
      <c r="B9" s="6">
        <v>-866.860534667969</v>
      </c>
    </row>
    <row r="10" spans="1:2" ht="12.75">
      <c r="A10" s="5">
        <v>43101.072916666664</v>
      </c>
      <c r="B10" s="6">
        <v>-833.443664550781</v>
      </c>
    </row>
    <row r="11" spans="1:2" ht="12.75">
      <c r="A11" s="5">
        <v>43101.08333333333</v>
      </c>
      <c r="B11" s="6">
        <v>-795.59228515625</v>
      </c>
    </row>
    <row r="12" spans="1:2" ht="12.75">
      <c r="A12" s="5">
        <v>43101.09375</v>
      </c>
      <c r="B12" s="6">
        <v>-791.146423339844</v>
      </c>
    </row>
    <row r="13" spans="1:2" ht="12.75">
      <c r="A13" s="5">
        <v>43101.104166666664</v>
      </c>
      <c r="B13" s="6">
        <v>-750.222045898438</v>
      </c>
    </row>
    <row r="14" spans="1:2" ht="12.75">
      <c r="A14" s="5">
        <v>43101.11458333333</v>
      </c>
      <c r="B14" s="6">
        <v>-752.089294433594</v>
      </c>
    </row>
    <row r="15" spans="1:2" ht="12.75">
      <c r="A15" s="5">
        <v>43101.125</v>
      </c>
      <c r="B15" s="6">
        <v>-783.640319824219</v>
      </c>
    </row>
    <row r="16" spans="1:2" ht="12.75">
      <c r="A16" s="5">
        <v>43101.135416666664</v>
      </c>
      <c r="B16" s="6">
        <v>-787.478088378906</v>
      </c>
    </row>
    <row r="17" spans="1:2" ht="12.75">
      <c r="A17" s="5">
        <v>43101.14583333333</v>
      </c>
      <c r="B17" s="6">
        <v>-780.756896972656</v>
      </c>
    </row>
    <row r="18" spans="1:2" ht="12.75">
      <c r="A18" s="5">
        <v>43101.15625</v>
      </c>
      <c r="B18" s="6">
        <v>-763.556457519531</v>
      </c>
    </row>
    <row r="19" spans="1:2" ht="12.75">
      <c r="A19" s="5">
        <v>43101.166666666664</v>
      </c>
      <c r="B19" s="6">
        <v>-774.031799316406</v>
      </c>
    </row>
    <row r="20" spans="1:2" ht="12.75">
      <c r="A20" s="5">
        <v>43101.17708333333</v>
      </c>
      <c r="B20" s="6">
        <v>-746.034851074219</v>
      </c>
    </row>
    <row r="21" spans="1:2" ht="12.75">
      <c r="A21" s="5">
        <v>43101.1875</v>
      </c>
      <c r="B21" s="6">
        <v>-722.233459472656</v>
      </c>
    </row>
    <row r="22" spans="1:2" ht="12.75">
      <c r="A22" s="5">
        <v>43101.197916666664</v>
      </c>
      <c r="B22" s="6">
        <v>-770.568542480469</v>
      </c>
    </row>
    <row r="23" spans="1:2" ht="12.75">
      <c r="A23" s="5">
        <v>43101.20833333333</v>
      </c>
      <c r="B23" s="6">
        <v>-754.755981445313</v>
      </c>
    </row>
    <row r="24" spans="1:2" ht="12.75">
      <c r="A24" s="5">
        <v>43101.21875</v>
      </c>
      <c r="B24" s="6">
        <v>-679.486572265625</v>
      </c>
    </row>
    <row r="25" spans="1:2" ht="12.75">
      <c r="A25" s="5">
        <v>43101.229166666664</v>
      </c>
      <c r="B25" s="6">
        <v>-667.509521484375</v>
      </c>
    </row>
    <row r="26" spans="1:2" ht="12.75">
      <c r="A26" s="5">
        <v>43101.23958333333</v>
      </c>
      <c r="B26" s="6">
        <v>-694.758117675781</v>
      </c>
    </row>
    <row r="27" spans="1:2" ht="12.75">
      <c r="A27" s="5">
        <v>43101.25</v>
      </c>
      <c r="B27" s="6">
        <v>-738.197937011719</v>
      </c>
    </row>
    <row r="28" spans="1:2" ht="12.75">
      <c r="A28" s="5">
        <v>43101.260416666664</v>
      </c>
      <c r="B28" s="6">
        <v>-770.823791503906</v>
      </c>
    </row>
    <row r="29" spans="1:2" ht="12.75">
      <c r="A29" s="5">
        <v>43101.27083333333</v>
      </c>
      <c r="B29" s="6">
        <v>-771.898864746094</v>
      </c>
    </row>
    <row r="30" spans="1:2" ht="12.75">
      <c r="A30" s="5">
        <v>43101.28125</v>
      </c>
      <c r="B30" s="6">
        <v>-779.789855957031</v>
      </c>
    </row>
    <row r="31" spans="1:2" ht="12.75">
      <c r="A31" s="5">
        <v>43101.291666666664</v>
      </c>
      <c r="B31" s="6">
        <v>-730.345275878906</v>
      </c>
    </row>
    <row r="32" spans="1:2" ht="12.75">
      <c r="A32" s="5">
        <v>43101.30208333333</v>
      </c>
      <c r="B32" s="6">
        <v>-705.24951171875</v>
      </c>
    </row>
    <row r="33" spans="1:2" ht="12.75">
      <c r="A33" s="5">
        <v>43101.3125</v>
      </c>
      <c r="B33" s="6">
        <v>-633.393676757813</v>
      </c>
    </row>
    <row r="34" spans="1:2" ht="12.75">
      <c r="A34" s="5">
        <v>43101.322916666664</v>
      </c>
      <c r="B34" s="6">
        <v>-540.62353515625</v>
      </c>
    </row>
    <row r="35" spans="1:2" ht="12.75">
      <c r="A35" s="5">
        <v>43101.33333333333</v>
      </c>
      <c r="B35" s="6">
        <v>-472.0166015625</v>
      </c>
    </row>
    <row r="36" spans="1:2" ht="12.75">
      <c r="A36" s="5">
        <v>43101.34375</v>
      </c>
      <c r="B36" s="6">
        <v>-394.065460205078</v>
      </c>
    </row>
    <row r="37" spans="1:2" ht="12.75">
      <c r="A37" s="5">
        <v>43101.354166666664</v>
      </c>
      <c r="B37" s="6">
        <v>-348.377349853516</v>
      </c>
    </row>
    <row r="38" spans="1:2" ht="12.75">
      <c r="A38" s="5">
        <v>43101.36458333333</v>
      </c>
      <c r="B38" s="6">
        <v>-342.071746826172</v>
      </c>
    </row>
    <row r="39" spans="1:2" ht="12.75">
      <c r="A39" s="5">
        <v>43101.375</v>
      </c>
      <c r="B39" s="6">
        <v>-323.395385742188</v>
      </c>
    </row>
    <row r="40" spans="1:2" ht="12.75">
      <c r="A40" s="5">
        <v>43101.385416666664</v>
      </c>
      <c r="B40" s="6">
        <v>-217.555587768555</v>
      </c>
    </row>
    <row r="41" spans="1:2" ht="12.75">
      <c r="A41" s="5">
        <v>43101.39583333333</v>
      </c>
      <c r="B41" s="6">
        <v>-196.979309082031</v>
      </c>
    </row>
    <row r="42" spans="1:2" ht="12.75">
      <c r="A42" s="5">
        <v>43101.40625</v>
      </c>
      <c r="B42" s="6">
        <v>-192.247344970703</v>
      </c>
    </row>
    <row r="43" spans="1:2" ht="12.75">
      <c r="A43" s="5">
        <v>43101.416666666664</v>
      </c>
      <c r="B43" s="6">
        <v>-219.520843505859</v>
      </c>
    </row>
    <row r="44" spans="1:2" ht="12.75">
      <c r="A44" s="5">
        <v>43101.42708333333</v>
      </c>
      <c r="B44" s="6">
        <v>-249.271514892578</v>
      </c>
    </row>
    <row r="45" spans="1:2" ht="12.75">
      <c r="A45" s="5">
        <v>43101.4375</v>
      </c>
      <c r="B45" s="6">
        <v>-302.156066894531</v>
      </c>
    </row>
    <row r="46" spans="1:2" ht="12.75">
      <c r="A46" s="5">
        <v>43101.447916666664</v>
      </c>
      <c r="B46" s="6">
        <v>-296.123229980469</v>
      </c>
    </row>
    <row r="47" spans="1:2" ht="12.75">
      <c r="A47" s="5">
        <v>43101.45833333333</v>
      </c>
      <c r="B47" s="6">
        <v>-212.272552490234</v>
      </c>
    </row>
    <row r="48" spans="1:2" ht="12.75">
      <c r="A48" s="5">
        <v>43101.46875</v>
      </c>
      <c r="B48" s="6">
        <v>-189.454071044922</v>
      </c>
    </row>
    <row r="49" spans="1:2" ht="12.75">
      <c r="A49" s="5">
        <v>43101.479166666664</v>
      </c>
      <c r="B49" s="6">
        <v>-206.448577880859</v>
      </c>
    </row>
    <row r="50" spans="1:2" ht="12.75">
      <c r="A50" s="5">
        <v>43101.48958333333</v>
      </c>
      <c r="B50" s="6">
        <v>-182.259292602539</v>
      </c>
    </row>
    <row r="51" spans="1:2" ht="12.75">
      <c r="A51" s="5">
        <v>43101.5</v>
      </c>
      <c r="B51" s="6">
        <v>-194.367904663086</v>
      </c>
    </row>
    <row r="52" spans="1:2" ht="12.75">
      <c r="A52" s="5">
        <v>43101.510416666664</v>
      </c>
      <c r="B52" s="6">
        <v>-200.250869750977</v>
      </c>
    </row>
    <row r="53" spans="1:2" ht="12.75">
      <c r="A53" s="5">
        <v>43101.52083333333</v>
      </c>
      <c r="B53" s="6">
        <v>-210.032257080078</v>
      </c>
    </row>
    <row r="54" spans="1:2" ht="12.75">
      <c r="A54" s="5">
        <v>43101.53125</v>
      </c>
      <c r="B54" s="6">
        <v>-218.548721313477</v>
      </c>
    </row>
    <row r="55" spans="1:2" ht="12.75">
      <c r="A55" s="5">
        <v>43101.541666666664</v>
      </c>
      <c r="B55" s="6">
        <v>-227.894088745117</v>
      </c>
    </row>
    <row r="56" spans="1:2" ht="12.75">
      <c r="A56" s="5">
        <v>43101.55208333333</v>
      </c>
      <c r="B56" s="6">
        <v>-182.738845825195</v>
      </c>
    </row>
    <row r="57" spans="1:2" ht="12.75">
      <c r="A57" s="5">
        <v>43101.5625</v>
      </c>
      <c r="B57" s="6">
        <v>-168.639266967773</v>
      </c>
    </row>
    <row r="58" spans="1:2" ht="12.75">
      <c r="A58" s="5">
        <v>43101.572916666664</v>
      </c>
      <c r="B58" s="6">
        <v>-197.472122192383</v>
      </c>
    </row>
    <row r="59" spans="1:2" ht="12.75">
      <c r="A59" s="5">
        <v>43101.58333333333</v>
      </c>
      <c r="B59" s="6">
        <v>-224.684997558594</v>
      </c>
    </row>
    <row r="60" spans="1:2" ht="12.75">
      <c r="A60" s="5">
        <v>43101.59375</v>
      </c>
      <c r="B60" s="6">
        <v>-170.958358764648</v>
      </c>
    </row>
    <row r="61" spans="1:2" ht="12.75">
      <c r="A61" s="5">
        <v>43101.604166666664</v>
      </c>
      <c r="B61" s="6">
        <v>-255.566589355469</v>
      </c>
    </row>
    <row r="62" spans="1:2" ht="12.75">
      <c r="A62" s="5">
        <v>43101.61458333333</v>
      </c>
      <c r="B62" s="6">
        <v>-326.143707275391</v>
      </c>
    </row>
    <row r="63" spans="1:2" ht="12.75">
      <c r="A63" s="5">
        <v>43101.625</v>
      </c>
      <c r="B63" s="6">
        <v>-323.099456787109</v>
      </c>
    </row>
    <row r="64" spans="1:2" ht="12.75">
      <c r="A64" s="5">
        <v>43101.635416666664</v>
      </c>
      <c r="B64" s="6">
        <v>-400.329345703125</v>
      </c>
    </row>
    <row r="65" spans="1:2" ht="12.75">
      <c r="A65" s="5">
        <v>43101.64583333333</v>
      </c>
      <c r="B65" s="6">
        <v>-491.27197265625</v>
      </c>
    </row>
    <row r="66" spans="1:2" ht="12.75">
      <c r="A66" s="5">
        <v>43101.65625</v>
      </c>
      <c r="B66" s="6">
        <v>-530.079833984375</v>
      </c>
    </row>
    <row r="67" spans="1:2" ht="12.75">
      <c r="A67" s="5">
        <v>43101.666666666664</v>
      </c>
      <c r="B67" s="6">
        <v>-599.239562988281</v>
      </c>
    </row>
    <row r="68" spans="1:2" ht="12.75">
      <c r="A68" s="5">
        <v>43101.67708333333</v>
      </c>
      <c r="B68" s="6">
        <v>-699.700805664063</v>
      </c>
    </row>
    <row r="69" spans="1:2" ht="12.75">
      <c r="A69" s="5">
        <v>43101.6875</v>
      </c>
      <c r="B69" s="6">
        <v>-752.043273925781</v>
      </c>
    </row>
    <row r="70" spans="1:2" ht="12.75">
      <c r="A70" s="5">
        <v>43101.697916666664</v>
      </c>
      <c r="B70" s="6">
        <v>-709.310363769531</v>
      </c>
    </row>
    <row r="71" spans="1:2" ht="12.75">
      <c r="A71" s="5">
        <v>43101.70833333333</v>
      </c>
      <c r="B71" s="6">
        <v>-730.539489746094</v>
      </c>
    </row>
    <row r="72" spans="1:2" ht="12.75">
      <c r="A72" s="5">
        <v>43101.71875</v>
      </c>
      <c r="B72" s="6">
        <v>-735.595397949219</v>
      </c>
    </row>
    <row r="73" spans="1:2" ht="12.75">
      <c r="A73" s="5">
        <v>43101.729166666664</v>
      </c>
      <c r="B73" s="6">
        <v>-731.792297363281</v>
      </c>
    </row>
    <row r="74" spans="1:2" ht="12.75">
      <c r="A74" s="5">
        <v>43101.73958333333</v>
      </c>
      <c r="B74" s="6">
        <v>-722.549560546875</v>
      </c>
    </row>
    <row r="75" spans="1:2" ht="12.75">
      <c r="A75" s="5">
        <v>43101.75</v>
      </c>
      <c r="B75" s="6">
        <v>-719.911804199219</v>
      </c>
    </row>
    <row r="76" spans="1:2" ht="12.75">
      <c r="A76" s="5">
        <v>43101.760416666664</v>
      </c>
      <c r="B76" s="6">
        <v>-736.297058105469</v>
      </c>
    </row>
    <row r="77" spans="1:2" ht="12.75">
      <c r="A77" s="5">
        <v>43101.77083333333</v>
      </c>
      <c r="B77" s="6">
        <v>-722.380432128906</v>
      </c>
    </row>
    <row r="78" spans="1:2" ht="12.75">
      <c r="A78" s="5">
        <v>43101.78125</v>
      </c>
      <c r="B78" s="6">
        <v>-760.587097167969</v>
      </c>
    </row>
    <row r="79" spans="1:2" ht="12.75">
      <c r="A79" s="5">
        <v>43101.791666666664</v>
      </c>
      <c r="B79" s="6">
        <v>-716.339599609375</v>
      </c>
    </row>
    <row r="80" spans="1:2" ht="12.75">
      <c r="A80" s="5">
        <v>43101.80208333333</v>
      </c>
      <c r="B80" s="6">
        <v>-685.888854980469</v>
      </c>
    </row>
    <row r="81" spans="1:2" ht="12.75">
      <c r="A81" s="5">
        <v>43101.8125</v>
      </c>
      <c r="B81" s="6">
        <v>-698.057373046875</v>
      </c>
    </row>
    <row r="82" spans="1:2" ht="12.75">
      <c r="A82" s="5">
        <v>43101.822916666664</v>
      </c>
      <c r="B82" s="6">
        <v>-700.265991210938</v>
      </c>
    </row>
    <row r="83" spans="1:2" ht="12.75">
      <c r="A83" s="5">
        <v>43101.83333333333</v>
      </c>
      <c r="B83" s="6">
        <v>-692.097534179688</v>
      </c>
    </row>
    <row r="84" spans="1:2" ht="12.75">
      <c r="A84" s="5">
        <v>43101.84375</v>
      </c>
      <c r="B84" s="6">
        <v>-676.679321289063</v>
      </c>
    </row>
    <row r="85" spans="1:2" ht="12.75">
      <c r="A85" s="5">
        <v>43101.854166666664</v>
      </c>
      <c r="B85" s="6">
        <v>-599.724304199219</v>
      </c>
    </row>
    <row r="86" spans="1:2" ht="12.75">
      <c r="A86" s="5">
        <v>43101.86458333333</v>
      </c>
      <c r="B86" s="6">
        <v>-626.015930175781</v>
      </c>
    </row>
    <row r="87" spans="1:2" ht="12.75">
      <c r="A87" s="5">
        <v>43101.875</v>
      </c>
      <c r="B87" s="6">
        <v>-629.519714355469</v>
      </c>
    </row>
    <row r="88" spans="1:2" ht="12.75">
      <c r="A88" s="5">
        <v>43101.885416666664</v>
      </c>
      <c r="B88" s="6">
        <v>-561.400939941406</v>
      </c>
    </row>
    <row r="89" spans="1:2" ht="12.75">
      <c r="A89" s="5">
        <v>43101.89583333333</v>
      </c>
      <c r="B89" s="6">
        <v>-610.225830078125</v>
      </c>
    </row>
    <row r="90" spans="1:2" ht="12.75">
      <c r="A90" s="5">
        <v>43101.90625</v>
      </c>
      <c r="B90" s="6">
        <v>-591.476989746094</v>
      </c>
    </row>
    <row r="91" spans="1:2" ht="12.75">
      <c r="A91" s="5">
        <v>43101.916666666664</v>
      </c>
      <c r="B91" s="6">
        <v>-524.846618652344</v>
      </c>
    </row>
    <row r="92" spans="1:2" ht="12.75">
      <c r="A92" s="5">
        <v>43101.92708333333</v>
      </c>
      <c r="B92" s="6">
        <v>-501.953094482422</v>
      </c>
    </row>
    <row r="93" spans="1:2" ht="12.75">
      <c r="A93" s="5">
        <v>43101.9375</v>
      </c>
      <c r="B93" s="6">
        <v>-487.556243896484</v>
      </c>
    </row>
    <row r="94" spans="1:2" ht="12.75">
      <c r="A94" s="5">
        <v>43101.947916666664</v>
      </c>
      <c r="B94" s="6">
        <v>-477.735046386719</v>
      </c>
    </row>
    <row r="95" spans="1:2" ht="12.75">
      <c r="A95" s="5">
        <v>43101.95833333333</v>
      </c>
      <c r="B95" s="6">
        <v>-441.867126464844</v>
      </c>
    </row>
    <row r="96" spans="1:2" ht="12.75">
      <c r="A96" s="5">
        <v>43101.96875</v>
      </c>
      <c r="B96" s="6">
        <v>-484.577209472656</v>
      </c>
    </row>
    <row r="97" spans="1:2" ht="12.75">
      <c r="A97" s="5">
        <v>43101.979166666664</v>
      </c>
      <c r="B97" s="6">
        <v>-597.643981933594</v>
      </c>
    </row>
    <row r="98" spans="1:2" ht="12.75">
      <c r="A98" s="5">
        <v>43101.98958333333</v>
      </c>
      <c r="B98" s="6">
        <v>-602.443115234375</v>
      </c>
    </row>
    <row r="99" spans="1:2" ht="12.75">
      <c r="A99" s="5">
        <v>43102</v>
      </c>
      <c r="B99" s="6">
        <v>-607.220703125</v>
      </c>
    </row>
    <row r="100" spans="1:2" ht="12.75">
      <c r="A100" s="5">
        <v>43102.010416666664</v>
      </c>
      <c r="B100" s="6">
        <v>-591.903259277344</v>
      </c>
    </row>
    <row r="101" spans="1:2" ht="12.75">
      <c r="A101" s="5">
        <v>43102.02083333333</v>
      </c>
      <c r="B101" s="6">
        <v>-609.834228515625</v>
      </c>
    </row>
    <row r="102" spans="1:2" ht="12.75">
      <c r="A102" s="5">
        <v>43102.03125</v>
      </c>
      <c r="B102" s="6">
        <v>-612.220275878906</v>
      </c>
    </row>
    <row r="103" spans="1:2" ht="12.75">
      <c r="A103" s="5">
        <v>43102.041666666664</v>
      </c>
      <c r="B103" s="6">
        <v>-574.226135253906</v>
      </c>
    </row>
    <row r="104" spans="1:2" ht="12.75">
      <c r="A104" s="5">
        <v>43102.05208333333</v>
      </c>
      <c r="B104" s="6">
        <v>-585.877258300781</v>
      </c>
    </row>
    <row r="105" spans="1:2" ht="12.75">
      <c r="A105" s="5">
        <v>43102.0625</v>
      </c>
      <c r="B105" s="6">
        <v>-611.345397949219</v>
      </c>
    </row>
    <row r="106" spans="1:2" ht="12.75">
      <c r="A106" s="5">
        <v>43102.072916666664</v>
      </c>
      <c r="B106" s="6">
        <v>-642.566833496094</v>
      </c>
    </row>
    <row r="107" spans="1:2" ht="12.75">
      <c r="A107" s="5">
        <v>43102.08333333333</v>
      </c>
      <c r="B107" s="6">
        <v>-662.26123046875</v>
      </c>
    </row>
    <row r="108" spans="1:2" ht="12.75">
      <c r="A108" s="5">
        <v>43102.09375</v>
      </c>
      <c r="B108" s="6">
        <v>-663.318054199219</v>
      </c>
    </row>
    <row r="109" spans="1:2" ht="12.75">
      <c r="A109" s="5">
        <v>43102.104166666664</v>
      </c>
      <c r="B109" s="6">
        <v>-683.543640136719</v>
      </c>
    </row>
    <row r="110" spans="1:2" ht="12.75">
      <c r="A110" s="5">
        <v>43102.11458333333</v>
      </c>
      <c r="B110" s="6">
        <v>-718.58349609375</v>
      </c>
    </row>
    <row r="111" spans="1:2" ht="12.75">
      <c r="A111" s="5">
        <v>43102.125</v>
      </c>
      <c r="B111" s="6">
        <v>-710.260681152344</v>
      </c>
    </row>
    <row r="112" spans="1:2" ht="12.75">
      <c r="A112" s="5">
        <v>43102.135416666664</v>
      </c>
      <c r="B112" s="6">
        <v>-732.096435546875</v>
      </c>
    </row>
    <row r="113" spans="1:2" ht="12.75">
      <c r="A113" s="5">
        <v>43102.14583333333</v>
      </c>
      <c r="B113" s="6">
        <v>-731.75537109375</v>
      </c>
    </row>
    <row r="114" spans="1:2" ht="12.75">
      <c r="A114" s="5">
        <v>43102.15625</v>
      </c>
      <c r="B114" s="6">
        <v>-719.076354980469</v>
      </c>
    </row>
    <row r="115" spans="1:2" ht="12.75">
      <c r="A115" s="5">
        <v>43102.166666666664</v>
      </c>
      <c r="B115" s="6">
        <v>-745.454833984375</v>
      </c>
    </row>
    <row r="116" spans="1:2" ht="12.75">
      <c r="A116" s="5">
        <v>43102.17708333333</v>
      </c>
      <c r="B116" s="6">
        <v>-774.399475097656</v>
      </c>
    </row>
    <row r="117" spans="1:2" ht="12.75">
      <c r="A117" s="5">
        <v>43102.1875</v>
      </c>
      <c r="B117" s="6">
        <v>-761.037719726563</v>
      </c>
    </row>
    <row r="118" spans="1:2" ht="12.75">
      <c r="A118" s="5">
        <v>43102.197916666664</v>
      </c>
      <c r="B118" s="6">
        <v>-779.672790527344</v>
      </c>
    </row>
    <row r="119" spans="1:2" ht="12.75">
      <c r="A119" s="5">
        <v>43102.20833333333</v>
      </c>
      <c r="B119" s="6">
        <v>-789.359558105469</v>
      </c>
    </row>
    <row r="120" spans="1:2" ht="12.75">
      <c r="A120" s="5">
        <v>43102.21875</v>
      </c>
      <c r="B120" s="6">
        <v>-845.309814453125</v>
      </c>
    </row>
    <row r="121" spans="1:2" ht="12.75">
      <c r="A121" s="5">
        <v>43102.229166666664</v>
      </c>
      <c r="B121" s="6">
        <v>-877.313598632813</v>
      </c>
    </row>
    <row r="122" spans="1:2" ht="12.75">
      <c r="A122" s="5">
        <v>43102.23958333333</v>
      </c>
      <c r="B122" s="6">
        <v>-921.161254882813</v>
      </c>
    </row>
    <row r="123" spans="1:2" ht="12.75">
      <c r="A123" s="5">
        <v>43102.25</v>
      </c>
      <c r="B123" s="6">
        <v>-925.464477539063</v>
      </c>
    </row>
    <row r="124" spans="1:2" ht="12.75">
      <c r="A124" s="5">
        <v>43102.260416666664</v>
      </c>
      <c r="B124" s="6">
        <v>-1006.03698730469</v>
      </c>
    </row>
    <row r="125" spans="1:2" ht="12.75">
      <c r="A125" s="5">
        <v>43102.27083333333</v>
      </c>
      <c r="B125" s="6">
        <v>-978.621398925781</v>
      </c>
    </row>
    <row r="126" spans="1:2" ht="12.75">
      <c r="A126" s="5">
        <v>43102.28125</v>
      </c>
      <c r="B126" s="6">
        <v>-1002.17358398438</v>
      </c>
    </row>
    <row r="127" spans="1:2" ht="12.75">
      <c r="A127" s="5">
        <v>43102.291666666664</v>
      </c>
      <c r="B127" s="6">
        <v>-972.526672363281</v>
      </c>
    </row>
    <row r="128" spans="1:2" ht="12.75">
      <c r="A128" s="5">
        <v>43102.30208333333</v>
      </c>
      <c r="B128" s="6">
        <v>-1012.38922119141</v>
      </c>
    </row>
    <row r="129" spans="1:2" ht="12.75">
      <c r="A129" s="5">
        <v>43102.3125</v>
      </c>
      <c r="B129" s="6">
        <v>-961.178344726563</v>
      </c>
    </row>
    <row r="130" spans="1:2" ht="12.75">
      <c r="A130" s="5">
        <v>43102.322916666664</v>
      </c>
      <c r="B130" s="6">
        <v>-925.476318359375</v>
      </c>
    </row>
    <row r="131" spans="1:2" ht="12.75">
      <c r="A131" s="5">
        <v>43102.33333333333</v>
      </c>
      <c r="B131" s="6">
        <v>-845.74755859375</v>
      </c>
    </row>
    <row r="132" spans="1:2" ht="12.75">
      <c r="A132" s="5">
        <v>43102.34375</v>
      </c>
      <c r="B132" s="6">
        <v>-816.757934570313</v>
      </c>
    </row>
    <row r="133" spans="1:2" ht="12.75">
      <c r="A133" s="5">
        <v>43102.354166666664</v>
      </c>
      <c r="B133" s="6">
        <v>-798.482116699219</v>
      </c>
    </row>
    <row r="134" spans="1:2" ht="12.75">
      <c r="A134" s="5">
        <v>43102.36458333333</v>
      </c>
      <c r="B134" s="6">
        <v>-764.778198242188</v>
      </c>
    </row>
    <row r="135" spans="1:2" ht="12.75">
      <c r="A135" s="5">
        <v>43102.375</v>
      </c>
      <c r="B135" s="6">
        <v>-756.126281738281</v>
      </c>
    </row>
    <row r="136" spans="1:2" ht="12.75">
      <c r="A136" s="5">
        <v>43102.385416666664</v>
      </c>
      <c r="B136" s="6">
        <v>-718.533447265625</v>
      </c>
    </row>
    <row r="137" spans="1:2" ht="12.75">
      <c r="A137" s="5">
        <v>43102.39583333333</v>
      </c>
      <c r="B137" s="6">
        <v>-669.844848632813</v>
      </c>
    </row>
    <row r="138" spans="1:2" ht="12.75">
      <c r="A138" s="5">
        <v>43102.40625</v>
      </c>
      <c r="B138" s="6">
        <v>-605.661560058594</v>
      </c>
    </row>
    <row r="139" spans="1:2" ht="12.75">
      <c r="A139" s="5">
        <v>43102.416666666664</v>
      </c>
      <c r="B139" s="6">
        <v>-578.259399414063</v>
      </c>
    </row>
    <row r="140" spans="1:2" ht="12.75">
      <c r="A140" s="5">
        <v>43102.42708333333</v>
      </c>
      <c r="B140" s="6">
        <v>-544.588195800781</v>
      </c>
    </row>
    <row r="141" spans="1:2" ht="12.75">
      <c r="A141" s="5">
        <v>43102.4375</v>
      </c>
      <c r="B141" s="6">
        <v>-503.139282226563</v>
      </c>
    </row>
    <row r="142" spans="1:2" ht="12.75">
      <c r="A142" s="5">
        <v>43102.447916666664</v>
      </c>
      <c r="B142" s="6">
        <v>-451.139221191406</v>
      </c>
    </row>
    <row r="143" spans="1:2" ht="12.75">
      <c r="A143" s="5">
        <v>43102.45833333333</v>
      </c>
      <c r="B143" s="6">
        <v>-454.617919921875</v>
      </c>
    </row>
    <row r="144" spans="1:2" ht="12.75">
      <c r="A144" s="5">
        <v>43102.46875</v>
      </c>
      <c r="B144" s="6">
        <v>-447.315216064453</v>
      </c>
    </row>
    <row r="145" spans="1:2" ht="12.75">
      <c r="A145" s="5">
        <v>43102.479166666664</v>
      </c>
      <c r="B145" s="6">
        <v>-423.754974365234</v>
      </c>
    </row>
    <row r="146" spans="1:2" ht="12.75">
      <c r="A146" s="5">
        <v>43102.48958333333</v>
      </c>
      <c r="B146" s="6">
        <v>-444.529541015625</v>
      </c>
    </row>
    <row r="147" spans="1:2" ht="12.75">
      <c r="A147" s="5">
        <v>43102.5</v>
      </c>
      <c r="B147" s="6">
        <v>-453.611907958984</v>
      </c>
    </row>
    <row r="148" spans="1:2" ht="12.75">
      <c r="A148" s="5">
        <v>43102.510416666664</v>
      </c>
      <c r="B148" s="6">
        <v>-450.124664306641</v>
      </c>
    </row>
    <row r="149" spans="1:2" ht="12.75">
      <c r="A149" s="5">
        <v>43102.52083333333</v>
      </c>
      <c r="B149" s="6">
        <v>-461.460968017578</v>
      </c>
    </row>
    <row r="150" spans="1:2" ht="12.75">
      <c r="A150" s="5">
        <v>43102.53125</v>
      </c>
      <c r="B150" s="6">
        <v>-497.678649902344</v>
      </c>
    </row>
    <row r="151" spans="1:2" ht="12.75">
      <c r="A151" s="5">
        <v>43102.541666666664</v>
      </c>
      <c r="B151" s="6">
        <v>-494.013610839844</v>
      </c>
    </row>
    <row r="152" spans="1:2" ht="12.75">
      <c r="A152" s="5">
        <v>43102.55208333333</v>
      </c>
      <c r="B152" s="6">
        <v>-492.022552490234</v>
      </c>
    </row>
    <row r="153" spans="1:2" ht="12.75">
      <c r="A153" s="5">
        <v>43102.5625</v>
      </c>
      <c r="B153" s="6">
        <v>-543.025146484375</v>
      </c>
    </row>
    <row r="154" spans="1:2" ht="12.75">
      <c r="A154" s="5">
        <v>43102.572916666664</v>
      </c>
      <c r="B154" s="6">
        <v>-530.866149902344</v>
      </c>
    </row>
    <row r="155" spans="1:2" ht="12.75">
      <c r="A155" s="5">
        <v>43102.58333333333</v>
      </c>
      <c r="B155" s="6">
        <v>-496.268157958984</v>
      </c>
    </row>
    <row r="156" spans="1:2" ht="12.75">
      <c r="A156" s="5">
        <v>43102.59375</v>
      </c>
      <c r="B156" s="6">
        <v>-574.299743652344</v>
      </c>
    </row>
    <row r="157" spans="1:2" ht="12.75">
      <c r="A157" s="5">
        <v>43102.604166666664</v>
      </c>
      <c r="B157" s="6">
        <v>-574.250854492188</v>
      </c>
    </row>
    <row r="158" spans="1:2" ht="12.75">
      <c r="A158" s="5">
        <v>43102.61458333333</v>
      </c>
      <c r="B158" s="6">
        <v>-579.427734375</v>
      </c>
    </row>
    <row r="159" spans="1:2" ht="12.75">
      <c r="A159" s="5">
        <v>43102.625</v>
      </c>
      <c r="B159" s="6">
        <v>-604.984558105469</v>
      </c>
    </row>
    <row r="160" spans="1:2" ht="12.75">
      <c r="A160" s="5">
        <v>43102.635416666664</v>
      </c>
      <c r="B160" s="6">
        <v>-664.313537597656</v>
      </c>
    </row>
    <row r="161" spans="1:2" ht="12.75">
      <c r="A161" s="5">
        <v>43102.64583333333</v>
      </c>
      <c r="B161" s="6">
        <v>-612.557312011719</v>
      </c>
    </row>
    <row r="162" spans="1:2" ht="12.75">
      <c r="A162" s="5">
        <v>43102.65625</v>
      </c>
      <c r="B162" s="6">
        <v>-643.816040039063</v>
      </c>
    </row>
    <row r="163" spans="1:2" ht="12.75">
      <c r="A163" s="5">
        <v>43102.666666666664</v>
      </c>
      <c r="B163" s="6">
        <v>-710.233459472656</v>
      </c>
    </row>
    <row r="164" spans="1:2" ht="12.75">
      <c r="A164" s="5">
        <v>43102.67708333333</v>
      </c>
      <c r="B164" s="6">
        <v>-726.445190429688</v>
      </c>
    </row>
    <row r="165" spans="1:2" ht="12.75">
      <c r="A165" s="5">
        <v>43102.6875</v>
      </c>
      <c r="B165" s="6">
        <v>-753.323852539063</v>
      </c>
    </row>
    <row r="166" spans="1:2" ht="12.75">
      <c r="A166" s="5">
        <v>43102.697916666664</v>
      </c>
      <c r="B166" s="6">
        <v>-822.997436523438</v>
      </c>
    </row>
    <row r="167" spans="1:2" ht="12.75">
      <c r="A167" s="5">
        <v>43102.70833333333</v>
      </c>
      <c r="B167" s="6">
        <v>-872.153137207031</v>
      </c>
    </row>
    <row r="168" spans="1:2" ht="12.75">
      <c r="A168" s="5">
        <v>43102.71875</v>
      </c>
      <c r="B168" s="6">
        <v>-911.500061035156</v>
      </c>
    </row>
    <row r="169" spans="1:2" ht="12.75">
      <c r="A169" s="5">
        <v>43102.729166666664</v>
      </c>
      <c r="B169" s="6">
        <v>-879.2041015625</v>
      </c>
    </row>
    <row r="170" spans="1:2" ht="12.75">
      <c r="A170" s="5">
        <v>43102.73958333333</v>
      </c>
      <c r="B170" s="6">
        <v>-850.317443847656</v>
      </c>
    </row>
    <row r="171" spans="1:2" ht="12.75">
      <c r="A171" s="5">
        <v>43102.75</v>
      </c>
      <c r="B171" s="6">
        <v>-808.970336914063</v>
      </c>
    </row>
    <row r="172" spans="1:2" ht="12.75">
      <c r="A172" s="5">
        <v>43102.760416666664</v>
      </c>
      <c r="B172" s="6">
        <v>-853.295776367188</v>
      </c>
    </row>
    <row r="173" spans="1:2" ht="12.75">
      <c r="A173" s="5">
        <v>43102.77083333333</v>
      </c>
      <c r="B173" s="6">
        <v>-869.733520507813</v>
      </c>
    </row>
    <row r="174" spans="1:2" ht="12.75">
      <c r="A174" s="5">
        <v>43102.78125</v>
      </c>
      <c r="B174" s="6">
        <v>-883.815185546875</v>
      </c>
    </row>
    <row r="175" spans="1:2" ht="12.75">
      <c r="A175" s="5">
        <v>43102.791666666664</v>
      </c>
      <c r="B175" s="6">
        <v>-892.467468261719</v>
      </c>
    </row>
    <row r="176" spans="1:2" ht="12.75">
      <c r="A176" s="5">
        <v>43102.80208333333</v>
      </c>
      <c r="B176" s="6">
        <v>-860.134155273438</v>
      </c>
    </row>
    <row r="177" spans="1:2" ht="12.75">
      <c r="A177" s="5">
        <v>43102.8125</v>
      </c>
      <c r="B177" s="6">
        <v>-856.734802246094</v>
      </c>
    </row>
    <row r="178" spans="1:2" ht="12.75">
      <c r="A178" s="5">
        <v>43102.822916666664</v>
      </c>
      <c r="B178" s="6">
        <v>-863.011840820313</v>
      </c>
    </row>
    <row r="179" spans="1:2" ht="12.75">
      <c r="A179" s="5">
        <v>43102.83333333333</v>
      </c>
      <c r="B179" s="6">
        <v>-870.624938964844</v>
      </c>
    </row>
    <row r="180" spans="1:2" ht="12.75">
      <c r="A180" s="5">
        <v>43102.84375</v>
      </c>
      <c r="B180" s="6">
        <v>-908.37890625</v>
      </c>
    </row>
    <row r="181" spans="1:2" ht="12.75">
      <c r="A181" s="5">
        <v>43102.854166666664</v>
      </c>
      <c r="B181" s="6">
        <v>-893.103088378906</v>
      </c>
    </row>
    <row r="182" spans="1:2" ht="12.75">
      <c r="A182" s="5">
        <v>43102.86458333333</v>
      </c>
      <c r="B182" s="6">
        <v>-910.916259765625</v>
      </c>
    </row>
    <row r="183" spans="1:2" ht="12.75">
      <c r="A183" s="5">
        <v>43102.875</v>
      </c>
      <c r="B183" s="6">
        <v>-950.3564453125</v>
      </c>
    </row>
    <row r="184" spans="1:2" ht="12.75">
      <c r="A184" s="5">
        <v>43102.885416666664</v>
      </c>
      <c r="B184" s="6">
        <v>-917.83056640625</v>
      </c>
    </row>
    <row r="185" spans="1:2" ht="12.75">
      <c r="A185" s="5">
        <v>43102.89583333333</v>
      </c>
      <c r="B185" s="6">
        <v>-906.69921875</v>
      </c>
    </row>
    <row r="186" spans="1:2" ht="12.75">
      <c r="A186" s="5">
        <v>43102.90625</v>
      </c>
      <c r="B186" s="6">
        <v>-848.829956054688</v>
      </c>
    </row>
    <row r="187" spans="1:2" ht="12.75">
      <c r="A187" s="5">
        <v>43102.916666666664</v>
      </c>
      <c r="B187" s="6">
        <v>-830.295959472656</v>
      </c>
    </row>
    <row r="188" spans="1:2" ht="12.75">
      <c r="A188" s="5">
        <v>43102.92708333333</v>
      </c>
      <c r="B188" s="6">
        <v>-795.437683105469</v>
      </c>
    </row>
    <row r="189" spans="1:2" ht="12.75">
      <c r="A189" s="5">
        <v>43102.9375</v>
      </c>
      <c r="B189" s="6">
        <v>-793.414123535156</v>
      </c>
    </row>
    <row r="190" spans="1:2" ht="12.75">
      <c r="A190" s="5">
        <v>43102.947916666664</v>
      </c>
      <c r="B190" s="6">
        <v>-796.932556152344</v>
      </c>
    </row>
    <row r="191" spans="1:2" ht="12.75">
      <c r="A191" s="5">
        <v>43102.95833333333</v>
      </c>
      <c r="B191" s="6">
        <v>-785.833557128906</v>
      </c>
    </row>
    <row r="192" spans="1:2" ht="12.75">
      <c r="A192" s="5">
        <v>43102.96875</v>
      </c>
      <c r="B192" s="6">
        <v>-875.862609863281</v>
      </c>
    </row>
    <row r="193" spans="1:2" ht="12.75">
      <c r="A193" s="5">
        <v>43102.979166666664</v>
      </c>
      <c r="B193" s="6">
        <v>-939.546020507813</v>
      </c>
    </row>
    <row r="194" spans="1:2" ht="12.75">
      <c r="A194" s="5">
        <v>43102.98958333333</v>
      </c>
      <c r="B194" s="6">
        <v>-992.471252441406</v>
      </c>
    </row>
    <row r="195" spans="1:2" ht="12.75">
      <c r="A195" s="5">
        <v>43103</v>
      </c>
      <c r="B195" s="6">
        <v>-1003.75598144531</v>
      </c>
    </row>
    <row r="196" spans="1:2" ht="12.75">
      <c r="A196" s="5">
        <v>43103.010416666664</v>
      </c>
      <c r="B196" s="6">
        <v>-1014.20910644531</v>
      </c>
    </row>
    <row r="197" spans="1:2" ht="12.75">
      <c r="A197" s="5">
        <v>43103.02083333333</v>
      </c>
      <c r="B197" s="6">
        <v>-1023.35144042969</v>
      </c>
    </row>
    <row r="198" spans="1:2" ht="12.75">
      <c r="A198" s="5">
        <v>43103.03125</v>
      </c>
      <c r="B198" s="6">
        <v>-1011.52471923828</v>
      </c>
    </row>
    <row r="199" spans="1:2" ht="12.75">
      <c r="A199" s="5">
        <v>43103.041666666664</v>
      </c>
      <c r="B199" s="6">
        <v>-1027.96899414063</v>
      </c>
    </row>
    <row r="200" spans="1:2" ht="12.75">
      <c r="A200" s="5">
        <v>43103.05208333333</v>
      </c>
      <c r="B200" s="6">
        <v>-1023.96746826172</v>
      </c>
    </row>
    <row r="201" spans="1:2" ht="12.75">
      <c r="A201" s="5">
        <v>43103.0625</v>
      </c>
      <c r="B201" s="6">
        <v>-1014.23663330078</v>
      </c>
    </row>
    <row r="202" spans="1:2" ht="12.75">
      <c r="A202" s="5">
        <v>43103.072916666664</v>
      </c>
      <c r="B202" s="6">
        <v>-1004.32476806641</v>
      </c>
    </row>
    <row r="203" spans="1:2" ht="12.75">
      <c r="A203" s="5">
        <v>43103.08333333333</v>
      </c>
      <c r="B203" s="6">
        <v>-1018.07147216797</v>
      </c>
    </row>
    <row r="204" spans="1:2" ht="12.75">
      <c r="A204" s="5">
        <v>43103.09375</v>
      </c>
      <c r="B204" s="6">
        <v>-1005.32409667969</v>
      </c>
    </row>
    <row r="205" spans="1:2" ht="12.75">
      <c r="A205" s="5">
        <v>43103.104166666664</v>
      </c>
      <c r="B205" s="6">
        <v>-995.449035644531</v>
      </c>
    </row>
    <row r="206" spans="1:2" ht="12.75">
      <c r="A206" s="5">
        <v>43103.11458333333</v>
      </c>
      <c r="B206" s="6">
        <v>-1017.37286376953</v>
      </c>
    </row>
    <row r="207" spans="1:2" ht="12.75">
      <c r="A207" s="5">
        <v>43103.125</v>
      </c>
      <c r="B207" s="6">
        <v>-1025.01281738281</v>
      </c>
    </row>
    <row r="208" spans="1:2" ht="12.75">
      <c r="A208" s="5">
        <v>43103.135416666664</v>
      </c>
      <c r="B208" s="6">
        <v>-1043.66711425781</v>
      </c>
    </row>
    <row r="209" spans="1:2" ht="12.75">
      <c r="A209" s="5">
        <v>43103.14583333333</v>
      </c>
      <c r="B209" s="6">
        <v>-1034.91320800781</v>
      </c>
    </row>
    <row r="210" spans="1:2" ht="12.75">
      <c r="A210" s="5">
        <v>43103.15625</v>
      </c>
      <c r="B210" s="6">
        <v>-1022.3388671875</v>
      </c>
    </row>
    <row r="211" spans="1:2" ht="12.75">
      <c r="A211" s="5">
        <v>43103.166666666664</v>
      </c>
      <c r="B211" s="6">
        <v>-1073.96179199219</v>
      </c>
    </row>
    <row r="212" spans="1:2" ht="12.75">
      <c r="A212" s="5">
        <v>43103.17708333333</v>
      </c>
      <c r="B212" s="6">
        <v>-1065.6201171875</v>
      </c>
    </row>
    <row r="213" spans="1:2" ht="12.75">
      <c r="A213" s="5">
        <v>43103.1875</v>
      </c>
      <c r="B213" s="6">
        <v>-1128.89038085938</v>
      </c>
    </row>
    <row r="214" spans="1:2" ht="12.75">
      <c r="A214" s="5">
        <v>43103.197916666664</v>
      </c>
      <c r="B214" s="6">
        <v>-1155.50366210938</v>
      </c>
    </row>
    <row r="215" spans="1:2" ht="12.75">
      <c r="A215" s="5">
        <v>43103.20833333333</v>
      </c>
      <c r="B215" s="6">
        <v>-1161.32348632813</v>
      </c>
    </row>
    <row r="216" spans="1:2" ht="12.75">
      <c r="A216" s="5">
        <v>43103.21875</v>
      </c>
      <c r="B216" s="6">
        <v>-1232.95703125</v>
      </c>
    </row>
    <row r="217" spans="1:2" ht="12.75">
      <c r="A217" s="5">
        <v>43103.229166666664</v>
      </c>
      <c r="B217" s="6">
        <v>-1200.32983398438</v>
      </c>
    </row>
    <row r="218" spans="1:2" ht="12.75">
      <c r="A218" s="5">
        <v>43103.23958333333</v>
      </c>
      <c r="B218" s="6">
        <v>-1211.83508300781</v>
      </c>
    </row>
    <row r="219" spans="1:2" ht="12.75">
      <c r="A219" s="5">
        <v>43103.25</v>
      </c>
      <c r="B219" s="6">
        <v>-1225.47521972656</v>
      </c>
    </row>
    <row r="220" spans="1:2" ht="12.75">
      <c r="A220" s="5">
        <v>43103.260416666664</v>
      </c>
      <c r="B220" s="6">
        <v>-1358.64221191406</v>
      </c>
    </row>
    <row r="221" spans="1:2" ht="12.75">
      <c r="A221" s="5">
        <v>43103.27083333333</v>
      </c>
      <c r="B221" s="6">
        <v>-1347.18078613281</v>
      </c>
    </row>
    <row r="222" spans="1:2" ht="12.75">
      <c r="A222" s="5">
        <v>43103.28125</v>
      </c>
      <c r="B222" s="6">
        <v>-1334.73327636719</v>
      </c>
    </row>
    <row r="223" spans="1:2" ht="12.75">
      <c r="A223" s="5">
        <v>43103.291666666664</v>
      </c>
      <c r="B223" s="6">
        <v>-1271.89831542969</v>
      </c>
    </row>
    <row r="224" spans="1:2" ht="12.75">
      <c r="A224" s="5">
        <v>43103.30208333333</v>
      </c>
      <c r="B224" s="6">
        <v>-1204.93969726563</v>
      </c>
    </row>
    <row r="225" spans="1:2" ht="12.75">
      <c r="A225" s="5">
        <v>43103.3125</v>
      </c>
      <c r="B225" s="6">
        <v>-1102.24938964844</v>
      </c>
    </row>
    <row r="226" spans="1:2" ht="12.75">
      <c r="A226" s="5">
        <v>43103.322916666664</v>
      </c>
      <c r="B226" s="6">
        <v>-1069.08020019531</v>
      </c>
    </row>
    <row r="227" spans="1:2" ht="12.75">
      <c r="A227" s="5">
        <v>43103.33333333333</v>
      </c>
      <c r="B227" s="6">
        <v>-1052.40417480469</v>
      </c>
    </row>
    <row r="228" spans="1:2" ht="12.75">
      <c r="A228" s="5">
        <v>43103.34375</v>
      </c>
      <c r="B228" s="6">
        <v>-944.186645507813</v>
      </c>
    </row>
    <row r="229" spans="1:2" ht="12.75">
      <c r="A229" s="5">
        <v>43103.354166666664</v>
      </c>
      <c r="B229" s="6">
        <v>-875.586120605469</v>
      </c>
    </row>
    <row r="230" spans="1:2" ht="12.75">
      <c r="A230" s="5">
        <v>43103.36458333333</v>
      </c>
      <c r="B230" s="6">
        <v>-843.881896972656</v>
      </c>
    </row>
    <row r="231" spans="1:2" ht="12.75">
      <c r="A231" s="5">
        <v>43103.375</v>
      </c>
      <c r="B231" s="6">
        <v>-870.717407226563</v>
      </c>
    </row>
    <row r="232" spans="1:2" ht="12.75">
      <c r="A232" s="5">
        <v>43103.385416666664</v>
      </c>
      <c r="B232" s="6">
        <v>-829.994018554688</v>
      </c>
    </row>
    <row r="233" spans="1:2" ht="12.75">
      <c r="A233" s="5">
        <v>43103.39583333333</v>
      </c>
      <c r="B233" s="6">
        <v>-814.296936035156</v>
      </c>
    </row>
    <row r="234" spans="1:2" ht="12.75">
      <c r="A234" s="5">
        <v>43103.40625</v>
      </c>
      <c r="B234" s="6">
        <v>-815.295532226563</v>
      </c>
    </row>
    <row r="235" spans="1:2" ht="12.75">
      <c r="A235" s="5">
        <v>43103.416666666664</v>
      </c>
      <c r="B235" s="6">
        <v>-729.381408691406</v>
      </c>
    </row>
    <row r="236" spans="1:2" ht="12.75">
      <c r="A236" s="5">
        <v>43103.42708333333</v>
      </c>
      <c r="B236" s="6">
        <v>-754.424560546875</v>
      </c>
    </row>
    <row r="237" spans="1:2" ht="12.75">
      <c r="A237" s="5">
        <v>43103.4375</v>
      </c>
      <c r="B237" s="6">
        <v>-714.910400390625</v>
      </c>
    </row>
    <row r="238" spans="1:2" ht="12.75">
      <c r="A238" s="5">
        <v>43103.447916666664</v>
      </c>
      <c r="B238" s="6">
        <v>-737.455810546875</v>
      </c>
    </row>
    <row r="239" spans="1:2" ht="12.75">
      <c r="A239" s="5">
        <v>43103.45833333333</v>
      </c>
      <c r="B239" s="6">
        <v>-727.912719726563</v>
      </c>
    </row>
    <row r="240" spans="1:2" ht="12.75">
      <c r="A240" s="5">
        <v>43103.46875</v>
      </c>
      <c r="B240" s="6">
        <v>-680.946838378906</v>
      </c>
    </row>
    <row r="241" spans="1:2" ht="12.75">
      <c r="A241" s="5">
        <v>43103.479166666664</v>
      </c>
      <c r="B241" s="6">
        <v>-675.145751953125</v>
      </c>
    </row>
    <row r="242" spans="1:2" ht="12.75">
      <c r="A242" s="5">
        <v>43103.48958333333</v>
      </c>
      <c r="B242" s="6">
        <v>-697.328002929688</v>
      </c>
    </row>
    <row r="243" spans="1:2" ht="12.75">
      <c r="A243" s="5">
        <v>43103.5</v>
      </c>
      <c r="B243" s="6">
        <v>-724.405700683594</v>
      </c>
    </row>
    <row r="244" spans="1:2" ht="12.75">
      <c r="A244" s="5">
        <v>43103.510416666664</v>
      </c>
      <c r="B244" s="6">
        <v>-712.842468261719</v>
      </c>
    </row>
    <row r="245" spans="1:2" ht="12.75">
      <c r="A245" s="5">
        <v>43103.52083333333</v>
      </c>
      <c r="B245" s="6">
        <v>-724.8681640625</v>
      </c>
    </row>
    <row r="246" spans="1:2" ht="12.75">
      <c r="A246" s="5">
        <v>43103.53125</v>
      </c>
      <c r="B246" s="6">
        <v>-728.441589355469</v>
      </c>
    </row>
    <row r="247" spans="1:2" ht="12.75">
      <c r="A247" s="5">
        <v>43103.541666666664</v>
      </c>
      <c r="B247" s="6">
        <v>-714.527893066406</v>
      </c>
    </row>
    <row r="248" spans="1:2" ht="12.75">
      <c r="A248" s="5">
        <v>43103.55208333333</v>
      </c>
      <c r="B248" s="6">
        <v>-721.175231933594</v>
      </c>
    </row>
    <row r="249" spans="1:2" ht="12.75">
      <c r="A249" s="5">
        <v>43103.5625</v>
      </c>
      <c r="B249" s="6">
        <v>-763.187866210938</v>
      </c>
    </row>
    <row r="250" spans="1:2" ht="12.75">
      <c r="A250" s="5">
        <v>43103.572916666664</v>
      </c>
      <c r="B250" s="6">
        <v>-725.282470703125</v>
      </c>
    </row>
    <row r="251" spans="1:2" ht="12.75">
      <c r="A251" s="5">
        <v>43103.58333333333</v>
      </c>
      <c r="B251" s="6">
        <v>-704.75439453125</v>
      </c>
    </row>
    <row r="252" spans="1:2" ht="12.75">
      <c r="A252" s="5">
        <v>43103.59375</v>
      </c>
      <c r="B252" s="6">
        <v>-672.552490234375</v>
      </c>
    </row>
    <row r="253" spans="1:2" ht="12.75">
      <c r="A253" s="5">
        <v>43103.604166666664</v>
      </c>
      <c r="B253" s="6">
        <v>-688.275451660156</v>
      </c>
    </row>
    <row r="254" spans="1:2" ht="12.75">
      <c r="A254" s="5">
        <v>43103.61458333333</v>
      </c>
      <c r="B254" s="6">
        <v>-724.452697753906</v>
      </c>
    </row>
    <row r="255" spans="1:2" ht="12.75">
      <c r="A255" s="5">
        <v>43103.625</v>
      </c>
      <c r="B255" s="6">
        <v>-801.80859375</v>
      </c>
    </row>
    <row r="256" spans="1:2" ht="12.75">
      <c r="A256" s="5">
        <v>43103.635416666664</v>
      </c>
      <c r="B256" s="6">
        <v>-821.078369140625</v>
      </c>
    </row>
    <row r="257" spans="1:2" ht="12.75">
      <c r="A257" s="5">
        <v>43103.64583333333</v>
      </c>
      <c r="B257" s="6">
        <v>-841.672546386719</v>
      </c>
    </row>
    <row r="258" spans="1:2" ht="12.75">
      <c r="A258" s="5">
        <v>43103.65625</v>
      </c>
      <c r="B258" s="6">
        <v>-926.565673828125</v>
      </c>
    </row>
    <row r="259" spans="1:2" ht="12.75">
      <c r="A259" s="5">
        <v>43103.666666666664</v>
      </c>
      <c r="B259" s="6">
        <v>-932.5556640625</v>
      </c>
    </row>
    <row r="260" spans="1:2" ht="12.75">
      <c r="A260" s="5">
        <v>43103.67708333333</v>
      </c>
      <c r="B260" s="6">
        <v>-967.163269042969</v>
      </c>
    </row>
    <row r="261" spans="1:2" ht="12.75">
      <c r="A261" s="5">
        <v>43103.6875</v>
      </c>
      <c r="B261" s="6">
        <v>-998.743225097656</v>
      </c>
    </row>
    <row r="262" spans="1:2" ht="12.75">
      <c r="A262" s="5">
        <v>43103.697916666664</v>
      </c>
      <c r="B262" s="6">
        <v>-1057.74377441406</v>
      </c>
    </row>
    <row r="263" spans="1:2" ht="12.75">
      <c r="A263" s="5">
        <v>43103.70833333333</v>
      </c>
      <c r="B263" s="6">
        <v>-990.898986816406</v>
      </c>
    </row>
    <row r="264" spans="1:2" ht="12.75">
      <c r="A264" s="5">
        <v>43103.71875</v>
      </c>
      <c r="B264" s="6">
        <v>-992.7890625</v>
      </c>
    </row>
    <row r="265" spans="1:2" ht="12.75">
      <c r="A265" s="5">
        <v>43103.729166666664</v>
      </c>
      <c r="B265" s="6">
        <v>-969.838500976563</v>
      </c>
    </row>
    <row r="266" spans="1:2" ht="12.75">
      <c r="A266" s="5">
        <v>43103.73958333333</v>
      </c>
      <c r="B266" s="6">
        <v>-895.492492675781</v>
      </c>
    </row>
    <row r="267" spans="1:2" ht="12.75">
      <c r="A267" s="5">
        <v>43103.75</v>
      </c>
      <c r="B267" s="6">
        <v>-945.79345703125</v>
      </c>
    </row>
    <row r="268" spans="1:2" ht="12.75">
      <c r="A268" s="5">
        <v>43103.760416666664</v>
      </c>
      <c r="B268" s="6">
        <v>-968.512023925781</v>
      </c>
    </row>
    <row r="269" spans="1:2" ht="12.75">
      <c r="A269" s="5">
        <v>43103.77083333333</v>
      </c>
      <c r="B269" s="6">
        <v>-1023.63586425781</v>
      </c>
    </row>
    <row r="270" spans="1:2" ht="12.75">
      <c r="A270" s="5">
        <v>43103.78125</v>
      </c>
      <c r="B270" s="6">
        <v>-1045.15100097656</v>
      </c>
    </row>
    <row r="271" spans="1:2" ht="12.75">
      <c r="A271" s="5">
        <v>43103.791666666664</v>
      </c>
      <c r="B271" s="6">
        <v>-1063.30725097656</v>
      </c>
    </row>
    <row r="272" spans="1:2" ht="12.75">
      <c r="A272" s="5">
        <v>43103.80208333333</v>
      </c>
      <c r="B272" s="6">
        <v>-958.063659667969</v>
      </c>
    </row>
    <row r="273" spans="1:2" ht="12.75">
      <c r="A273" s="5">
        <v>43103.8125</v>
      </c>
      <c r="B273" s="6">
        <v>-925.696228027344</v>
      </c>
    </row>
    <row r="274" spans="1:2" ht="12.75">
      <c r="A274" s="5">
        <v>43103.822916666664</v>
      </c>
      <c r="B274" s="6">
        <v>-925.247192382813</v>
      </c>
    </row>
    <row r="275" spans="1:2" ht="12.75">
      <c r="A275" s="5">
        <v>43103.83333333333</v>
      </c>
      <c r="B275" s="6">
        <v>-952.358154296875</v>
      </c>
    </row>
    <row r="276" spans="1:2" ht="12.75">
      <c r="A276" s="5">
        <v>43103.84375</v>
      </c>
      <c r="B276" s="6">
        <v>-940.135192871094</v>
      </c>
    </row>
    <row r="277" spans="1:2" ht="12.75">
      <c r="A277" s="5">
        <v>43103.854166666664</v>
      </c>
      <c r="B277" s="6">
        <v>-868.569396972656</v>
      </c>
    </row>
    <row r="278" spans="1:2" ht="12.75">
      <c r="A278" s="5">
        <v>43103.86458333333</v>
      </c>
      <c r="B278" s="6">
        <v>-808.553894042969</v>
      </c>
    </row>
    <row r="279" spans="1:2" ht="12.75">
      <c r="A279" s="5">
        <v>43103.875</v>
      </c>
      <c r="B279" s="6">
        <v>-909.842956542969</v>
      </c>
    </row>
    <row r="280" spans="1:2" ht="12.75">
      <c r="A280" s="5">
        <v>43103.885416666664</v>
      </c>
      <c r="B280" s="6">
        <v>-878.489685058594</v>
      </c>
    </row>
    <row r="281" spans="1:2" ht="12.75">
      <c r="A281" s="5">
        <v>43103.89583333333</v>
      </c>
      <c r="B281" s="6">
        <v>-864.74658203125</v>
      </c>
    </row>
    <row r="282" spans="1:2" ht="12.75">
      <c r="A282" s="5">
        <v>43103.90625</v>
      </c>
      <c r="B282" s="6">
        <v>-883.613037109375</v>
      </c>
    </row>
    <row r="283" spans="1:2" ht="12.75">
      <c r="A283" s="5">
        <v>43103.916666666664</v>
      </c>
      <c r="B283" s="6">
        <v>-851.024963378906</v>
      </c>
    </row>
    <row r="284" spans="1:2" ht="12.75">
      <c r="A284" s="5">
        <v>43103.92708333333</v>
      </c>
      <c r="B284" s="6">
        <v>-856.590454101563</v>
      </c>
    </row>
    <row r="285" spans="1:2" ht="12.75">
      <c r="A285" s="5">
        <v>43103.9375</v>
      </c>
      <c r="B285" s="6">
        <v>-826.344787597656</v>
      </c>
    </row>
    <row r="286" spans="1:2" ht="12.75">
      <c r="A286" s="5">
        <v>43103.947916666664</v>
      </c>
      <c r="B286" s="6">
        <v>-871.983093261719</v>
      </c>
    </row>
    <row r="287" spans="1:2" ht="12.75">
      <c r="A287" s="5">
        <v>43103.95833333333</v>
      </c>
      <c r="B287" s="6">
        <v>-862.658081054688</v>
      </c>
    </row>
    <row r="288" spans="1:2" ht="12.75">
      <c r="A288" s="5">
        <v>43103.96875</v>
      </c>
      <c r="B288" s="6">
        <v>-928.88037109375</v>
      </c>
    </row>
    <row r="289" spans="1:2" ht="12.75">
      <c r="A289" s="5">
        <v>43103.979166666664</v>
      </c>
      <c r="B289" s="6">
        <v>-961.274719238281</v>
      </c>
    </row>
    <row r="290" spans="1:2" ht="12.75">
      <c r="A290" s="5">
        <v>43103.98958333333</v>
      </c>
      <c r="B290" s="6">
        <v>-933.687438964844</v>
      </c>
    </row>
    <row r="291" spans="1:2" ht="12.75">
      <c r="A291" s="5">
        <v>43104</v>
      </c>
      <c r="B291" s="6">
        <v>-979.398193359375</v>
      </c>
    </row>
    <row r="292" spans="1:2" ht="12.75">
      <c r="A292" s="5">
        <v>43104.010416666664</v>
      </c>
      <c r="B292" s="6">
        <v>-982.728393554688</v>
      </c>
    </row>
    <row r="293" spans="1:2" ht="12.75">
      <c r="A293" s="5">
        <v>43104.02083333333</v>
      </c>
      <c r="B293" s="6">
        <v>-1017.63415527344</v>
      </c>
    </row>
    <row r="294" spans="1:2" ht="12.75">
      <c r="A294" s="5">
        <v>43104.03125</v>
      </c>
      <c r="B294" s="6">
        <v>-1063.6826171875</v>
      </c>
    </row>
    <row r="295" spans="1:2" ht="12.75">
      <c r="A295" s="5">
        <v>43104.041666666664</v>
      </c>
      <c r="B295" s="6">
        <v>-1038.88024902344</v>
      </c>
    </row>
    <row r="296" spans="1:2" ht="12.75">
      <c r="A296" s="5">
        <v>43104.05208333333</v>
      </c>
      <c r="B296" s="6">
        <v>-1008.87182617188</v>
      </c>
    </row>
    <row r="297" spans="1:2" ht="12.75">
      <c r="A297" s="5">
        <v>43104.0625</v>
      </c>
      <c r="B297" s="6">
        <v>-967.266723632813</v>
      </c>
    </row>
    <row r="298" spans="1:2" ht="12.75">
      <c r="A298" s="5">
        <v>43104.072916666664</v>
      </c>
      <c r="B298" s="6">
        <v>-980.009155273438</v>
      </c>
    </row>
    <row r="299" spans="1:2" ht="12.75">
      <c r="A299" s="5">
        <v>43104.08333333333</v>
      </c>
      <c r="B299" s="6">
        <v>-982.535705566406</v>
      </c>
    </row>
    <row r="300" spans="1:2" ht="12.75">
      <c r="A300" s="5">
        <v>43104.09375</v>
      </c>
      <c r="B300" s="6">
        <v>-986.994140625</v>
      </c>
    </row>
    <row r="301" spans="1:2" ht="12.75">
      <c r="A301" s="5">
        <v>43104.104166666664</v>
      </c>
      <c r="B301" s="6">
        <v>-998.2841796875</v>
      </c>
    </row>
    <row r="302" spans="1:2" ht="12.75">
      <c r="A302" s="5">
        <v>43104.11458333333</v>
      </c>
      <c r="B302" s="6">
        <v>-975.458190917969</v>
      </c>
    </row>
    <row r="303" spans="1:2" ht="12.75">
      <c r="A303" s="5">
        <v>43104.125</v>
      </c>
      <c r="B303" s="6">
        <v>-1008.73486328125</v>
      </c>
    </row>
    <row r="304" spans="1:2" ht="12.75">
      <c r="A304" s="5">
        <v>43104.135416666664</v>
      </c>
      <c r="B304" s="6">
        <v>-1040.10534667969</v>
      </c>
    </row>
    <row r="305" spans="1:2" ht="12.75">
      <c r="A305" s="5">
        <v>43104.14583333333</v>
      </c>
      <c r="B305" s="6">
        <v>-1051.05822753906</v>
      </c>
    </row>
    <row r="306" spans="1:2" ht="12.75">
      <c r="A306" s="5">
        <v>43104.15625</v>
      </c>
      <c r="B306" s="6">
        <v>-1037.43579101563</v>
      </c>
    </row>
    <row r="307" spans="1:2" ht="12.75">
      <c r="A307" s="5">
        <v>43104.166666666664</v>
      </c>
      <c r="B307" s="6">
        <v>-1049.53918457031</v>
      </c>
    </row>
    <row r="308" spans="1:2" ht="12.75">
      <c r="A308" s="5">
        <v>43104.17708333333</v>
      </c>
      <c r="B308" s="6">
        <v>-1032.626953125</v>
      </c>
    </row>
    <row r="309" spans="1:2" ht="12.75">
      <c r="A309" s="5">
        <v>43104.1875</v>
      </c>
      <c r="B309" s="6">
        <v>-1066.99890136719</v>
      </c>
    </row>
    <row r="310" spans="1:2" ht="12.75">
      <c r="A310" s="5">
        <v>43104.197916666664</v>
      </c>
      <c r="B310" s="6">
        <v>-1099.34216308594</v>
      </c>
    </row>
    <row r="311" spans="1:2" ht="12.75">
      <c r="A311" s="5">
        <v>43104.20833333333</v>
      </c>
      <c r="B311" s="6">
        <v>-1136.11242675781</v>
      </c>
    </row>
    <row r="312" spans="1:2" ht="12.75">
      <c r="A312" s="5">
        <v>43104.21875</v>
      </c>
      <c r="B312" s="6">
        <v>-1231.84814453125</v>
      </c>
    </row>
    <row r="313" spans="1:2" ht="12.75">
      <c r="A313" s="5">
        <v>43104.229166666664</v>
      </c>
      <c r="B313" s="6">
        <v>-1279.16857910156</v>
      </c>
    </row>
    <row r="314" spans="1:2" ht="12.75">
      <c r="A314" s="5">
        <v>43104.23958333333</v>
      </c>
      <c r="B314" s="6">
        <v>-1256.48034667969</v>
      </c>
    </row>
    <row r="315" spans="1:2" ht="12.75">
      <c r="A315" s="5">
        <v>43104.25</v>
      </c>
      <c r="B315" s="6">
        <v>-1290.49328613281</v>
      </c>
    </row>
    <row r="316" spans="1:2" ht="12.75">
      <c r="A316" s="5">
        <v>43104.260416666664</v>
      </c>
      <c r="B316" s="6">
        <v>-1323.78259277344</v>
      </c>
    </row>
    <row r="317" spans="1:2" ht="12.75">
      <c r="A317" s="5">
        <v>43104.27083333333</v>
      </c>
      <c r="B317" s="6">
        <v>-1366.56726074219</v>
      </c>
    </row>
    <row r="318" spans="1:2" ht="12.75">
      <c r="A318" s="5">
        <v>43104.28125</v>
      </c>
      <c r="B318" s="6">
        <v>-1379.41101074219</v>
      </c>
    </row>
    <row r="319" spans="1:2" ht="12.75">
      <c r="A319" s="5">
        <v>43104.291666666664</v>
      </c>
      <c r="B319" s="6">
        <v>-1348.4384765625</v>
      </c>
    </row>
    <row r="320" spans="1:2" ht="12.75">
      <c r="A320" s="5">
        <v>43104.30208333333</v>
      </c>
      <c r="B320" s="6">
        <v>-1384.31787109375</v>
      </c>
    </row>
    <row r="321" spans="1:2" ht="12.75">
      <c r="A321" s="5">
        <v>43104.3125</v>
      </c>
      <c r="B321" s="6">
        <v>-1342.70812988281</v>
      </c>
    </row>
    <row r="322" spans="1:2" ht="12.75">
      <c r="A322" s="5">
        <v>43104.322916666664</v>
      </c>
      <c r="B322" s="6">
        <v>-1273.50854492188</v>
      </c>
    </row>
    <row r="323" spans="1:2" ht="12.75">
      <c r="A323" s="5">
        <v>43104.33333333333</v>
      </c>
      <c r="B323" s="6">
        <v>-1234.28234863281</v>
      </c>
    </row>
    <row r="324" spans="1:2" ht="12.75">
      <c r="A324" s="5">
        <v>43104.34375</v>
      </c>
      <c r="B324" s="6">
        <v>-1169.15112304688</v>
      </c>
    </row>
    <row r="325" spans="1:2" ht="12.75">
      <c r="A325" s="5">
        <v>43104.354166666664</v>
      </c>
      <c r="B325" s="6">
        <v>-1040.77172851563</v>
      </c>
    </row>
    <row r="326" spans="1:2" ht="12.75">
      <c r="A326" s="5">
        <v>43104.36458333333</v>
      </c>
      <c r="B326" s="6">
        <v>-928.369750976563</v>
      </c>
    </row>
    <row r="327" spans="1:2" ht="12.75">
      <c r="A327" s="5">
        <v>43104.375</v>
      </c>
      <c r="B327" s="6">
        <v>-920.267456054688</v>
      </c>
    </row>
    <row r="328" spans="1:2" ht="12.75">
      <c r="A328" s="5">
        <v>43104.385416666664</v>
      </c>
      <c r="B328" s="6">
        <v>-861.928649902344</v>
      </c>
    </row>
    <row r="329" spans="1:2" ht="12.75">
      <c r="A329" s="5">
        <v>43104.39583333333</v>
      </c>
      <c r="B329" s="6">
        <v>-808.55029296875</v>
      </c>
    </row>
    <row r="330" spans="1:2" ht="12.75">
      <c r="A330" s="5">
        <v>43104.40625</v>
      </c>
      <c r="B330" s="6">
        <v>-754.150268554688</v>
      </c>
    </row>
    <row r="331" spans="1:2" ht="12.75">
      <c r="A331" s="5">
        <v>43104.416666666664</v>
      </c>
      <c r="B331" s="6">
        <v>-706.600280761719</v>
      </c>
    </row>
    <row r="332" spans="1:2" ht="12.75">
      <c r="A332" s="5">
        <v>43104.42708333333</v>
      </c>
      <c r="B332" s="6">
        <v>-602.242065429688</v>
      </c>
    </row>
    <row r="333" spans="1:2" ht="12.75">
      <c r="A333" s="5">
        <v>43104.4375</v>
      </c>
      <c r="B333" s="6">
        <v>-580.493957519531</v>
      </c>
    </row>
    <row r="334" spans="1:2" ht="12.75">
      <c r="A334" s="5">
        <v>43104.447916666664</v>
      </c>
      <c r="B334" s="6">
        <v>-554.972839355469</v>
      </c>
    </row>
    <row r="335" spans="1:2" ht="12.75">
      <c r="A335" s="5">
        <v>43104.45833333333</v>
      </c>
      <c r="B335" s="6">
        <v>-600.312744140625</v>
      </c>
    </row>
    <row r="336" spans="1:2" ht="12.75">
      <c r="A336" s="5">
        <v>43104.46875</v>
      </c>
      <c r="B336" s="6">
        <v>-589.574584960938</v>
      </c>
    </row>
    <row r="337" spans="1:2" ht="12.75">
      <c r="A337" s="5">
        <v>43104.479166666664</v>
      </c>
      <c r="B337" s="6">
        <v>-634.848754882813</v>
      </c>
    </row>
    <row r="338" spans="1:2" ht="12.75">
      <c r="A338" s="5">
        <v>43104.48958333333</v>
      </c>
      <c r="B338" s="6">
        <v>-637.921203613281</v>
      </c>
    </row>
    <row r="339" spans="1:2" ht="12.75">
      <c r="A339" s="5">
        <v>43104.5</v>
      </c>
      <c r="B339" s="6">
        <v>-602.179016113281</v>
      </c>
    </row>
    <row r="340" spans="1:2" ht="12.75">
      <c r="A340" s="5">
        <v>43104.510416666664</v>
      </c>
      <c r="B340" s="6">
        <v>-603.674560546875</v>
      </c>
    </row>
    <row r="341" spans="1:2" ht="12.75">
      <c r="A341" s="5">
        <v>43104.52083333333</v>
      </c>
      <c r="B341" s="6">
        <v>-641.412841796875</v>
      </c>
    </row>
    <row r="342" spans="1:2" ht="12.75">
      <c r="A342" s="5">
        <v>43104.53125</v>
      </c>
      <c r="B342" s="6">
        <v>-604.815856933594</v>
      </c>
    </row>
    <row r="343" spans="1:2" ht="12.75">
      <c r="A343" s="5">
        <v>43104.541666666664</v>
      </c>
      <c r="B343" s="6">
        <v>-591.868225097656</v>
      </c>
    </row>
    <row r="344" spans="1:2" ht="12.75">
      <c r="A344" s="5">
        <v>43104.55208333333</v>
      </c>
      <c r="B344" s="6">
        <v>-600.038757324219</v>
      </c>
    </row>
    <row r="345" spans="1:2" ht="12.75">
      <c r="A345" s="5">
        <v>43104.5625</v>
      </c>
      <c r="B345" s="6">
        <v>-631.734008789063</v>
      </c>
    </row>
    <row r="346" spans="1:2" ht="12.75">
      <c r="A346" s="5">
        <v>43104.572916666664</v>
      </c>
      <c r="B346" s="6">
        <v>-623.784545898438</v>
      </c>
    </row>
    <row r="347" spans="1:2" ht="12.75">
      <c r="A347" s="5">
        <v>43104.58333333333</v>
      </c>
      <c r="B347" s="6">
        <v>-631.008972167969</v>
      </c>
    </row>
    <row r="348" spans="1:2" ht="12.75">
      <c r="A348" s="5">
        <v>43104.59375</v>
      </c>
      <c r="B348" s="6">
        <v>-655.682373046875</v>
      </c>
    </row>
    <row r="349" spans="1:2" ht="12.75">
      <c r="A349" s="5">
        <v>43104.604166666664</v>
      </c>
      <c r="B349" s="6">
        <v>-694.589477539063</v>
      </c>
    </row>
    <row r="350" spans="1:2" ht="12.75">
      <c r="A350" s="5">
        <v>43104.61458333333</v>
      </c>
      <c r="B350" s="6">
        <v>-742.753356933594</v>
      </c>
    </row>
    <row r="351" spans="1:2" ht="12.75">
      <c r="A351" s="5">
        <v>43104.625</v>
      </c>
      <c r="B351" s="6">
        <v>-745.712829589844</v>
      </c>
    </row>
    <row r="352" spans="1:2" ht="12.75">
      <c r="A352" s="5">
        <v>43104.635416666664</v>
      </c>
      <c r="B352" s="6">
        <v>-779.888305664063</v>
      </c>
    </row>
    <row r="353" spans="1:2" ht="12.75">
      <c r="A353" s="5">
        <v>43104.64583333333</v>
      </c>
      <c r="B353" s="6">
        <v>-878.169006347656</v>
      </c>
    </row>
    <row r="354" spans="1:2" ht="12.75">
      <c r="A354" s="5">
        <v>43104.65625</v>
      </c>
      <c r="B354" s="6">
        <v>-951.050964355469</v>
      </c>
    </row>
    <row r="355" spans="1:2" ht="12.75">
      <c r="A355" s="5">
        <v>43104.666666666664</v>
      </c>
      <c r="B355" s="6">
        <v>-990.825317382813</v>
      </c>
    </row>
    <row r="356" spans="1:2" ht="12.75">
      <c r="A356" s="5">
        <v>43104.67708333333</v>
      </c>
      <c r="B356" s="6">
        <v>-1118.31530761719</v>
      </c>
    </row>
    <row r="357" spans="1:2" ht="12.75">
      <c r="A357" s="5">
        <v>43104.6875</v>
      </c>
      <c r="B357" s="6">
        <v>-1198.04455566406</v>
      </c>
    </row>
    <row r="358" spans="1:2" ht="12.75">
      <c r="A358" s="5">
        <v>43104.697916666664</v>
      </c>
      <c r="B358" s="6">
        <v>-1240.75036621094</v>
      </c>
    </row>
    <row r="359" spans="1:2" ht="12.75">
      <c r="A359" s="5">
        <v>43104.70833333333</v>
      </c>
      <c r="B359" s="6">
        <v>-1195.76330566406</v>
      </c>
    </row>
    <row r="360" spans="1:2" ht="12.75">
      <c r="A360" s="5">
        <v>43104.71875</v>
      </c>
      <c r="B360" s="6">
        <v>-1284.04357910156</v>
      </c>
    </row>
    <row r="361" spans="1:2" ht="12.75">
      <c r="A361" s="5">
        <v>43104.729166666664</v>
      </c>
      <c r="B361" s="6">
        <v>-1243.64526367188</v>
      </c>
    </row>
    <row r="362" spans="1:2" ht="12.75">
      <c r="A362" s="5">
        <v>43104.73958333333</v>
      </c>
      <c r="B362" s="6">
        <v>-1119.39916992188</v>
      </c>
    </row>
    <row r="363" spans="1:2" ht="12.75">
      <c r="A363" s="5">
        <v>43104.75</v>
      </c>
      <c r="B363" s="6">
        <v>-1095.94189453125</v>
      </c>
    </row>
    <row r="364" spans="1:2" ht="12.75">
      <c r="A364" s="5">
        <v>43104.760416666664</v>
      </c>
      <c r="B364" s="6">
        <v>-1116.70983886719</v>
      </c>
    </row>
    <row r="365" spans="1:2" ht="12.75">
      <c r="A365" s="5">
        <v>43104.77083333333</v>
      </c>
      <c r="B365" s="6">
        <v>-1114.72863769531</v>
      </c>
    </row>
    <row r="366" spans="1:2" ht="12.75">
      <c r="A366" s="5">
        <v>43104.78125</v>
      </c>
      <c r="B366" s="6">
        <v>-1223.30224609375</v>
      </c>
    </row>
    <row r="367" spans="1:2" ht="12.75">
      <c r="A367" s="5">
        <v>43104.791666666664</v>
      </c>
      <c r="B367" s="6">
        <v>-1257.08483886719</v>
      </c>
    </row>
    <row r="368" spans="1:2" ht="12.75">
      <c r="A368" s="5">
        <v>43104.80208333333</v>
      </c>
      <c r="B368" s="6">
        <v>-1206.24584960938</v>
      </c>
    </row>
    <row r="369" spans="1:2" ht="12.75">
      <c r="A369" s="5">
        <v>43104.8125</v>
      </c>
      <c r="B369" s="6">
        <v>-1202.44775390625</v>
      </c>
    </row>
    <row r="370" spans="1:2" ht="12.75">
      <c r="A370" s="5">
        <v>43104.822916666664</v>
      </c>
      <c r="B370" s="6">
        <v>-1211.6240234375</v>
      </c>
    </row>
    <row r="371" spans="1:2" ht="12.75">
      <c r="A371" s="5">
        <v>43104.83333333333</v>
      </c>
      <c r="B371" s="6">
        <v>-1229.93188476563</v>
      </c>
    </row>
    <row r="372" spans="1:2" ht="12.75">
      <c r="A372" s="5">
        <v>43104.84375</v>
      </c>
      <c r="B372" s="6">
        <v>-1224.15686035156</v>
      </c>
    </row>
    <row r="373" spans="1:2" ht="12.75">
      <c r="A373" s="5">
        <v>43104.854166666664</v>
      </c>
      <c r="B373" s="6">
        <v>-1212.71569824219</v>
      </c>
    </row>
    <row r="374" spans="1:2" ht="12.75">
      <c r="A374" s="5">
        <v>43104.86458333333</v>
      </c>
      <c r="B374" s="6">
        <v>-1181.77978515625</v>
      </c>
    </row>
    <row r="375" spans="1:2" ht="12.75">
      <c r="A375" s="5">
        <v>43104.875</v>
      </c>
      <c r="B375" s="6">
        <v>-1154.42126464844</v>
      </c>
    </row>
    <row r="376" spans="1:2" ht="12.75">
      <c r="A376" s="5">
        <v>43104.885416666664</v>
      </c>
      <c r="B376" s="6">
        <v>-1017.70251464844</v>
      </c>
    </row>
    <row r="377" spans="1:2" ht="12.75">
      <c r="A377" s="5">
        <v>43104.89583333333</v>
      </c>
      <c r="B377" s="6">
        <v>-969.919616699219</v>
      </c>
    </row>
    <row r="378" spans="1:2" ht="12.75">
      <c r="A378" s="5">
        <v>43104.90625</v>
      </c>
      <c r="B378" s="6">
        <v>-938.889404296875</v>
      </c>
    </row>
    <row r="379" spans="1:2" ht="12.75">
      <c r="A379" s="5">
        <v>43104.916666666664</v>
      </c>
      <c r="B379" s="6">
        <v>-962.447082519531</v>
      </c>
    </row>
    <row r="380" spans="1:2" ht="12.75">
      <c r="A380" s="5">
        <v>43104.92708333333</v>
      </c>
      <c r="B380" s="6">
        <v>-1030.68518066406</v>
      </c>
    </row>
    <row r="381" spans="1:2" ht="12.75">
      <c r="A381" s="5">
        <v>43104.9375</v>
      </c>
      <c r="B381" s="6">
        <v>-1099.53076171875</v>
      </c>
    </row>
    <row r="382" spans="1:2" ht="12.75">
      <c r="A382" s="5">
        <v>43104.947916666664</v>
      </c>
      <c r="B382" s="6">
        <v>-1161.19189453125</v>
      </c>
    </row>
    <row r="383" spans="1:2" ht="12.75">
      <c r="A383" s="5">
        <v>43104.95833333333</v>
      </c>
      <c r="B383" s="6">
        <v>-1083.19958496094</v>
      </c>
    </row>
    <row r="384" spans="1:2" ht="12.75">
      <c r="A384" s="5">
        <v>43104.96875</v>
      </c>
      <c r="B384" s="6">
        <v>-1108.03247070313</v>
      </c>
    </row>
    <row r="385" spans="1:2" ht="12.75">
      <c r="A385" s="5">
        <v>43104.979166666664</v>
      </c>
      <c r="B385" s="6">
        <v>-1037.53271484375</v>
      </c>
    </row>
    <row r="386" spans="1:2" ht="12.75">
      <c r="A386" s="5">
        <v>43104.98958333333</v>
      </c>
      <c r="B386" s="6">
        <v>-971.014343261719</v>
      </c>
    </row>
    <row r="387" spans="1:2" ht="12.75">
      <c r="A387" s="5">
        <v>43105</v>
      </c>
      <c r="B387" s="6">
        <v>-1018.37872314453</v>
      </c>
    </row>
    <row r="388" spans="1:2" ht="12.75">
      <c r="A388" s="5">
        <v>43105.010416666664</v>
      </c>
      <c r="B388" s="6">
        <v>-1010.07562255859</v>
      </c>
    </row>
    <row r="389" spans="1:2" ht="12.75">
      <c r="A389" s="5">
        <v>43105.02083333333</v>
      </c>
      <c r="B389" s="6">
        <v>-987.081909179688</v>
      </c>
    </row>
    <row r="390" spans="1:2" ht="12.75">
      <c r="A390" s="5">
        <v>43105.03125</v>
      </c>
      <c r="B390" s="6">
        <v>-1001.20916748047</v>
      </c>
    </row>
    <row r="391" spans="1:2" ht="12.75">
      <c r="A391" s="5">
        <v>43105.041666666664</v>
      </c>
      <c r="B391" s="6">
        <v>-1022.25415039063</v>
      </c>
    </row>
    <row r="392" spans="1:2" ht="12.75">
      <c r="A392" s="5">
        <v>43105.05208333333</v>
      </c>
      <c r="B392" s="6">
        <v>-982.891296386719</v>
      </c>
    </row>
    <row r="393" spans="1:2" ht="12.75">
      <c r="A393" s="5">
        <v>43105.0625</v>
      </c>
      <c r="B393" s="6">
        <v>-1000.42468261719</v>
      </c>
    </row>
    <row r="394" spans="1:2" ht="12.75">
      <c r="A394" s="5">
        <v>43105.072916666664</v>
      </c>
      <c r="B394" s="6">
        <v>-1003.79559326172</v>
      </c>
    </row>
    <row r="395" spans="1:2" ht="12.75">
      <c r="A395" s="5">
        <v>43105.08333333333</v>
      </c>
      <c r="B395" s="6">
        <v>-979.3544921875</v>
      </c>
    </row>
    <row r="396" spans="1:2" ht="12.75">
      <c r="A396" s="5">
        <v>43105.09375</v>
      </c>
      <c r="B396" s="6">
        <v>-990.974975585938</v>
      </c>
    </row>
    <row r="397" spans="1:2" ht="12.75">
      <c r="A397" s="5">
        <v>43105.104166666664</v>
      </c>
      <c r="B397" s="6">
        <v>-1031.93664550781</v>
      </c>
    </row>
    <row r="398" spans="1:2" ht="12.75">
      <c r="A398" s="5">
        <v>43105.11458333333</v>
      </c>
      <c r="B398" s="6">
        <v>-1018.73565673828</v>
      </c>
    </row>
    <row r="399" spans="1:2" ht="12.75">
      <c r="A399" s="5">
        <v>43105.125</v>
      </c>
      <c r="B399" s="6">
        <v>-1022.64428710938</v>
      </c>
    </row>
    <row r="400" spans="1:2" ht="12.75">
      <c r="A400" s="5">
        <v>43105.135416666664</v>
      </c>
      <c r="B400" s="6">
        <v>-1017.85443115234</v>
      </c>
    </row>
    <row r="401" spans="1:2" ht="12.75">
      <c r="A401" s="5">
        <v>43105.14583333333</v>
      </c>
      <c r="B401" s="6">
        <v>-984.71435546875</v>
      </c>
    </row>
    <row r="402" spans="1:2" ht="12.75">
      <c r="A402" s="5">
        <v>43105.15625</v>
      </c>
      <c r="B402" s="6">
        <v>-1035.36096191406</v>
      </c>
    </row>
    <row r="403" spans="1:2" ht="12.75">
      <c r="A403" s="5">
        <v>43105.166666666664</v>
      </c>
      <c r="B403" s="6">
        <v>-1036.73364257813</v>
      </c>
    </row>
    <row r="404" spans="1:2" ht="12.75">
      <c r="A404" s="5">
        <v>43105.17708333333</v>
      </c>
      <c r="B404" s="6">
        <v>-1059.89282226563</v>
      </c>
    </row>
    <row r="405" spans="1:2" ht="12.75">
      <c r="A405" s="5">
        <v>43105.1875</v>
      </c>
      <c r="B405" s="6">
        <v>-1095.38293457031</v>
      </c>
    </row>
    <row r="406" spans="1:2" ht="12.75">
      <c r="A406" s="5">
        <v>43105.197916666664</v>
      </c>
      <c r="B406" s="6">
        <v>-1104.48876953125</v>
      </c>
    </row>
    <row r="407" spans="1:2" ht="12.75">
      <c r="A407" s="5">
        <v>43105.20833333333</v>
      </c>
      <c r="B407" s="6">
        <v>-1093.21008300781</v>
      </c>
    </row>
    <row r="408" spans="1:2" ht="12.75">
      <c r="A408" s="5">
        <v>43105.21875</v>
      </c>
      <c r="B408" s="6">
        <v>-1140.83911132813</v>
      </c>
    </row>
    <row r="409" spans="1:2" ht="12.75">
      <c r="A409" s="5">
        <v>43105.229166666664</v>
      </c>
      <c r="B409" s="6">
        <v>-1157.63732910156</v>
      </c>
    </row>
    <row r="410" spans="1:2" ht="12.75">
      <c r="A410" s="5">
        <v>43105.23958333333</v>
      </c>
      <c r="B410" s="6">
        <v>-1173.9951171875</v>
      </c>
    </row>
    <row r="411" spans="1:2" ht="12.75">
      <c r="A411" s="5">
        <v>43105.25</v>
      </c>
      <c r="B411" s="6">
        <v>-1194.44946289063</v>
      </c>
    </row>
    <row r="412" spans="1:2" ht="12.75">
      <c r="A412" s="5">
        <v>43105.260416666664</v>
      </c>
      <c r="B412" s="6">
        <v>-1263.51843261719</v>
      </c>
    </row>
    <row r="413" spans="1:2" ht="12.75">
      <c r="A413" s="5">
        <v>43105.27083333333</v>
      </c>
      <c r="B413" s="6">
        <v>-1246.44116210938</v>
      </c>
    </row>
    <row r="414" spans="1:2" ht="12.75">
      <c r="A414" s="5">
        <v>43105.28125</v>
      </c>
      <c r="B414" s="6">
        <v>-1230.63647460938</v>
      </c>
    </row>
    <row r="415" spans="1:2" ht="12.75">
      <c r="A415" s="5">
        <v>43105.291666666664</v>
      </c>
      <c r="B415" s="6">
        <v>-1251.93835449219</v>
      </c>
    </row>
    <row r="416" spans="1:2" ht="12.75">
      <c r="A416" s="5">
        <v>43105.30208333333</v>
      </c>
      <c r="B416" s="6">
        <v>-1247.7763671875</v>
      </c>
    </row>
    <row r="417" spans="1:2" ht="12.75">
      <c r="A417" s="5">
        <v>43105.3125</v>
      </c>
      <c r="B417" s="6">
        <v>-1185.12646484375</v>
      </c>
    </row>
    <row r="418" spans="1:2" ht="12.75">
      <c r="A418" s="5">
        <v>43105.322916666664</v>
      </c>
      <c r="B418" s="6">
        <v>-1154.55480957031</v>
      </c>
    </row>
    <row r="419" spans="1:2" ht="12.75">
      <c r="A419" s="5">
        <v>43105.33333333333</v>
      </c>
      <c r="B419" s="6">
        <v>-1140.53540039063</v>
      </c>
    </row>
    <row r="420" spans="1:2" ht="12.75">
      <c r="A420" s="5">
        <v>43105.34375</v>
      </c>
      <c r="B420" s="6">
        <v>-1059.59057617188</v>
      </c>
    </row>
    <row r="421" spans="1:2" ht="12.75">
      <c r="A421" s="5">
        <v>43105.354166666664</v>
      </c>
      <c r="B421" s="6">
        <v>-1018.03424072266</v>
      </c>
    </row>
    <row r="422" spans="1:2" ht="12.75">
      <c r="A422" s="5">
        <v>43105.36458333333</v>
      </c>
      <c r="B422" s="6">
        <v>-1005.68786621094</v>
      </c>
    </row>
    <row r="423" spans="1:2" ht="12.75">
      <c r="A423" s="5">
        <v>43105.375</v>
      </c>
      <c r="B423" s="6">
        <v>-985.031372070313</v>
      </c>
    </row>
    <row r="424" spans="1:2" ht="12.75">
      <c r="A424" s="5">
        <v>43105.385416666664</v>
      </c>
      <c r="B424" s="6">
        <v>-931.4609375</v>
      </c>
    </row>
    <row r="425" spans="1:2" ht="12.75">
      <c r="A425" s="5">
        <v>43105.39583333333</v>
      </c>
      <c r="B425" s="6">
        <v>-804.344665527344</v>
      </c>
    </row>
    <row r="426" spans="1:2" ht="12.75">
      <c r="A426" s="5">
        <v>43105.40625</v>
      </c>
      <c r="B426" s="6">
        <v>-788.638488769531</v>
      </c>
    </row>
    <row r="427" spans="1:2" ht="12.75">
      <c r="A427" s="5">
        <v>43105.416666666664</v>
      </c>
      <c r="B427" s="6">
        <v>-778.044311523438</v>
      </c>
    </row>
    <row r="428" spans="1:2" ht="12.75">
      <c r="A428" s="5">
        <v>43105.42708333333</v>
      </c>
      <c r="B428" s="6">
        <v>-773.442443847656</v>
      </c>
    </row>
    <row r="429" spans="1:2" ht="12.75">
      <c r="A429" s="5">
        <v>43105.4375</v>
      </c>
      <c r="B429" s="6">
        <v>-758.178405761719</v>
      </c>
    </row>
    <row r="430" spans="1:2" ht="12.75">
      <c r="A430" s="5">
        <v>43105.447916666664</v>
      </c>
      <c r="B430" s="6">
        <v>-754.365112304688</v>
      </c>
    </row>
    <row r="431" spans="1:2" ht="12.75">
      <c r="A431" s="5">
        <v>43105.45833333333</v>
      </c>
      <c r="B431" s="6">
        <v>-733.592651367188</v>
      </c>
    </row>
    <row r="432" spans="1:2" ht="12.75">
      <c r="A432" s="5">
        <v>43105.46875</v>
      </c>
      <c r="B432" s="6">
        <v>-693.646911621094</v>
      </c>
    </row>
    <row r="433" spans="1:2" ht="12.75">
      <c r="A433" s="5">
        <v>43105.479166666664</v>
      </c>
      <c r="B433" s="6">
        <v>-699.849304199219</v>
      </c>
    </row>
    <row r="434" spans="1:2" ht="12.75">
      <c r="A434" s="5">
        <v>43105.48958333333</v>
      </c>
      <c r="B434" s="6">
        <v>-731.368774414063</v>
      </c>
    </row>
    <row r="435" spans="1:2" ht="12.75">
      <c r="A435" s="5">
        <v>43105.5</v>
      </c>
      <c r="B435" s="6">
        <v>-710.1025390625</v>
      </c>
    </row>
    <row r="436" spans="1:2" ht="12.75">
      <c r="A436" s="5">
        <v>43105.510416666664</v>
      </c>
      <c r="B436" s="6">
        <v>-753.832397460938</v>
      </c>
    </row>
    <row r="437" spans="1:2" ht="12.75">
      <c r="A437" s="5">
        <v>43105.52083333333</v>
      </c>
      <c r="B437" s="6">
        <v>-769.334533691406</v>
      </c>
    </row>
    <row r="438" spans="1:2" ht="12.75">
      <c r="A438" s="5">
        <v>43105.53125</v>
      </c>
      <c r="B438" s="6">
        <v>-794.701904296875</v>
      </c>
    </row>
    <row r="439" spans="1:2" ht="12.75">
      <c r="A439" s="5">
        <v>43105.541666666664</v>
      </c>
      <c r="B439" s="6">
        <v>-815.935791015625</v>
      </c>
    </row>
    <row r="440" spans="1:2" ht="12.75">
      <c r="A440" s="5">
        <v>43105.55208333333</v>
      </c>
      <c r="B440" s="6">
        <v>-798.238220214844</v>
      </c>
    </row>
    <row r="441" spans="1:2" ht="12.75">
      <c r="A441" s="5">
        <v>43105.5625</v>
      </c>
      <c r="B441" s="6">
        <v>-753.231872558594</v>
      </c>
    </row>
    <row r="442" spans="1:2" ht="12.75">
      <c r="A442" s="5">
        <v>43105.572916666664</v>
      </c>
      <c r="B442" s="6">
        <v>-737.386779785156</v>
      </c>
    </row>
    <row r="443" spans="1:2" ht="12.75">
      <c r="A443" s="5">
        <v>43105.58333333333</v>
      </c>
      <c r="B443" s="6">
        <v>-677.7431640625</v>
      </c>
    </row>
    <row r="444" spans="1:2" ht="12.75">
      <c r="A444" s="5">
        <v>43105.59375</v>
      </c>
      <c r="B444" s="6">
        <v>-661.054870605469</v>
      </c>
    </row>
    <row r="445" spans="1:2" ht="12.75">
      <c r="A445" s="5">
        <v>43105.604166666664</v>
      </c>
      <c r="B445" s="6">
        <v>-701.08984375</v>
      </c>
    </row>
    <row r="446" spans="1:2" ht="12.75">
      <c r="A446" s="5">
        <v>43105.61458333333</v>
      </c>
      <c r="B446" s="6">
        <v>-763.801696777344</v>
      </c>
    </row>
    <row r="447" spans="1:2" ht="12.75">
      <c r="A447" s="5">
        <v>43105.625</v>
      </c>
      <c r="B447" s="6">
        <v>-763.432189941406</v>
      </c>
    </row>
    <row r="448" spans="1:2" ht="12.75">
      <c r="A448" s="5">
        <v>43105.635416666664</v>
      </c>
      <c r="B448" s="6">
        <v>-844.942993164063</v>
      </c>
    </row>
    <row r="449" spans="1:2" ht="12.75">
      <c r="A449" s="5">
        <v>43105.64583333333</v>
      </c>
      <c r="B449" s="6">
        <v>-926.511657714844</v>
      </c>
    </row>
    <row r="450" spans="1:2" ht="12.75">
      <c r="A450" s="5">
        <v>43105.65625</v>
      </c>
      <c r="B450" s="6">
        <v>-902.818298339844</v>
      </c>
    </row>
    <row r="451" spans="1:2" ht="12.75">
      <c r="A451" s="5">
        <v>43105.666666666664</v>
      </c>
      <c r="B451" s="6">
        <v>-990.781311035156</v>
      </c>
    </row>
    <row r="452" spans="1:2" ht="12.75">
      <c r="A452" s="5">
        <v>43105.67708333333</v>
      </c>
      <c r="B452" s="6">
        <v>-1092.64086914063</v>
      </c>
    </row>
    <row r="453" spans="1:2" ht="12.75">
      <c r="A453" s="5">
        <v>43105.6875</v>
      </c>
      <c r="B453" s="6">
        <v>-1118.56323242188</v>
      </c>
    </row>
    <row r="454" spans="1:2" ht="12.75">
      <c r="A454" s="5">
        <v>43105.697916666664</v>
      </c>
      <c r="B454" s="6">
        <v>-1089.65393066406</v>
      </c>
    </row>
    <row r="455" spans="1:2" ht="12.75">
      <c r="A455" s="5">
        <v>43105.70833333333</v>
      </c>
      <c r="B455" s="6">
        <v>-1140.74450683594</v>
      </c>
    </row>
    <row r="456" spans="1:2" ht="12.75">
      <c r="A456" s="5">
        <v>43105.71875</v>
      </c>
      <c r="B456" s="6">
        <v>-1191.21594238281</v>
      </c>
    </row>
    <row r="457" spans="1:2" ht="12.75">
      <c r="A457" s="5">
        <v>43105.729166666664</v>
      </c>
      <c r="B457" s="6">
        <v>-1172.92041015625</v>
      </c>
    </row>
    <row r="458" spans="1:2" ht="12.75">
      <c r="A458" s="5">
        <v>43105.73958333333</v>
      </c>
      <c r="B458" s="6">
        <v>-1151.33227539063</v>
      </c>
    </row>
    <row r="459" spans="1:2" ht="12.75">
      <c r="A459" s="5">
        <v>43105.75</v>
      </c>
      <c r="B459" s="6">
        <v>-1172.32080078125</v>
      </c>
    </row>
    <row r="460" spans="1:2" ht="12.75">
      <c r="A460" s="5">
        <v>43105.760416666664</v>
      </c>
      <c r="B460" s="6">
        <v>-1153.20336914063</v>
      </c>
    </row>
    <row r="461" spans="1:2" ht="12.75">
      <c r="A461" s="5">
        <v>43105.77083333333</v>
      </c>
      <c r="B461" s="6">
        <v>-1193.62023925781</v>
      </c>
    </row>
    <row r="462" spans="1:2" ht="12.75">
      <c r="A462" s="5">
        <v>43105.78125</v>
      </c>
      <c r="B462" s="6">
        <v>-1228.98095703125</v>
      </c>
    </row>
    <row r="463" spans="1:2" ht="12.75">
      <c r="A463" s="5">
        <v>43105.791666666664</v>
      </c>
      <c r="B463" s="6">
        <v>-1211.36694335938</v>
      </c>
    </row>
    <row r="464" spans="1:2" ht="12.75">
      <c r="A464" s="5">
        <v>43105.80208333333</v>
      </c>
      <c r="B464" s="6">
        <v>-1144.33569335938</v>
      </c>
    </row>
    <row r="465" spans="1:2" ht="12.75">
      <c r="A465" s="5">
        <v>43105.8125</v>
      </c>
      <c r="B465" s="6">
        <v>-1134.80139160156</v>
      </c>
    </row>
    <row r="466" spans="1:2" ht="12.75">
      <c r="A466" s="5">
        <v>43105.822916666664</v>
      </c>
      <c r="B466" s="6">
        <v>-1060.20056152344</v>
      </c>
    </row>
    <row r="467" spans="1:2" ht="12.75">
      <c r="A467" s="5">
        <v>43105.83333333333</v>
      </c>
      <c r="B467" s="6">
        <v>-1012.87109375</v>
      </c>
    </row>
    <row r="468" spans="1:2" ht="12.75">
      <c r="A468" s="5">
        <v>43105.84375</v>
      </c>
      <c r="B468" s="6">
        <v>-1010.36389160156</v>
      </c>
    </row>
    <row r="469" spans="1:2" ht="12.75">
      <c r="A469" s="5">
        <v>43105.854166666664</v>
      </c>
      <c r="B469" s="6">
        <v>-1008.91528320313</v>
      </c>
    </row>
    <row r="470" spans="1:2" ht="12.75">
      <c r="A470" s="5">
        <v>43105.86458333333</v>
      </c>
      <c r="B470" s="6">
        <v>-1044.93200683594</v>
      </c>
    </row>
    <row r="471" spans="1:2" ht="12.75">
      <c r="A471" s="5">
        <v>43105.875</v>
      </c>
      <c r="B471" s="6">
        <v>-1005.68048095703</v>
      </c>
    </row>
    <row r="472" spans="1:2" ht="12.75">
      <c r="A472" s="5">
        <v>43105.885416666664</v>
      </c>
      <c r="B472" s="6">
        <v>-991.087158203125</v>
      </c>
    </row>
    <row r="473" spans="1:2" ht="12.75">
      <c r="A473" s="5">
        <v>43105.89583333333</v>
      </c>
      <c r="B473" s="6">
        <v>-969.09326171875</v>
      </c>
    </row>
    <row r="474" spans="1:2" ht="12.75">
      <c r="A474" s="5">
        <v>43105.90625</v>
      </c>
      <c r="B474" s="6">
        <v>-964.834899902344</v>
      </c>
    </row>
    <row r="475" spans="1:2" ht="12.75">
      <c r="A475" s="5">
        <v>43105.916666666664</v>
      </c>
      <c r="B475" s="6">
        <v>-943.849792480469</v>
      </c>
    </row>
    <row r="476" spans="1:2" ht="12.75">
      <c r="A476" s="5">
        <v>43105.92708333333</v>
      </c>
      <c r="B476" s="6">
        <v>-901.918334960938</v>
      </c>
    </row>
    <row r="477" spans="1:2" ht="12.75">
      <c r="A477" s="5">
        <v>43105.9375</v>
      </c>
      <c r="B477" s="6">
        <v>-1006.97149658203</v>
      </c>
    </row>
    <row r="478" spans="1:2" ht="12.75">
      <c r="A478" s="5">
        <v>43105.947916666664</v>
      </c>
      <c r="B478" s="6">
        <v>-1029.61059570313</v>
      </c>
    </row>
    <row r="479" spans="1:2" ht="12.75">
      <c r="A479" s="5">
        <v>43105.95833333333</v>
      </c>
      <c r="B479" s="6">
        <v>-1003.5849609375</v>
      </c>
    </row>
    <row r="480" spans="1:2" ht="12.75">
      <c r="A480" s="5">
        <v>43105.96875</v>
      </c>
      <c r="B480" s="6">
        <v>-987.546447753906</v>
      </c>
    </row>
    <row r="481" spans="1:2" ht="12.75">
      <c r="A481" s="5">
        <v>43105.979166666664</v>
      </c>
      <c r="B481" s="6">
        <v>-1014.38446044922</v>
      </c>
    </row>
    <row r="482" spans="1:2" ht="12.75">
      <c r="A482" s="5">
        <v>43105.98958333333</v>
      </c>
      <c r="B482" s="6">
        <v>-1044.2294921875</v>
      </c>
    </row>
    <row r="483" spans="1:2" ht="12.75">
      <c r="A483" s="5">
        <v>43106</v>
      </c>
      <c r="B483" s="6">
        <v>-1070.66735839844</v>
      </c>
    </row>
    <row r="484" spans="1:2" ht="12.75">
      <c r="A484" s="5">
        <v>43106.010416666664</v>
      </c>
      <c r="B484" s="6">
        <v>-1056.58471679688</v>
      </c>
    </row>
    <row r="485" spans="1:2" ht="12.75">
      <c r="A485" s="5">
        <v>43106.02083333333</v>
      </c>
      <c r="B485" s="6">
        <v>-1045.23010253906</v>
      </c>
    </row>
    <row r="486" spans="1:2" ht="12.75">
      <c r="A486" s="5">
        <v>43106.03125</v>
      </c>
      <c r="B486" s="6">
        <v>-1067.69604492188</v>
      </c>
    </row>
    <row r="487" spans="1:2" ht="12.75">
      <c r="A487" s="5">
        <v>43106.041666666664</v>
      </c>
      <c r="B487" s="6">
        <v>-1053.36926269531</v>
      </c>
    </row>
    <row r="488" spans="1:2" ht="12.75">
      <c r="A488" s="5">
        <v>43106.05208333333</v>
      </c>
      <c r="B488" s="6">
        <v>-1038.18676757813</v>
      </c>
    </row>
    <row r="489" spans="1:2" ht="12.75">
      <c r="A489" s="5">
        <v>43106.0625</v>
      </c>
      <c r="B489" s="6">
        <v>-1033.98718261719</v>
      </c>
    </row>
    <row r="490" spans="1:2" ht="12.75">
      <c r="A490" s="5">
        <v>43106.072916666664</v>
      </c>
      <c r="B490" s="6">
        <v>-1068.80554199219</v>
      </c>
    </row>
    <row r="491" spans="1:2" ht="12.75">
      <c r="A491" s="5">
        <v>43106.08333333333</v>
      </c>
      <c r="B491" s="6">
        <v>-1018.68511962891</v>
      </c>
    </row>
    <row r="492" spans="1:2" ht="12.75">
      <c r="A492" s="5">
        <v>43106.09375</v>
      </c>
      <c r="B492" s="6">
        <v>-984.969177246094</v>
      </c>
    </row>
    <row r="493" spans="1:2" ht="12.75">
      <c r="A493" s="5">
        <v>43106.104166666664</v>
      </c>
      <c r="B493" s="6">
        <v>-1002.66143798828</v>
      </c>
    </row>
    <row r="494" spans="1:2" ht="12.75">
      <c r="A494" s="5">
        <v>43106.11458333333</v>
      </c>
      <c r="B494" s="6">
        <v>-1004.24169921875</v>
      </c>
    </row>
    <row r="495" spans="1:2" ht="12.75">
      <c r="A495" s="5">
        <v>43106.125</v>
      </c>
      <c r="B495" s="6">
        <v>-986.096740722656</v>
      </c>
    </row>
    <row r="496" spans="1:2" ht="12.75">
      <c r="A496" s="5">
        <v>43106.135416666664</v>
      </c>
      <c r="B496" s="6">
        <v>-979.223388671875</v>
      </c>
    </row>
    <row r="497" spans="1:2" ht="12.75">
      <c r="A497" s="5">
        <v>43106.14583333333</v>
      </c>
      <c r="B497" s="6">
        <v>-973.544494628906</v>
      </c>
    </row>
    <row r="498" spans="1:2" ht="12.75">
      <c r="A498" s="5">
        <v>43106.15625</v>
      </c>
      <c r="B498" s="6">
        <v>-1007.78674316406</v>
      </c>
    </row>
    <row r="499" spans="1:2" ht="12.75">
      <c r="A499" s="5">
        <v>43106.166666666664</v>
      </c>
      <c r="B499" s="6">
        <v>-1033.68200683594</v>
      </c>
    </row>
    <row r="500" spans="1:2" ht="12.75">
      <c r="A500" s="5">
        <v>43106.17708333333</v>
      </c>
      <c r="B500" s="6">
        <v>-939.729919433594</v>
      </c>
    </row>
    <row r="501" spans="1:2" ht="12.75">
      <c r="A501" s="5">
        <v>43106.1875</v>
      </c>
      <c r="B501" s="6">
        <v>-934.897033691406</v>
      </c>
    </row>
    <row r="502" spans="1:2" ht="12.75">
      <c r="A502" s="5">
        <v>43106.197916666664</v>
      </c>
      <c r="B502" s="6">
        <v>-940.073913574219</v>
      </c>
    </row>
    <row r="503" spans="1:2" ht="12.75">
      <c r="A503" s="5">
        <v>43106.20833333333</v>
      </c>
      <c r="B503" s="6">
        <v>-973.698486328125</v>
      </c>
    </row>
    <row r="504" spans="1:2" ht="12.75">
      <c r="A504" s="5">
        <v>43106.21875</v>
      </c>
      <c r="B504" s="6">
        <v>-1050.36096191406</v>
      </c>
    </row>
    <row r="505" spans="1:2" ht="12.75">
      <c r="A505" s="5">
        <v>43106.229166666664</v>
      </c>
      <c r="B505" s="6">
        <v>-1002.05072021484</v>
      </c>
    </row>
    <row r="506" spans="1:2" ht="12.75">
      <c r="A506" s="5">
        <v>43106.23958333333</v>
      </c>
      <c r="B506" s="6">
        <v>-992.726745605469</v>
      </c>
    </row>
    <row r="507" spans="1:2" ht="12.75">
      <c r="A507" s="5">
        <v>43106.25</v>
      </c>
      <c r="B507" s="6">
        <v>-1016.10052490234</v>
      </c>
    </row>
    <row r="508" spans="1:2" ht="12.75">
      <c r="A508" s="5">
        <v>43106.260416666664</v>
      </c>
      <c r="B508" s="6">
        <v>-1013.18084716797</v>
      </c>
    </row>
    <row r="509" spans="1:2" ht="12.75">
      <c r="A509" s="5">
        <v>43106.27083333333</v>
      </c>
      <c r="B509" s="6">
        <v>-939.217712402344</v>
      </c>
    </row>
    <row r="510" spans="1:2" ht="12.75">
      <c r="A510" s="5">
        <v>43106.28125</v>
      </c>
      <c r="B510" s="6">
        <v>-893.990539550781</v>
      </c>
    </row>
    <row r="511" spans="1:2" ht="12.75">
      <c r="A511" s="5">
        <v>43106.291666666664</v>
      </c>
      <c r="B511" s="6">
        <v>-925.118835449219</v>
      </c>
    </row>
    <row r="512" spans="1:2" ht="12.75">
      <c r="A512" s="5">
        <v>43106.30208333333</v>
      </c>
      <c r="B512" s="6">
        <v>-901.625427246094</v>
      </c>
    </row>
    <row r="513" spans="1:2" ht="12.75">
      <c r="A513" s="5">
        <v>43106.3125</v>
      </c>
      <c r="B513" s="6">
        <v>-853.799194335938</v>
      </c>
    </row>
    <row r="514" spans="1:2" ht="12.75">
      <c r="A514" s="5">
        <v>43106.322916666664</v>
      </c>
      <c r="B514" s="6">
        <v>-783.826721191406</v>
      </c>
    </row>
    <row r="515" spans="1:2" ht="12.75">
      <c r="A515" s="5">
        <v>43106.33333333333</v>
      </c>
      <c r="B515" s="6">
        <v>-747.310791015625</v>
      </c>
    </row>
    <row r="516" spans="1:2" ht="12.75">
      <c r="A516" s="5">
        <v>43106.34375</v>
      </c>
      <c r="B516" s="6">
        <v>-793.449279785156</v>
      </c>
    </row>
    <row r="517" spans="1:2" ht="12.75">
      <c r="A517" s="5">
        <v>43106.354166666664</v>
      </c>
      <c r="B517" s="6">
        <v>-754.1435546875</v>
      </c>
    </row>
    <row r="518" spans="1:2" ht="12.75">
      <c r="A518" s="5">
        <v>43106.36458333333</v>
      </c>
      <c r="B518" s="6">
        <v>-770.679931640625</v>
      </c>
    </row>
    <row r="519" spans="1:2" ht="12.75">
      <c r="A519" s="5">
        <v>43106.375</v>
      </c>
      <c r="B519" s="6">
        <v>-855.960327148438</v>
      </c>
    </row>
    <row r="520" spans="1:2" ht="12.75">
      <c r="A520" s="5">
        <v>43106.385416666664</v>
      </c>
      <c r="B520" s="6">
        <v>-884.775268554688</v>
      </c>
    </row>
    <row r="521" spans="1:2" ht="12.75">
      <c r="A521" s="5">
        <v>43106.39583333333</v>
      </c>
      <c r="B521" s="6">
        <v>-884.753967285156</v>
      </c>
    </row>
    <row r="522" spans="1:2" ht="12.75">
      <c r="A522" s="5">
        <v>43106.40625</v>
      </c>
      <c r="B522" s="6">
        <v>-881.230346679688</v>
      </c>
    </row>
    <row r="523" spans="1:2" ht="12.75">
      <c r="A523" s="5">
        <v>43106.416666666664</v>
      </c>
      <c r="B523" s="6">
        <v>-899.557312011719</v>
      </c>
    </row>
    <row r="524" spans="1:2" ht="12.75">
      <c r="A524" s="5">
        <v>43106.42708333333</v>
      </c>
      <c r="B524" s="6">
        <v>-850.421325683594</v>
      </c>
    </row>
    <row r="525" spans="1:2" ht="12.75">
      <c r="A525" s="5">
        <v>43106.4375</v>
      </c>
      <c r="B525" s="6">
        <v>-787.125244140625</v>
      </c>
    </row>
    <row r="526" spans="1:2" ht="12.75">
      <c r="A526" s="5">
        <v>43106.447916666664</v>
      </c>
      <c r="B526" s="6">
        <v>-750.988464355469</v>
      </c>
    </row>
    <row r="527" spans="1:2" ht="12.75">
      <c r="A527" s="5">
        <v>43106.45833333333</v>
      </c>
      <c r="B527" s="6">
        <v>-751.107116699219</v>
      </c>
    </row>
    <row r="528" spans="1:2" ht="12.75">
      <c r="A528" s="5">
        <v>43106.46875</v>
      </c>
      <c r="B528" s="6">
        <v>-790.921081542969</v>
      </c>
    </row>
    <row r="529" spans="1:2" ht="12.75">
      <c r="A529" s="5">
        <v>43106.479166666664</v>
      </c>
      <c r="B529" s="6">
        <v>-837.37255859375</v>
      </c>
    </row>
    <row r="530" spans="1:2" ht="12.75">
      <c r="A530" s="5">
        <v>43106.48958333333</v>
      </c>
      <c r="B530" s="6">
        <v>-824.298645019531</v>
      </c>
    </row>
    <row r="531" spans="1:2" ht="12.75">
      <c r="A531" s="5">
        <v>43106.5</v>
      </c>
      <c r="B531" s="6">
        <v>-848.253662109375</v>
      </c>
    </row>
    <row r="532" spans="1:2" ht="12.75">
      <c r="A532" s="5">
        <v>43106.510416666664</v>
      </c>
      <c r="B532" s="6">
        <v>-843.185180664063</v>
      </c>
    </row>
    <row r="533" spans="1:2" ht="12.75">
      <c r="A533" s="5">
        <v>43106.52083333333</v>
      </c>
      <c r="B533" s="6">
        <v>-846.369812011719</v>
      </c>
    </row>
    <row r="534" spans="1:2" ht="12.75">
      <c r="A534" s="5">
        <v>43106.53125</v>
      </c>
      <c r="B534" s="6">
        <v>-884.08056640625</v>
      </c>
    </row>
    <row r="535" spans="1:2" ht="12.75">
      <c r="A535" s="5">
        <v>43106.541666666664</v>
      </c>
      <c r="B535" s="6">
        <v>-898.861511230469</v>
      </c>
    </row>
    <row r="536" spans="1:2" ht="12.75">
      <c r="A536" s="5">
        <v>43106.55208333333</v>
      </c>
      <c r="B536" s="6">
        <v>-934.231872558594</v>
      </c>
    </row>
    <row r="537" spans="1:2" ht="12.75">
      <c r="A537" s="5">
        <v>43106.5625</v>
      </c>
      <c r="B537" s="6">
        <v>-944.236145019531</v>
      </c>
    </row>
    <row r="538" spans="1:2" ht="12.75">
      <c r="A538" s="5">
        <v>43106.572916666664</v>
      </c>
      <c r="B538" s="6">
        <v>-993.811645507813</v>
      </c>
    </row>
    <row r="539" spans="1:2" ht="12.75">
      <c r="A539" s="5">
        <v>43106.58333333333</v>
      </c>
      <c r="B539" s="6">
        <v>-1024.06372070313</v>
      </c>
    </row>
    <row r="540" spans="1:2" ht="12.75">
      <c r="A540" s="5">
        <v>43106.59375</v>
      </c>
      <c r="B540" s="6">
        <v>-1060.26318359375</v>
      </c>
    </row>
    <row r="541" spans="1:2" ht="12.75">
      <c r="A541" s="5">
        <v>43106.604166666664</v>
      </c>
      <c r="B541" s="6">
        <v>-1066.44616699219</v>
      </c>
    </row>
    <row r="542" spans="1:2" ht="12.75">
      <c r="A542" s="5">
        <v>43106.61458333333</v>
      </c>
      <c r="B542" s="6">
        <v>-1054.9453125</v>
      </c>
    </row>
    <row r="543" spans="1:2" ht="12.75">
      <c r="A543" s="5">
        <v>43106.625</v>
      </c>
      <c r="B543" s="6">
        <v>-925.976867675781</v>
      </c>
    </row>
    <row r="544" spans="1:2" ht="12.75">
      <c r="A544" s="5">
        <v>43106.635416666664</v>
      </c>
      <c r="B544" s="6">
        <v>-866.94921875</v>
      </c>
    </row>
    <row r="545" spans="1:2" ht="12.75">
      <c r="A545" s="5">
        <v>43106.64583333333</v>
      </c>
      <c r="B545" s="6">
        <v>-874.958251953125</v>
      </c>
    </row>
    <row r="546" spans="1:2" ht="12.75">
      <c r="A546" s="5">
        <v>43106.65625</v>
      </c>
      <c r="B546" s="6">
        <v>-829.106628417969</v>
      </c>
    </row>
    <row r="547" spans="1:2" ht="12.75">
      <c r="A547" s="5">
        <v>43106.666666666664</v>
      </c>
      <c r="B547" s="6">
        <v>-855.887268066406</v>
      </c>
    </row>
    <row r="548" spans="1:2" ht="12.75">
      <c r="A548" s="5">
        <v>43106.67708333333</v>
      </c>
      <c r="B548" s="6">
        <v>-985.210754394531</v>
      </c>
    </row>
    <row r="549" spans="1:2" ht="12.75">
      <c r="A549" s="5">
        <v>43106.6875</v>
      </c>
      <c r="B549" s="6">
        <v>-1057.78100585938</v>
      </c>
    </row>
    <row r="550" spans="1:2" ht="12.75">
      <c r="A550" s="5">
        <v>43106.697916666664</v>
      </c>
      <c r="B550" s="6">
        <v>-1097.96313476563</v>
      </c>
    </row>
    <row r="551" spans="1:2" ht="12.75">
      <c r="A551" s="5">
        <v>43106.70833333333</v>
      </c>
      <c r="B551" s="6">
        <v>-1132.48278808594</v>
      </c>
    </row>
    <row r="552" spans="1:2" ht="12.75">
      <c r="A552" s="5">
        <v>43106.71875</v>
      </c>
      <c r="B552" s="6">
        <v>-1151.93041992188</v>
      </c>
    </row>
    <row r="553" spans="1:2" ht="12.75">
      <c r="A553" s="5">
        <v>43106.729166666664</v>
      </c>
      <c r="B553" s="6">
        <v>-1121.25708007813</v>
      </c>
    </row>
    <row r="554" spans="1:2" ht="12.75">
      <c r="A554" s="5">
        <v>43106.73958333333</v>
      </c>
      <c r="B554" s="6">
        <v>-1094.80090332031</v>
      </c>
    </row>
    <row r="555" spans="1:2" ht="12.75">
      <c r="A555" s="5">
        <v>43106.75</v>
      </c>
      <c r="B555" s="6">
        <v>-1102.16638183594</v>
      </c>
    </row>
    <row r="556" spans="1:2" ht="12.75">
      <c r="A556" s="5">
        <v>43106.760416666664</v>
      </c>
      <c r="B556" s="6">
        <v>-1127.82153320313</v>
      </c>
    </row>
    <row r="557" spans="1:2" ht="12.75">
      <c r="A557" s="5">
        <v>43106.77083333333</v>
      </c>
      <c r="B557" s="6">
        <v>-1094.55187988281</v>
      </c>
    </row>
    <row r="558" spans="1:2" ht="12.75">
      <c r="A558" s="5">
        <v>43106.78125</v>
      </c>
      <c r="B558" s="6">
        <v>-1060.18359375</v>
      </c>
    </row>
    <row r="559" spans="1:2" ht="12.75">
      <c r="A559" s="5">
        <v>43106.791666666664</v>
      </c>
      <c r="B559" s="6">
        <v>-1021.39532470703</v>
      </c>
    </row>
    <row r="560" spans="1:2" ht="12.75">
      <c r="A560" s="5">
        <v>43106.80208333333</v>
      </c>
      <c r="B560" s="6">
        <v>-965.914855957031</v>
      </c>
    </row>
    <row r="561" spans="1:2" ht="12.75">
      <c r="A561" s="5">
        <v>43106.8125</v>
      </c>
      <c r="B561" s="6">
        <v>-939.996154785156</v>
      </c>
    </row>
    <row r="562" spans="1:2" ht="12.75">
      <c r="A562" s="5">
        <v>43106.822916666664</v>
      </c>
      <c r="B562" s="6">
        <v>-945.268737792969</v>
      </c>
    </row>
    <row r="563" spans="1:2" ht="12.75">
      <c r="A563" s="5">
        <v>43106.83333333333</v>
      </c>
      <c r="B563" s="6">
        <v>-895.205322265625</v>
      </c>
    </row>
    <row r="564" spans="1:2" ht="12.75">
      <c r="A564" s="5">
        <v>43106.84375</v>
      </c>
      <c r="B564" s="6">
        <v>-820.518249511719</v>
      </c>
    </row>
    <row r="565" spans="1:2" ht="12.75">
      <c r="A565" s="5">
        <v>43106.854166666664</v>
      </c>
      <c r="B565" s="6">
        <v>-767.365539550781</v>
      </c>
    </row>
    <row r="566" spans="1:2" ht="12.75">
      <c r="A566" s="5">
        <v>43106.86458333333</v>
      </c>
      <c r="B566" s="6">
        <v>-715.231994628906</v>
      </c>
    </row>
    <row r="567" spans="1:2" ht="12.75">
      <c r="A567" s="5">
        <v>43106.875</v>
      </c>
      <c r="B567" s="6">
        <v>-675.281921386719</v>
      </c>
    </row>
    <row r="568" spans="1:2" ht="12.75">
      <c r="A568" s="5">
        <v>43106.885416666664</v>
      </c>
      <c r="B568" s="6">
        <v>-648.732055664063</v>
      </c>
    </row>
    <row r="569" spans="1:2" ht="12.75">
      <c r="A569" s="5">
        <v>43106.89583333333</v>
      </c>
      <c r="B569" s="6">
        <v>-654.017333984375</v>
      </c>
    </row>
    <row r="570" spans="1:2" ht="12.75">
      <c r="A570" s="5">
        <v>43106.90625</v>
      </c>
      <c r="B570" s="6">
        <v>-607.689025878906</v>
      </c>
    </row>
    <row r="571" spans="1:2" ht="12.75">
      <c r="A571" s="5">
        <v>43106.916666666664</v>
      </c>
      <c r="B571" s="6">
        <v>-569.146179199219</v>
      </c>
    </row>
    <row r="572" spans="1:2" ht="12.75">
      <c r="A572" s="5">
        <v>43106.92708333333</v>
      </c>
      <c r="B572" s="6">
        <v>-605.395141601563</v>
      </c>
    </row>
    <row r="573" spans="1:2" ht="12.75">
      <c r="A573" s="5">
        <v>43106.9375</v>
      </c>
      <c r="B573" s="6">
        <v>-667.101867675781</v>
      </c>
    </row>
    <row r="574" spans="1:2" ht="12.75">
      <c r="A574" s="5">
        <v>43106.947916666664</v>
      </c>
      <c r="B574" s="6">
        <v>-719.401245117188</v>
      </c>
    </row>
    <row r="575" spans="1:2" ht="12.75">
      <c r="A575" s="5">
        <v>43106.95833333333</v>
      </c>
      <c r="B575" s="6">
        <v>-696.873413085938</v>
      </c>
    </row>
    <row r="576" spans="1:2" ht="12.75">
      <c r="A576" s="5">
        <v>43106.96875</v>
      </c>
      <c r="B576" s="6">
        <v>-653.279724121094</v>
      </c>
    </row>
    <row r="577" spans="1:2" ht="12.75">
      <c r="A577" s="5">
        <v>43106.979166666664</v>
      </c>
      <c r="B577" s="6">
        <v>-663.597229003906</v>
      </c>
    </row>
    <row r="578" spans="1:2" ht="12.75">
      <c r="A578" s="5">
        <v>43106.98958333333</v>
      </c>
      <c r="B578" s="6">
        <v>-636.77392578125</v>
      </c>
    </row>
    <row r="579" spans="1:2" ht="12.75">
      <c r="A579" s="5">
        <v>43107</v>
      </c>
      <c r="B579" s="6">
        <v>-592.942565917969</v>
      </c>
    </row>
    <row r="580" spans="1:2" ht="12.75">
      <c r="A580" s="5">
        <v>43107.010416666664</v>
      </c>
      <c r="B580" s="6">
        <v>-491.316253662109</v>
      </c>
    </row>
    <row r="581" spans="1:2" ht="12.75">
      <c r="A581" s="5">
        <v>43107.02083333333</v>
      </c>
      <c r="B581" s="6">
        <v>-470.819641113281</v>
      </c>
    </row>
    <row r="582" spans="1:2" ht="12.75">
      <c r="A582" s="5">
        <v>43107.03125</v>
      </c>
      <c r="B582" s="6">
        <v>-538.606628417969</v>
      </c>
    </row>
    <row r="583" spans="1:2" ht="12.75">
      <c r="A583" s="5">
        <v>43107.041666666664</v>
      </c>
      <c r="B583" s="6">
        <v>-550.290771484375</v>
      </c>
    </row>
    <row r="584" spans="1:2" ht="12.75">
      <c r="A584" s="5">
        <v>43107.05208333333</v>
      </c>
      <c r="B584" s="6">
        <v>-509.5146484375</v>
      </c>
    </row>
    <row r="585" spans="1:2" ht="12.75">
      <c r="A585" s="5">
        <v>43107.0625</v>
      </c>
      <c r="B585" s="6">
        <v>-512.615844726563</v>
      </c>
    </row>
    <row r="586" spans="1:2" ht="12.75">
      <c r="A586" s="5">
        <v>43107.072916666664</v>
      </c>
      <c r="B586" s="6">
        <v>-521.632202148438</v>
      </c>
    </row>
    <row r="587" spans="1:2" ht="12.75">
      <c r="A587" s="5">
        <v>43107.08333333333</v>
      </c>
      <c r="B587" s="6">
        <v>-557.016235351563</v>
      </c>
    </row>
    <row r="588" spans="1:2" ht="12.75">
      <c r="A588" s="5">
        <v>43107.09375</v>
      </c>
      <c r="B588" s="6">
        <v>-606.57470703125</v>
      </c>
    </row>
    <row r="589" spans="1:2" ht="12.75">
      <c r="A589" s="5">
        <v>43107.104166666664</v>
      </c>
      <c r="B589" s="6">
        <v>-593.533630371094</v>
      </c>
    </row>
    <row r="590" spans="1:2" ht="12.75">
      <c r="A590" s="5">
        <v>43107.11458333333</v>
      </c>
      <c r="B590" s="6">
        <v>-586.775268554688</v>
      </c>
    </row>
    <row r="591" spans="1:2" ht="12.75">
      <c r="A591" s="5">
        <v>43107.125</v>
      </c>
      <c r="B591" s="6">
        <v>-550.948669433594</v>
      </c>
    </row>
    <row r="592" spans="1:2" ht="12.75">
      <c r="A592" s="5">
        <v>43107.135416666664</v>
      </c>
      <c r="B592" s="6">
        <v>-546.071350097656</v>
      </c>
    </row>
    <row r="593" spans="1:2" ht="12.75">
      <c r="A593" s="5">
        <v>43107.14583333333</v>
      </c>
      <c r="B593" s="6">
        <v>-542.649780273438</v>
      </c>
    </row>
    <row r="594" spans="1:2" ht="12.75">
      <c r="A594" s="5">
        <v>43107.15625</v>
      </c>
      <c r="B594" s="6">
        <v>-557.660278320313</v>
      </c>
    </row>
    <row r="595" spans="1:2" ht="12.75">
      <c r="A595" s="5">
        <v>43107.166666666664</v>
      </c>
      <c r="B595" s="6">
        <v>-549.8837890625</v>
      </c>
    </row>
    <row r="596" spans="1:2" ht="12.75">
      <c r="A596" s="5">
        <v>43107.17708333333</v>
      </c>
      <c r="B596" s="6">
        <v>-524.156555175781</v>
      </c>
    </row>
    <row r="597" spans="1:2" ht="12.75">
      <c r="A597" s="5">
        <v>43107.1875</v>
      </c>
      <c r="B597" s="6">
        <v>-512.35498046875</v>
      </c>
    </row>
    <row r="598" spans="1:2" ht="12.75">
      <c r="A598" s="5">
        <v>43107.197916666664</v>
      </c>
      <c r="B598" s="6">
        <v>-578.291625976563</v>
      </c>
    </row>
    <row r="599" spans="1:2" ht="12.75">
      <c r="A599" s="5">
        <v>43107.20833333333</v>
      </c>
      <c r="B599" s="6">
        <v>-622.019592285156</v>
      </c>
    </row>
    <row r="600" spans="1:2" ht="12.75">
      <c r="A600" s="5">
        <v>43107.21875</v>
      </c>
      <c r="B600" s="6">
        <v>-561.114379882813</v>
      </c>
    </row>
    <row r="601" spans="1:2" ht="12.75">
      <c r="A601" s="5">
        <v>43107.229166666664</v>
      </c>
      <c r="B601" s="6">
        <v>-522.100830078125</v>
      </c>
    </row>
    <row r="602" spans="1:2" ht="12.75">
      <c r="A602" s="5">
        <v>43107.23958333333</v>
      </c>
      <c r="B602" s="6">
        <v>-484.157196044922</v>
      </c>
    </row>
    <row r="603" spans="1:2" ht="12.75">
      <c r="A603" s="5">
        <v>43107.25</v>
      </c>
      <c r="B603" s="6">
        <v>-475.587799072266</v>
      </c>
    </row>
    <row r="604" spans="1:2" ht="12.75">
      <c r="A604" s="5">
        <v>43107.260416666664</v>
      </c>
      <c r="B604" s="6">
        <v>-514.157653808594</v>
      </c>
    </row>
    <row r="605" spans="1:2" ht="12.75">
      <c r="A605" s="5">
        <v>43107.27083333333</v>
      </c>
      <c r="B605" s="6">
        <v>-519.796752929688</v>
      </c>
    </row>
    <row r="606" spans="1:2" ht="12.75">
      <c r="A606" s="5">
        <v>43107.28125</v>
      </c>
      <c r="B606" s="6">
        <v>-497.852844238281</v>
      </c>
    </row>
    <row r="607" spans="1:2" ht="12.75">
      <c r="A607" s="5">
        <v>43107.291666666664</v>
      </c>
      <c r="B607" s="6">
        <v>-487.897308349609</v>
      </c>
    </row>
    <row r="608" spans="1:2" ht="12.75">
      <c r="A608" s="5">
        <v>43107.30208333333</v>
      </c>
      <c r="B608" s="6">
        <v>-504.2041015625</v>
      </c>
    </row>
    <row r="609" spans="1:2" ht="12.75">
      <c r="A609" s="5">
        <v>43107.3125</v>
      </c>
      <c r="B609" s="6">
        <v>-510.915191650391</v>
      </c>
    </row>
    <row r="610" spans="1:2" ht="12.75">
      <c r="A610" s="5">
        <v>43107.322916666664</v>
      </c>
      <c r="B610" s="6">
        <v>-496.308349609375</v>
      </c>
    </row>
    <row r="611" spans="1:2" ht="12.75">
      <c r="A611" s="5">
        <v>43107.33333333333</v>
      </c>
      <c r="B611" s="6">
        <v>-441.944641113281</v>
      </c>
    </row>
    <row r="612" spans="1:2" ht="12.75">
      <c r="A612" s="5">
        <v>43107.34375</v>
      </c>
      <c r="B612" s="6">
        <v>-365.200775146484</v>
      </c>
    </row>
    <row r="613" spans="1:2" ht="12.75">
      <c r="A613" s="5">
        <v>43107.354166666664</v>
      </c>
      <c r="B613" s="6">
        <v>-290.983642578125</v>
      </c>
    </row>
    <row r="614" spans="1:2" ht="12.75">
      <c r="A614" s="5">
        <v>43107.36458333333</v>
      </c>
      <c r="B614" s="6">
        <v>-315.820373535156</v>
      </c>
    </row>
    <row r="615" spans="1:2" ht="12.75">
      <c r="A615" s="5">
        <v>43107.375</v>
      </c>
      <c r="B615" s="6">
        <v>-336.357940673828</v>
      </c>
    </row>
    <row r="616" spans="1:2" ht="12.75">
      <c r="A616" s="5">
        <v>43107.385416666664</v>
      </c>
      <c r="B616" s="6">
        <v>-361.599395751953</v>
      </c>
    </row>
    <row r="617" spans="1:2" ht="12.75">
      <c r="A617" s="5">
        <v>43107.39583333333</v>
      </c>
      <c r="B617" s="6">
        <v>-282.235595703125</v>
      </c>
    </row>
    <row r="618" spans="1:2" ht="12.75">
      <c r="A618" s="5">
        <v>43107.40625</v>
      </c>
      <c r="B618" s="6">
        <v>-252.231719970703</v>
      </c>
    </row>
    <row r="619" spans="1:2" ht="12.75">
      <c r="A619" s="5">
        <v>43107.416666666664</v>
      </c>
      <c r="B619" s="6">
        <v>-244.278991699219</v>
      </c>
    </row>
    <row r="620" spans="1:2" ht="12.75">
      <c r="A620" s="5">
        <v>43107.42708333333</v>
      </c>
      <c r="B620" s="6">
        <v>-242.824645996094</v>
      </c>
    </row>
    <row r="621" spans="1:2" ht="12.75">
      <c r="A621" s="5">
        <v>43107.4375</v>
      </c>
      <c r="B621" s="6">
        <v>-201.796875</v>
      </c>
    </row>
    <row r="622" spans="1:2" ht="12.75">
      <c r="A622" s="5">
        <v>43107.447916666664</v>
      </c>
      <c r="B622" s="6">
        <v>-252.145126342773</v>
      </c>
    </row>
    <row r="623" spans="1:2" ht="12.75">
      <c r="A623" s="5">
        <v>43107.45833333333</v>
      </c>
      <c r="B623" s="6">
        <v>-295.814666748047</v>
      </c>
    </row>
    <row r="624" spans="1:2" ht="12.75">
      <c r="A624" s="5">
        <v>43107.46875</v>
      </c>
      <c r="B624" s="6">
        <v>-266.104431152344</v>
      </c>
    </row>
    <row r="625" spans="1:2" ht="12.75">
      <c r="A625" s="5">
        <v>43107.479166666664</v>
      </c>
      <c r="B625" s="6">
        <v>-300.42431640625</v>
      </c>
    </row>
    <row r="626" spans="1:2" ht="12.75">
      <c r="A626" s="5">
        <v>43107.48958333333</v>
      </c>
      <c r="B626" s="6">
        <v>-240.568084716797</v>
      </c>
    </row>
    <row r="627" spans="1:2" ht="12.75">
      <c r="A627" s="5">
        <v>43107.5</v>
      </c>
      <c r="B627" s="6">
        <v>-209.156539916992</v>
      </c>
    </row>
    <row r="628" spans="1:2" ht="12.75">
      <c r="A628" s="5">
        <v>43107.510416666664</v>
      </c>
      <c r="B628" s="6">
        <v>-243.702941894531</v>
      </c>
    </row>
    <row r="629" spans="1:2" ht="12.75">
      <c r="A629" s="5">
        <v>43107.52083333333</v>
      </c>
      <c r="B629" s="6">
        <v>-278.0576171875</v>
      </c>
    </row>
    <row r="630" spans="1:2" ht="12.75">
      <c r="A630" s="5">
        <v>43107.53125</v>
      </c>
      <c r="B630" s="6">
        <v>-308.887542724609</v>
      </c>
    </row>
    <row r="631" spans="1:2" ht="12.75">
      <c r="A631" s="5">
        <v>43107.541666666664</v>
      </c>
      <c r="B631" s="6">
        <v>-299.484893798828</v>
      </c>
    </row>
    <row r="632" spans="1:2" ht="12.75">
      <c r="A632" s="5">
        <v>43107.55208333333</v>
      </c>
      <c r="B632" s="6">
        <v>-270.010070800781</v>
      </c>
    </row>
    <row r="633" spans="1:2" ht="12.75">
      <c r="A633" s="5">
        <v>43107.5625</v>
      </c>
      <c r="B633" s="6">
        <v>-265.283294677734</v>
      </c>
    </row>
    <row r="634" spans="1:2" ht="12.75">
      <c r="A634" s="5">
        <v>43107.572916666664</v>
      </c>
      <c r="B634" s="6">
        <v>-242.361129760742</v>
      </c>
    </row>
    <row r="635" spans="1:2" ht="12.75">
      <c r="A635" s="5">
        <v>43107.58333333333</v>
      </c>
      <c r="B635" s="6">
        <v>-268.063385009766</v>
      </c>
    </row>
    <row r="636" spans="1:2" ht="12.75">
      <c r="A636" s="5">
        <v>43107.59375</v>
      </c>
      <c r="B636" s="6">
        <v>-216.034393310547</v>
      </c>
    </row>
    <row r="637" spans="1:2" ht="12.75">
      <c r="A637" s="5">
        <v>43107.604166666664</v>
      </c>
      <c r="B637" s="6">
        <v>-218.716934204102</v>
      </c>
    </row>
    <row r="638" spans="1:2" ht="12.75">
      <c r="A638" s="5">
        <v>43107.61458333333</v>
      </c>
      <c r="B638" s="6">
        <v>-300.353271484375</v>
      </c>
    </row>
    <row r="639" spans="1:2" ht="12.75">
      <c r="A639" s="5">
        <v>43107.625</v>
      </c>
      <c r="B639" s="6">
        <v>-308.701538085938</v>
      </c>
    </row>
    <row r="640" spans="1:2" ht="12.75">
      <c r="A640" s="5">
        <v>43107.635416666664</v>
      </c>
      <c r="B640" s="6">
        <v>-366.638397216797</v>
      </c>
    </row>
    <row r="641" spans="1:2" ht="12.75">
      <c r="A641" s="5">
        <v>43107.64583333333</v>
      </c>
      <c r="B641" s="6">
        <v>-480.748016357422</v>
      </c>
    </row>
    <row r="642" spans="1:2" ht="12.75">
      <c r="A642" s="5">
        <v>43107.65625</v>
      </c>
      <c r="B642" s="6">
        <v>-614.325805664063</v>
      </c>
    </row>
    <row r="643" spans="1:2" ht="12.75">
      <c r="A643" s="5">
        <v>43107.666666666664</v>
      </c>
      <c r="B643" s="6">
        <v>-650.156616210938</v>
      </c>
    </row>
    <row r="644" spans="1:2" ht="12.75">
      <c r="A644" s="5">
        <v>43107.67708333333</v>
      </c>
      <c r="B644" s="6">
        <v>-663.616882324219</v>
      </c>
    </row>
    <row r="645" spans="1:2" ht="12.75">
      <c r="A645" s="5">
        <v>43107.6875</v>
      </c>
      <c r="B645" s="6">
        <v>-707.748962402344</v>
      </c>
    </row>
    <row r="646" spans="1:2" ht="12.75">
      <c r="A646" s="5">
        <v>43107.697916666664</v>
      </c>
      <c r="B646" s="6">
        <v>-758.426940917969</v>
      </c>
    </row>
    <row r="647" spans="1:2" ht="12.75">
      <c r="A647" s="5">
        <v>43107.70833333333</v>
      </c>
      <c r="B647" s="6">
        <v>-760.257934570313</v>
      </c>
    </row>
    <row r="648" spans="1:2" ht="12.75">
      <c r="A648" s="5">
        <v>43107.71875</v>
      </c>
      <c r="B648" s="6">
        <v>-756.728393554688</v>
      </c>
    </row>
    <row r="649" spans="1:2" ht="12.75">
      <c r="A649" s="5">
        <v>43107.729166666664</v>
      </c>
      <c r="B649" s="6">
        <v>-768.491638183594</v>
      </c>
    </row>
    <row r="650" spans="1:2" ht="12.75">
      <c r="A650" s="5">
        <v>43107.73958333333</v>
      </c>
      <c r="B650" s="6">
        <v>-724.320556640625</v>
      </c>
    </row>
    <row r="651" spans="1:2" ht="12.75">
      <c r="A651" s="5">
        <v>43107.75</v>
      </c>
      <c r="B651" s="6">
        <v>-731.084594726563</v>
      </c>
    </row>
    <row r="652" spans="1:2" ht="12.75">
      <c r="A652" s="5">
        <v>43107.760416666664</v>
      </c>
      <c r="B652" s="6">
        <v>-877.028930664063</v>
      </c>
    </row>
    <row r="653" spans="1:2" ht="12.75">
      <c r="A653" s="5">
        <v>43107.77083333333</v>
      </c>
      <c r="B653" s="6">
        <v>-798.303527832031</v>
      </c>
    </row>
    <row r="654" spans="1:2" ht="12.75">
      <c r="A654" s="5">
        <v>43107.78125</v>
      </c>
      <c r="B654" s="6">
        <v>-739.165405273438</v>
      </c>
    </row>
    <row r="655" spans="1:2" ht="12.75">
      <c r="A655" s="5">
        <v>43107.791666666664</v>
      </c>
      <c r="B655" s="6">
        <v>-709.631652832031</v>
      </c>
    </row>
    <row r="656" spans="1:2" ht="12.75">
      <c r="A656" s="5">
        <v>43107.80208333333</v>
      </c>
      <c r="B656" s="6">
        <v>-700.279479980469</v>
      </c>
    </row>
    <row r="657" spans="1:2" ht="12.75">
      <c r="A657" s="5">
        <v>43107.8125</v>
      </c>
      <c r="B657" s="6">
        <v>-736.845947265625</v>
      </c>
    </row>
    <row r="658" spans="1:2" ht="12.75">
      <c r="A658" s="5">
        <v>43107.822916666664</v>
      </c>
      <c r="B658" s="6">
        <v>-741.484436035156</v>
      </c>
    </row>
    <row r="659" spans="1:2" ht="12.75">
      <c r="A659" s="5">
        <v>43107.83333333333</v>
      </c>
      <c r="B659" s="6">
        <v>-722.495239257813</v>
      </c>
    </row>
    <row r="660" spans="1:2" ht="12.75">
      <c r="A660" s="5">
        <v>43107.84375</v>
      </c>
      <c r="B660" s="6">
        <v>-714.113891601563</v>
      </c>
    </row>
    <row r="661" spans="1:2" ht="12.75">
      <c r="A661" s="5">
        <v>43107.854166666664</v>
      </c>
      <c r="B661" s="6">
        <v>-712.25341796875</v>
      </c>
    </row>
    <row r="662" spans="1:2" ht="12.75">
      <c r="A662" s="5">
        <v>43107.86458333333</v>
      </c>
      <c r="B662" s="6">
        <v>-699.5947265625</v>
      </c>
    </row>
    <row r="663" spans="1:2" ht="12.75">
      <c r="A663" s="5">
        <v>43107.875</v>
      </c>
      <c r="B663" s="6">
        <v>-689.98486328125</v>
      </c>
    </row>
    <row r="664" spans="1:2" ht="12.75">
      <c r="A664" s="5">
        <v>43107.885416666664</v>
      </c>
      <c r="B664" s="6">
        <v>-679.930297851563</v>
      </c>
    </row>
    <row r="665" spans="1:2" ht="12.75">
      <c r="A665" s="5">
        <v>43107.89583333333</v>
      </c>
      <c r="B665" s="6">
        <v>-649.903137207031</v>
      </c>
    </row>
    <row r="666" spans="1:2" ht="12.75">
      <c r="A666" s="5">
        <v>43107.90625</v>
      </c>
      <c r="B666" s="6">
        <v>-630.956237792969</v>
      </c>
    </row>
    <row r="667" spans="1:2" ht="12.75">
      <c r="A667" s="5">
        <v>43107.916666666664</v>
      </c>
      <c r="B667" s="6">
        <v>-628.434020996094</v>
      </c>
    </row>
    <row r="668" spans="1:2" ht="12.75">
      <c r="A668" s="5">
        <v>43107.92708333333</v>
      </c>
      <c r="B668" s="6">
        <v>-587.455871582031</v>
      </c>
    </row>
    <row r="669" spans="1:2" ht="12.75">
      <c r="A669" s="5">
        <v>43107.9375</v>
      </c>
      <c r="B669" s="6">
        <v>-714.871337890625</v>
      </c>
    </row>
    <row r="670" spans="1:2" ht="12.75">
      <c r="A670" s="5">
        <v>43107.947916666664</v>
      </c>
      <c r="B670" s="6">
        <v>-673.200073242188</v>
      </c>
    </row>
    <row r="671" spans="1:2" ht="12.75">
      <c r="A671" s="5">
        <v>43107.95833333333</v>
      </c>
      <c r="B671" s="6">
        <v>-651.173400878906</v>
      </c>
    </row>
    <row r="672" spans="1:2" ht="12.75">
      <c r="A672" s="5">
        <v>43107.96875</v>
      </c>
      <c r="B672" s="6">
        <v>-649.418579101563</v>
      </c>
    </row>
    <row r="673" spans="1:2" ht="12.75">
      <c r="A673" s="5">
        <v>43107.979166666664</v>
      </c>
      <c r="B673" s="6">
        <v>-703.010925292969</v>
      </c>
    </row>
    <row r="674" spans="1:2" ht="12.75">
      <c r="A674" s="5">
        <v>43107.98958333333</v>
      </c>
      <c r="B674" s="6">
        <v>-771.182434082031</v>
      </c>
    </row>
    <row r="675" spans="1:2" ht="12.75">
      <c r="A675" s="5">
        <v>43108</v>
      </c>
      <c r="B675" s="6">
        <v>-764.329467773438</v>
      </c>
    </row>
    <row r="676" spans="1:2" ht="12.75">
      <c r="A676" s="5">
        <v>43108.010416666664</v>
      </c>
      <c r="B676" s="6">
        <v>-719.233093261719</v>
      </c>
    </row>
    <row r="677" spans="1:2" ht="12.75">
      <c r="A677" s="5">
        <v>43108.02083333333</v>
      </c>
      <c r="B677" s="6">
        <v>-758.599548339844</v>
      </c>
    </row>
    <row r="678" spans="1:2" ht="12.75">
      <c r="A678" s="5">
        <v>43108.03125</v>
      </c>
      <c r="B678" s="6">
        <v>-796.360961914063</v>
      </c>
    </row>
    <row r="679" spans="1:2" ht="12.75">
      <c r="A679" s="5">
        <v>43108.041666666664</v>
      </c>
      <c r="B679" s="6">
        <v>-811.744873046875</v>
      </c>
    </row>
    <row r="680" spans="1:2" ht="12.75">
      <c r="A680" s="5">
        <v>43108.05208333333</v>
      </c>
      <c r="B680" s="6">
        <v>-767.55517578125</v>
      </c>
    </row>
    <row r="681" spans="1:2" ht="12.75">
      <c r="A681" s="5">
        <v>43108.0625</v>
      </c>
      <c r="B681" s="6">
        <v>-745.109436035156</v>
      </c>
    </row>
    <row r="682" spans="1:2" ht="12.75">
      <c r="A682" s="5">
        <v>43108.072916666664</v>
      </c>
      <c r="B682" s="6">
        <v>-779.121704101563</v>
      </c>
    </row>
    <row r="683" spans="1:2" ht="12.75">
      <c r="A683" s="5">
        <v>43108.08333333333</v>
      </c>
      <c r="B683" s="6">
        <v>-785.441528320313</v>
      </c>
    </row>
    <row r="684" spans="1:2" ht="12.75">
      <c r="A684" s="5">
        <v>43108.09375</v>
      </c>
      <c r="B684" s="6">
        <v>-824.13720703125</v>
      </c>
    </row>
    <row r="685" spans="1:2" ht="12.75">
      <c r="A685" s="5">
        <v>43108.104166666664</v>
      </c>
      <c r="B685" s="6">
        <v>-809.600219726563</v>
      </c>
    </row>
    <row r="686" spans="1:2" ht="12.75">
      <c r="A686" s="5">
        <v>43108.11458333333</v>
      </c>
      <c r="B686" s="6">
        <v>-795.448608398438</v>
      </c>
    </row>
    <row r="687" spans="1:2" ht="12.75">
      <c r="A687" s="5">
        <v>43108.125</v>
      </c>
      <c r="B687" s="6">
        <v>-826.858459472656</v>
      </c>
    </row>
    <row r="688" spans="1:2" ht="12.75">
      <c r="A688" s="5">
        <v>43108.135416666664</v>
      </c>
      <c r="B688" s="6">
        <v>-814.231811523438</v>
      </c>
    </row>
    <row r="689" spans="1:2" ht="12.75">
      <c r="A689" s="5">
        <v>43108.14583333333</v>
      </c>
      <c r="B689" s="6">
        <v>-829.442749023438</v>
      </c>
    </row>
    <row r="690" spans="1:2" ht="12.75">
      <c r="A690" s="5">
        <v>43108.15625</v>
      </c>
      <c r="B690" s="6">
        <v>-800.749389648438</v>
      </c>
    </row>
    <row r="691" spans="1:2" ht="12.75">
      <c r="A691" s="5">
        <v>43108.166666666664</v>
      </c>
      <c r="B691" s="6">
        <v>-760.497253417969</v>
      </c>
    </row>
    <row r="692" spans="1:2" ht="12.75">
      <c r="A692" s="5">
        <v>43108.17708333333</v>
      </c>
      <c r="B692" s="6">
        <v>-828.777282714844</v>
      </c>
    </row>
    <row r="693" spans="1:2" ht="12.75">
      <c r="A693" s="5">
        <v>43108.1875</v>
      </c>
      <c r="B693" s="6">
        <v>-806.135620117188</v>
      </c>
    </row>
    <row r="694" spans="1:2" ht="12.75">
      <c r="A694" s="5">
        <v>43108.197916666664</v>
      </c>
      <c r="B694" s="6">
        <v>-787.002075195313</v>
      </c>
    </row>
    <row r="695" spans="1:2" ht="12.75">
      <c r="A695" s="5">
        <v>43108.20833333333</v>
      </c>
      <c r="B695" s="6">
        <v>-785.720458984375</v>
      </c>
    </row>
    <row r="696" spans="1:2" ht="12.75">
      <c r="A696" s="5">
        <v>43108.21875</v>
      </c>
      <c r="B696" s="6">
        <v>-817.215881347656</v>
      </c>
    </row>
    <row r="697" spans="1:2" ht="12.75">
      <c r="A697" s="5">
        <v>43108.229166666664</v>
      </c>
      <c r="B697" s="6">
        <v>-863.600646972656</v>
      </c>
    </row>
    <row r="698" spans="1:2" ht="12.75">
      <c r="A698" s="5">
        <v>43108.23958333333</v>
      </c>
      <c r="B698" s="6">
        <v>-886.086303710938</v>
      </c>
    </row>
    <row r="699" spans="1:2" ht="12.75">
      <c r="A699" s="5">
        <v>43108.25</v>
      </c>
      <c r="B699" s="6">
        <v>-935.505554199219</v>
      </c>
    </row>
    <row r="700" spans="1:2" ht="12.75">
      <c r="A700" s="5">
        <v>43108.260416666664</v>
      </c>
      <c r="B700" s="6">
        <v>-1004.45050048828</v>
      </c>
    </row>
    <row r="701" spans="1:2" ht="12.75">
      <c r="A701" s="5">
        <v>43108.27083333333</v>
      </c>
      <c r="B701" s="6">
        <v>-938.971862792969</v>
      </c>
    </row>
    <row r="702" spans="1:2" ht="12.75">
      <c r="A702" s="5">
        <v>43108.28125</v>
      </c>
      <c r="B702" s="6">
        <v>-902.900817871094</v>
      </c>
    </row>
    <row r="703" spans="1:2" ht="12.75">
      <c r="A703" s="5">
        <v>43108.291666666664</v>
      </c>
      <c r="B703" s="6">
        <v>-894.919799804688</v>
      </c>
    </row>
    <row r="704" spans="1:2" ht="12.75">
      <c r="A704" s="5">
        <v>43108.30208333333</v>
      </c>
      <c r="B704" s="6">
        <v>-913.795837402344</v>
      </c>
    </row>
    <row r="705" spans="1:2" ht="12.75">
      <c r="A705" s="5">
        <v>43108.3125</v>
      </c>
      <c r="B705" s="6">
        <v>-890.487487792969</v>
      </c>
    </row>
    <row r="706" spans="1:2" ht="12.75">
      <c r="A706" s="5">
        <v>43108.322916666664</v>
      </c>
      <c r="B706" s="6">
        <v>-910.676391601563</v>
      </c>
    </row>
    <row r="707" spans="1:2" ht="12.75">
      <c r="A707" s="5">
        <v>43108.33333333333</v>
      </c>
      <c r="B707" s="6">
        <v>-924.851989746094</v>
      </c>
    </row>
    <row r="708" spans="1:2" ht="12.75">
      <c r="A708" s="5">
        <v>43108.34375</v>
      </c>
      <c r="B708" s="6">
        <v>-955.469604492188</v>
      </c>
    </row>
    <row r="709" spans="1:2" ht="12.75">
      <c r="A709" s="5">
        <v>43108.354166666664</v>
      </c>
      <c r="B709" s="6">
        <v>-943.627380371094</v>
      </c>
    </row>
    <row r="710" spans="1:2" ht="12.75">
      <c r="A710" s="5">
        <v>43108.36458333333</v>
      </c>
      <c r="B710" s="6">
        <v>-916.867797851563</v>
      </c>
    </row>
    <row r="711" spans="1:2" ht="12.75">
      <c r="A711" s="5">
        <v>43108.375</v>
      </c>
      <c r="B711" s="6">
        <v>-933.967834472656</v>
      </c>
    </row>
    <row r="712" spans="1:2" ht="12.75">
      <c r="A712" s="5">
        <v>43108.385416666664</v>
      </c>
      <c r="B712" s="6">
        <v>-946.041748046875</v>
      </c>
    </row>
    <row r="713" spans="1:2" ht="12.75">
      <c r="A713" s="5">
        <v>43108.39583333333</v>
      </c>
      <c r="B713" s="6">
        <v>-948.688903808594</v>
      </c>
    </row>
    <row r="714" spans="1:2" ht="12.75">
      <c r="A714" s="5">
        <v>43108.40625</v>
      </c>
      <c r="B714" s="6">
        <v>-954.221923828125</v>
      </c>
    </row>
    <row r="715" spans="1:2" ht="12.75">
      <c r="A715" s="5">
        <v>43108.416666666664</v>
      </c>
      <c r="B715" s="6">
        <v>-933.962585449219</v>
      </c>
    </row>
    <row r="716" spans="1:2" ht="12.75">
      <c r="A716" s="5">
        <v>43108.42708333333</v>
      </c>
      <c r="B716" s="6">
        <v>-954.100769042969</v>
      </c>
    </row>
    <row r="717" spans="1:2" ht="12.75">
      <c r="A717" s="5">
        <v>43108.4375</v>
      </c>
      <c r="B717" s="6">
        <v>-899.390930175781</v>
      </c>
    </row>
    <row r="718" spans="1:2" ht="12.75">
      <c r="A718" s="5">
        <v>43108.447916666664</v>
      </c>
      <c r="B718" s="6">
        <v>-902.205383300781</v>
      </c>
    </row>
    <row r="719" spans="1:2" ht="12.75">
      <c r="A719" s="5">
        <v>43108.45833333333</v>
      </c>
      <c r="B719" s="6">
        <v>-930.545776367188</v>
      </c>
    </row>
    <row r="720" spans="1:2" ht="12.75">
      <c r="A720" s="5">
        <v>43108.46875</v>
      </c>
      <c r="B720" s="6">
        <v>-823.3369140625</v>
      </c>
    </row>
    <row r="721" spans="1:2" ht="12.75">
      <c r="A721" s="5">
        <v>43108.479166666664</v>
      </c>
      <c r="B721" s="6">
        <v>-816.456970214844</v>
      </c>
    </row>
    <row r="722" spans="1:2" ht="12.75">
      <c r="A722" s="5">
        <v>43108.48958333333</v>
      </c>
      <c r="B722" s="6">
        <v>-805.30712890625</v>
      </c>
    </row>
    <row r="723" spans="1:2" ht="12.75">
      <c r="A723" s="5">
        <v>43108.5</v>
      </c>
      <c r="B723" s="6">
        <v>-853.929870605469</v>
      </c>
    </row>
    <row r="724" spans="1:2" ht="12.75">
      <c r="A724" s="5">
        <v>43108.510416666664</v>
      </c>
      <c r="B724" s="6">
        <v>-822.038208007813</v>
      </c>
    </row>
    <row r="725" spans="1:2" ht="12.75">
      <c r="A725" s="5">
        <v>43108.52083333333</v>
      </c>
      <c r="B725" s="6">
        <v>-826.653259277344</v>
      </c>
    </row>
    <row r="726" spans="1:2" ht="12.75">
      <c r="A726" s="5">
        <v>43108.53125</v>
      </c>
      <c r="B726" s="6">
        <v>-879.631103515625</v>
      </c>
    </row>
    <row r="727" spans="1:2" ht="12.75">
      <c r="A727" s="5">
        <v>43108.541666666664</v>
      </c>
      <c r="B727" s="6">
        <v>-903.540222167969</v>
      </c>
    </row>
    <row r="728" spans="1:2" ht="12.75">
      <c r="A728" s="5">
        <v>43108.55208333333</v>
      </c>
      <c r="B728" s="6">
        <v>-894.7998046875</v>
      </c>
    </row>
    <row r="729" spans="1:2" ht="12.75">
      <c r="A729" s="5">
        <v>43108.5625</v>
      </c>
      <c r="B729" s="6">
        <v>-862.290161132813</v>
      </c>
    </row>
    <row r="730" spans="1:2" ht="12.75">
      <c r="A730" s="5">
        <v>43108.572916666664</v>
      </c>
      <c r="B730" s="6">
        <v>-814.771118164063</v>
      </c>
    </row>
    <row r="731" spans="1:2" ht="12.75">
      <c r="A731" s="5">
        <v>43108.58333333333</v>
      </c>
      <c r="B731" s="6">
        <v>-836.499877929688</v>
      </c>
    </row>
    <row r="732" spans="1:2" ht="12.75">
      <c r="A732" s="5">
        <v>43108.59375</v>
      </c>
      <c r="B732" s="6">
        <v>-846.550231933594</v>
      </c>
    </row>
    <row r="733" spans="1:2" ht="12.75">
      <c r="A733" s="5">
        <v>43108.604166666664</v>
      </c>
      <c r="B733" s="6">
        <v>-856.965209960938</v>
      </c>
    </row>
    <row r="734" spans="1:2" ht="12.75">
      <c r="A734" s="5">
        <v>43108.61458333333</v>
      </c>
      <c r="B734" s="6">
        <v>-859.725280761719</v>
      </c>
    </row>
    <row r="735" spans="1:2" ht="12.75">
      <c r="A735" s="5">
        <v>43108.625</v>
      </c>
      <c r="B735" s="6">
        <v>-801.167175292969</v>
      </c>
    </row>
    <row r="736" spans="1:2" ht="12.75">
      <c r="A736" s="5">
        <v>43108.635416666664</v>
      </c>
      <c r="B736" s="6">
        <v>-793.741638183594</v>
      </c>
    </row>
    <row r="737" spans="1:2" ht="12.75">
      <c r="A737" s="5">
        <v>43108.64583333333</v>
      </c>
      <c r="B737" s="6">
        <v>-783.614318847656</v>
      </c>
    </row>
    <row r="738" spans="1:2" ht="12.75">
      <c r="A738" s="5">
        <v>43108.65625</v>
      </c>
      <c r="B738" s="6">
        <v>-795.69775390625</v>
      </c>
    </row>
    <row r="739" spans="1:2" ht="12.75">
      <c r="A739" s="5">
        <v>43108.666666666664</v>
      </c>
      <c r="B739" s="6">
        <v>-819.308959960938</v>
      </c>
    </row>
    <row r="740" spans="1:2" ht="12.75">
      <c r="A740" s="5">
        <v>43108.67708333333</v>
      </c>
      <c r="B740" s="6">
        <v>-905.430053710938</v>
      </c>
    </row>
    <row r="741" spans="1:2" ht="12.75">
      <c r="A741" s="5">
        <v>43108.6875</v>
      </c>
      <c r="B741" s="6">
        <v>-999.662963867188</v>
      </c>
    </row>
    <row r="742" spans="1:2" ht="12.75">
      <c r="A742" s="5">
        <v>43108.697916666664</v>
      </c>
      <c r="B742" s="6">
        <v>-925.997009277344</v>
      </c>
    </row>
    <row r="743" spans="1:2" ht="12.75">
      <c r="A743" s="5">
        <v>43108.70833333333</v>
      </c>
      <c r="B743" s="6">
        <v>-978.416198730469</v>
      </c>
    </row>
    <row r="744" spans="1:2" ht="12.75">
      <c r="A744" s="5">
        <v>43108.71875</v>
      </c>
      <c r="B744" s="6">
        <v>-942.628234863281</v>
      </c>
    </row>
    <row r="745" spans="1:2" ht="12.75">
      <c r="A745" s="5">
        <v>43108.729166666664</v>
      </c>
      <c r="B745" s="6">
        <v>-886.583312988281</v>
      </c>
    </row>
    <row r="746" spans="1:2" ht="12.75">
      <c r="A746" s="5">
        <v>43108.73958333333</v>
      </c>
      <c r="B746" s="6">
        <v>-883.824645996094</v>
      </c>
    </row>
    <row r="747" spans="1:2" ht="12.75">
      <c r="A747" s="5">
        <v>43108.75</v>
      </c>
      <c r="B747" s="6">
        <v>-973.837951660156</v>
      </c>
    </row>
    <row r="748" spans="1:2" ht="12.75">
      <c r="A748" s="5">
        <v>43108.760416666664</v>
      </c>
      <c r="B748" s="6">
        <v>-1007.96478271484</v>
      </c>
    </row>
    <row r="749" spans="1:2" ht="12.75">
      <c r="A749" s="5">
        <v>43108.77083333333</v>
      </c>
      <c r="B749" s="6">
        <v>-1051.03637695313</v>
      </c>
    </row>
    <row r="750" spans="1:2" ht="12.75">
      <c r="A750" s="5">
        <v>43108.78125</v>
      </c>
      <c r="B750" s="6">
        <v>-1047.9326171875</v>
      </c>
    </row>
    <row r="751" spans="1:2" ht="12.75">
      <c r="A751" s="5">
        <v>43108.791666666664</v>
      </c>
      <c r="B751" s="6">
        <v>-1014.39440917969</v>
      </c>
    </row>
    <row r="752" spans="1:2" ht="12.75">
      <c r="A752" s="5">
        <v>43108.80208333333</v>
      </c>
      <c r="B752" s="6">
        <v>-957.598999023438</v>
      </c>
    </row>
    <row r="753" spans="1:2" ht="12.75">
      <c r="A753" s="5">
        <v>43108.8125</v>
      </c>
      <c r="B753" s="6">
        <v>-945.805847167969</v>
      </c>
    </row>
    <row r="754" spans="1:2" ht="12.75">
      <c r="A754" s="5">
        <v>43108.822916666664</v>
      </c>
      <c r="B754" s="6">
        <v>-875.166442871094</v>
      </c>
    </row>
    <row r="755" spans="1:2" ht="12.75">
      <c r="A755" s="5">
        <v>43108.83333333333</v>
      </c>
      <c r="B755" s="6">
        <v>-884.627868652344</v>
      </c>
    </row>
    <row r="756" spans="1:2" ht="12.75">
      <c r="A756" s="5">
        <v>43108.84375</v>
      </c>
      <c r="B756" s="6">
        <v>-863.433349609375</v>
      </c>
    </row>
    <row r="757" spans="1:2" ht="12.75">
      <c r="A757" s="5">
        <v>43108.854166666664</v>
      </c>
      <c r="B757" s="6">
        <v>-880.3349609375</v>
      </c>
    </row>
    <row r="758" spans="1:2" ht="12.75">
      <c r="A758" s="5">
        <v>43108.86458333333</v>
      </c>
      <c r="B758" s="6">
        <v>-914.526916503906</v>
      </c>
    </row>
    <row r="759" spans="1:2" ht="12.75">
      <c r="A759" s="5">
        <v>43108.875</v>
      </c>
      <c r="B759" s="6">
        <v>-924.396667480469</v>
      </c>
    </row>
    <row r="760" spans="1:2" ht="12.75">
      <c r="A760" s="5">
        <v>43108.885416666664</v>
      </c>
      <c r="B760" s="6">
        <v>-786.4833984375</v>
      </c>
    </row>
    <row r="761" spans="1:2" ht="12.75">
      <c r="A761" s="5">
        <v>43108.89583333333</v>
      </c>
      <c r="B761" s="6">
        <v>-824.610656738281</v>
      </c>
    </row>
    <row r="762" spans="1:2" ht="12.75">
      <c r="A762" s="5">
        <v>43108.90625</v>
      </c>
      <c r="B762" s="6">
        <v>-877.445007324219</v>
      </c>
    </row>
    <row r="763" spans="1:2" ht="12.75">
      <c r="A763" s="5">
        <v>43108.916666666664</v>
      </c>
      <c r="B763" s="6">
        <v>-929.657836914063</v>
      </c>
    </row>
    <row r="764" spans="1:2" ht="12.75">
      <c r="A764" s="5">
        <v>43108.92708333333</v>
      </c>
      <c r="B764" s="6">
        <v>-838.984802246094</v>
      </c>
    </row>
    <row r="765" spans="1:2" ht="12.75">
      <c r="A765" s="5">
        <v>43108.9375</v>
      </c>
      <c r="B765" s="6">
        <v>-841.229431152344</v>
      </c>
    </row>
    <row r="766" spans="1:2" ht="12.75">
      <c r="A766" s="5">
        <v>43108.947916666664</v>
      </c>
      <c r="B766" s="6">
        <v>-830.5869140625</v>
      </c>
    </row>
    <row r="767" spans="1:2" ht="12.75">
      <c r="A767" s="5">
        <v>43108.95833333333</v>
      </c>
      <c r="B767" s="6">
        <v>-891.946472167969</v>
      </c>
    </row>
    <row r="768" spans="1:2" ht="12.75">
      <c r="A768" s="5">
        <v>43108.96875</v>
      </c>
      <c r="B768" s="6">
        <v>-981.372985839844</v>
      </c>
    </row>
    <row r="769" spans="1:2" ht="12.75">
      <c r="A769" s="5">
        <v>43108.979166666664</v>
      </c>
      <c r="B769" s="6">
        <v>-1007.40789794922</v>
      </c>
    </row>
    <row r="770" spans="1:2" ht="12.75">
      <c r="A770" s="5">
        <v>43108.98958333333</v>
      </c>
      <c r="B770" s="6">
        <v>-991.379333496094</v>
      </c>
    </row>
    <row r="771" spans="1:2" ht="12.75">
      <c r="A771" s="5">
        <v>43109</v>
      </c>
      <c r="B771" s="6">
        <v>-992.428649902344</v>
      </c>
    </row>
    <row r="772" spans="1:2" ht="12.75">
      <c r="A772" s="5">
        <v>43109.010416666664</v>
      </c>
      <c r="B772" s="6">
        <v>-1118.97302246094</v>
      </c>
    </row>
    <row r="773" spans="1:2" ht="12.75">
      <c r="A773" s="5">
        <v>43109.02083333333</v>
      </c>
      <c r="B773" s="6">
        <v>-1119.78137207031</v>
      </c>
    </row>
    <row r="774" spans="1:2" ht="12.75">
      <c r="A774" s="5">
        <v>43109.03125</v>
      </c>
      <c r="B774" s="6">
        <v>-1077.38256835938</v>
      </c>
    </row>
    <row r="775" spans="1:2" ht="12.75">
      <c r="A775" s="5">
        <v>43109.041666666664</v>
      </c>
      <c r="B775" s="6">
        <v>-1113.98388671875</v>
      </c>
    </row>
    <row r="776" spans="1:2" ht="12.75">
      <c r="A776" s="5">
        <v>43109.05208333333</v>
      </c>
      <c r="B776" s="6">
        <v>-1080.42907714844</v>
      </c>
    </row>
    <row r="777" spans="1:2" ht="12.75">
      <c r="A777" s="5">
        <v>43109.0625</v>
      </c>
      <c r="B777" s="6">
        <v>-1147.18701171875</v>
      </c>
    </row>
    <row r="778" spans="1:2" ht="12.75">
      <c r="A778" s="5">
        <v>43109.072916666664</v>
      </c>
      <c r="B778" s="6">
        <v>-1165.71301269531</v>
      </c>
    </row>
    <row r="779" spans="1:2" ht="12.75">
      <c r="A779" s="5">
        <v>43109.08333333333</v>
      </c>
      <c r="B779" s="6">
        <v>-1137.17993164063</v>
      </c>
    </row>
    <row r="780" spans="1:2" ht="12.75">
      <c r="A780" s="5">
        <v>43109.09375</v>
      </c>
      <c r="B780" s="6">
        <v>-1110.57080078125</v>
      </c>
    </row>
    <row r="781" spans="1:2" ht="12.75">
      <c r="A781" s="5">
        <v>43109.104166666664</v>
      </c>
      <c r="B781" s="6">
        <v>-1077.13024902344</v>
      </c>
    </row>
    <row r="782" spans="1:2" ht="12.75">
      <c r="A782" s="5">
        <v>43109.11458333333</v>
      </c>
      <c r="B782" s="6">
        <v>-1064.93823242188</v>
      </c>
    </row>
    <row r="783" spans="1:2" ht="12.75">
      <c r="A783" s="5">
        <v>43109.125</v>
      </c>
      <c r="B783" s="6">
        <v>-1059.78881835938</v>
      </c>
    </row>
    <row r="784" spans="1:2" ht="12.75">
      <c r="A784" s="5">
        <v>43109.135416666664</v>
      </c>
      <c r="B784" s="6">
        <v>-1145.48571777344</v>
      </c>
    </row>
    <row r="785" spans="1:2" ht="12.75">
      <c r="A785" s="5">
        <v>43109.14583333333</v>
      </c>
      <c r="B785" s="6">
        <v>-1196.02172851563</v>
      </c>
    </row>
    <row r="786" spans="1:2" ht="12.75">
      <c r="A786" s="5">
        <v>43109.15625</v>
      </c>
      <c r="B786" s="6">
        <v>-1190.83630371094</v>
      </c>
    </row>
    <row r="787" spans="1:2" ht="12.75">
      <c r="A787" s="5">
        <v>43109.166666666664</v>
      </c>
      <c r="B787" s="6">
        <v>-1139.58215332031</v>
      </c>
    </row>
    <row r="788" spans="1:2" ht="12.75">
      <c r="A788" s="5">
        <v>43109.17708333333</v>
      </c>
      <c r="B788" s="6">
        <v>-1100.4931640625</v>
      </c>
    </row>
    <row r="789" spans="1:2" ht="12.75">
      <c r="A789" s="5">
        <v>43109.1875</v>
      </c>
      <c r="B789" s="6">
        <v>-1169.08581542969</v>
      </c>
    </row>
    <row r="790" spans="1:2" ht="12.75">
      <c r="A790" s="5">
        <v>43109.197916666664</v>
      </c>
      <c r="B790" s="6">
        <v>-1188.12829589844</v>
      </c>
    </row>
    <row r="791" spans="1:2" ht="12.75">
      <c r="A791" s="5">
        <v>43109.20833333333</v>
      </c>
      <c r="B791" s="6">
        <v>-1147.90417480469</v>
      </c>
    </row>
    <row r="792" spans="1:2" ht="12.75">
      <c r="A792" s="5">
        <v>43109.21875</v>
      </c>
      <c r="B792" s="6">
        <v>-1246.72131347656</v>
      </c>
    </row>
    <row r="793" spans="1:2" ht="12.75">
      <c r="A793" s="5">
        <v>43109.229166666664</v>
      </c>
      <c r="B793" s="6">
        <v>-1296.47180175781</v>
      </c>
    </row>
    <row r="794" spans="1:2" ht="12.75">
      <c r="A794" s="5">
        <v>43109.23958333333</v>
      </c>
      <c r="B794" s="6">
        <v>-1309.99047851563</v>
      </c>
    </row>
    <row r="795" spans="1:2" ht="12.75">
      <c r="A795" s="5">
        <v>43109.25</v>
      </c>
      <c r="B795" s="6">
        <v>-1268.43542480469</v>
      </c>
    </row>
    <row r="796" spans="1:2" ht="12.75">
      <c r="A796" s="5">
        <v>43109.260416666664</v>
      </c>
      <c r="B796" s="6">
        <v>-1260.94689941406</v>
      </c>
    </row>
    <row r="797" spans="1:2" ht="12.75">
      <c r="A797" s="5">
        <v>43109.27083333333</v>
      </c>
      <c r="B797" s="6">
        <v>-1273.21423339844</v>
      </c>
    </row>
    <row r="798" spans="1:2" ht="12.75">
      <c r="A798" s="5">
        <v>43109.28125</v>
      </c>
      <c r="B798" s="6">
        <v>-1253.78881835938</v>
      </c>
    </row>
    <row r="799" spans="1:2" ht="12.75">
      <c r="A799" s="5">
        <v>43109.291666666664</v>
      </c>
      <c r="B799" s="6">
        <v>-1249.77416992188</v>
      </c>
    </row>
    <row r="800" spans="1:2" ht="12.75">
      <c r="A800" s="5">
        <v>43109.30208333333</v>
      </c>
      <c r="B800" s="6">
        <v>-1267.1611328125</v>
      </c>
    </row>
    <row r="801" spans="1:2" ht="12.75">
      <c r="A801" s="5">
        <v>43109.3125</v>
      </c>
      <c r="B801" s="6">
        <v>-1060.73388671875</v>
      </c>
    </row>
    <row r="802" spans="1:2" ht="12.75">
      <c r="A802" s="5">
        <v>43109.322916666664</v>
      </c>
      <c r="B802" s="6">
        <v>-920.173400878906</v>
      </c>
    </row>
    <row r="803" spans="1:2" ht="12.75">
      <c r="A803" s="5">
        <v>43109.33333333333</v>
      </c>
      <c r="B803" s="6">
        <v>-895.270080566406</v>
      </c>
    </row>
    <row r="804" spans="1:2" ht="12.75">
      <c r="A804" s="5">
        <v>43109.34375</v>
      </c>
      <c r="B804" s="6">
        <v>-922.488403320313</v>
      </c>
    </row>
    <row r="805" spans="1:2" ht="12.75">
      <c r="A805" s="5">
        <v>43109.354166666664</v>
      </c>
      <c r="B805" s="6">
        <v>-1054.20263671875</v>
      </c>
    </row>
    <row r="806" spans="1:2" ht="12.75">
      <c r="A806" s="5">
        <v>43109.36458333333</v>
      </c>
      <c r="B806" s="6">
        <v>-1066.64038085938</v>
      </c>
    </row>
    <row r="807" spans="1:2" ht="12.75">
      <c r="A807" s="5">
        <v>43109.375</v>
      </c>
      <c r="B807" s="6">
        <v>-1039.97155761719</v>
      </c>
    </row>
    <row r="808" spans="1:2" ht="12.75">
      <c r="A808" s="5">
        <v>43109.385416666664</v>
      </c>
      <c r="B808" s="6">
        <v>-984.380187988281</v>
      </c>
    </row>
    <row r="809" spans="1:2" ht="12.75">
      <c r="A809" s="5">
        <v>43109.39583333333</v>
      </c>
      <c r="B809" s="6">
        <v>-986.409484863281</v>
      </c>
    </row>
    <row r="810" spans="1:2" ht="12.75">
      <c r="A810" s="5">
        <v>43109.40625</v>
      </c>
      <c r="B810" s="6">
        <v>-1006.64526367188</v>
      </c>
    </row>
    <row r="811" spans="1:2" ht="12.75">
      <c r="A811" s="5">
        <v>43109.416666666664</v>
      </c>
      <c r="B811" s="6">
        <v>-992.659301757813</v>
      </c>
    </row>
    <row r="812" spans="1:2" ht="12.75">
      <c r="A812" s="5">
        <v>43109.42708333333</v>
      </c>
      <c r="B812" s="6">
        <v>-892.416748046875</v>
      </c>
    </row>
    <row r="813" spans="1:2" ht="12.75">
      <c r="A813" s="5">
        <v>43109.4375</v>
      </c>
      <c r="B813" s="6">
        <v>-829.245239257813</v>
      </c>
    </row>
    <row r="814" spans="1:2" ht="12.75">
      <c r="A814" s="5">
        <v>43109.447916666664</v>
      </c>
      <c r="B814" s="6">
        <v>-857.347778320313</v>
      </c>
    </row>
    <row r="815" spans="1:2" ht="12.75">
      <c r="A815" s="5">
        <v>43109.45833333333</v>
      </c>
      <c r="B815" s="6">
        <v>-880.306823730469</v>
      </c>
    </row>
    <row r="816" spans="1:2" ht="12.75">
      <c r="A816" s="5">
        <v>43109.46875</v>
      </c>
      <c r="B816" s="6">
        <v>-906.239807128906</v>
      </c>
    </row>
    <row r="817" spans="1:2" ht="12.75">
      <c r="A817" s="5">
        <v>43109.479166666664</v>
      </c>
      <c r="B817" s="6">
        <v>-875.982238769531</v>
      </c>
    </row>
    <row r="818" spans="1:2" ht="12.75">
      <c r="A818" s="5">
        <v>43109.48958333333</v>
      </c>
      <c r="B818" s="6">
        <v>-876.032287597656</v>
      </c>
    </row>
    <row r="819" spans="1:2" ht="12.75">
      <c r="A819" s="5">
        <v>43109.5</v>
      </c>
      <c r="B819" s="6">
        <v>-791.889526367188</v>
      </c>
    </row>
    <row r="820" spans="1:2" ht="12.75">
      <c r="A820" s="5">
        <v>43109.510416666664</v>
      </c>
      <c r="B820" s="6">
        <v>-808.384582519531</v>
      </c>
    </row>
    <row r="821" spans="1:2" ht="12.75">
      <c r="A821" s="5">
        <v>43109.52083333333</v>
      </c>
      <c r="B821" s="6">
        <v>-805.436462402344</v>
      </c>
    </row>
    <row r="822" spans="1:2" ht="12.75">
      <c r="A822" s="5">
        <v>43109.53125</v>
      </c>
      <c r="B822" s="6">
        <v>-798.805969238281</v>
      </c>
    </row>
    <row r="823" spans="1:2" ht="12.75">
      <c r="A823" s="5">
        <v>43109.541666666664</v>
      </c>
      <c r="B823" s="6">
        <v>-824.763977050781</v>
      </c>
    </row>
    <row r="824" spans="1:2" ht="12.75">
      <c r="A824" s="5">
        <v>43109.55208333333</v>
      </c>
      <c r="B824" s="6">
        <v>-878.126342773438</v>
      </c>
    </row>
    <row r="825" spans="1:2" ht="12.75">
      <c r="A825" s="5">
        <v>43109.5625</v>
      </c>
      <c r="B825" s="6">
        <v>-888.193664550781</v>
      </c>
    </row>
    <row r="826" spans="1:2" ht="12.75">
      <c r="A826" s="5">
        <v>43109.572916666664</v>
      </c>
      <c r="B826" s="6">
        <v>-872.695129394531</v>
      </c>
    </row>
    <row r="827" spans="1:2" ht="12.75">
      <c r="A827" s="5">
        <v>43109.58333333333</v>
      </c>
      <c r="B827" s="6">
        <v>-839.791198730469</v>
      </c>
    </row>
    <row r="828" spans="1:2" ht="12.75">
      <c r="A828" s="5">
        <v>43109.59375</v>
      </c>
      <c r="B828" s="6">
        <v>-858.3212890625</v>
      </c>
    </row>
    <row r="829" spans="1:2" ht="12.75">
      <c r="A829" s="5">
        <v>43109.604166666664</v>
      </c>
      <c r="B829" s="6">
        <v>-875.946899414063</v>
      </c>
    </row>
    <row r="830" spans="1:2" ht="12.75">
      <c r="A830" s="5">
        <v>43109.61458333333</v>
      </c>
      <c r="B830" s="6">
        <v>-911.569274902344</v>
      </c>
    </row>
    <row r="831" spans="1:2" ht="12.75">
      <c r="A831" s="5">
        <v>43109.625</v>
      </c>
      <c r="B831" s="6">
        <v>-835.549865722656</v>
      </c>
    </row>
    <row r="832" spans="1:2" ht="12.75">
      <c r="A832" s="5">
        <v>43109.635416666664</v>
      </c>
      <c r="B832" s="6">
        <v>-814.731140136719</v>
      </c>
    </row>
    <row r="833" spans="1:2" ht="12.75">
      <c r="A833" s="5">
        <v>43109.64583333333</v>
      </c>
      <c r="B833" s="6">
        <v>-882.647277832031</v>
      </c>
    </row>
    <row r="834" spans="1:2" ht="12.75">
      <c r="A834" s="5">
        <v>43109.65625</v>
      </c>
      <c r="B834" s="6">
        <v>-924.541076660156</v>
      </c>
    </row>
    <row r="835" spans="1:2" ht="12.75">
      <c r="A835" s="5">
        <v>43109.666666666664</v>
      </c>
      <c r="B835" s="6">
        <v>-882.376281738281</v>
      </c>
    </row>
    <row r="836" spans="1:2" ht="12.75">
      <c r="A836" s="5">
        <v>43109.67708333333</v>
      </c>
      <c r="B836" s="6">
        <v>-990.428405761719</v>
      </c>
    </row>
    <row r="837" spans="1:2" ht="12.75">
      <c r="A837" s="5">
        <v>43109.6875</v>
      </c>
      <c r="B837" s="6">
        <v>-1008.72204589844</v>
      </c>
    </row>
    <row r="838" spans="1:2" ht="12.75">
      <c r="A838" s="5">
        <v>43109.697916666664</v>
      </c>
      <c r="B838" s="6">
        <v>-954.87060546875</v>
      </c>
    </row>
    <row r="839" spans="1:2" ht="12.75">
      <c r="A839" s="5">
        <v>43109.70833333333</v>
      </c>
      <c r="B839" s="6">
        <v>-975.857666015625</v>
      </c>
    </row>
    <row r="840" spans="1:2" ht="12.75">
      <c r="A840" s="5">
        <v>43109.71875</v>
      </c>
      <c r="B840" s="6">
        <v>-1018.48968505859</v>
      </c>
    </row>
    <row r="841" spans="1:2" ht="12.75">
      <c r="A841" s="5">
        <v>43109.729166666664</v>
      </c>
      <c r="B841" s="6">
        <v>-1009.76239013672</v>
      </c>
    </row>
    <row r="842" spans="1:2" ht="12.75">
      <c r="A842" s="5">
        <v>43109.73958333333</v>
      </c>
      <c r="B842" s="6">
        <v>-997.038757324219</v>
      </c>
    </row>
    <row r="843" spans="1:2" ht="12.75">
      <c r="A843" s="5">
        <v>43109.75</v>
      </c>
      <c r="B843" s="6">
        <v>-966.048645019531</v>
      </c>
    </row>
    <row r="844" spans="1:2" ht="12.75">
      <c r="A844" s="5">
        <v>43109.760416666664</v>
      </c>
      <c r="B844" s="6">
        <v>-882.029479980469</v>
      </c>
    </row>
    <row r="845" spans="1:2" ht="12.75">
      <c r="A845" s="5">
        <v>43109.77083333333</v>
      </c>
      <c r="B845" s="6">
        <v>-841.908203125</v>
      </c>
    </row>
    <row r="846" spans="1:2" ht="12.75">
      <c r="A846" s="5">
        <v>43109.78125</v>
      </c>
      <c r="B846" s="6">
        <v>-875.906921386719</v>
      </c>
    </row>
    <row r="847" spans="1:2" ht="12.75">
      <c r="A847" s="5">
        <v>43109.791666666664</v>
      </c>
      <c r="B847" s="6">
        <v>-883.239990234375</v>
      </c>
    </row>
    <row r="848" spans="1:2" ht="12.75">
      <c r="A848" s="5">
        <v>43109.80208333333</v>
      </c>
      <c r="B848" s="6">
        <v>-842.971313476563</v>
      </c>
    </row>
    <row r="849" spans="1:2" ht="12.75">
      <c r="A849" s="5">
        <v>43109.8125</v>
      </c>
      <c r="B849" s="6">
        <v>-888.481567382813</v>
      </c>
    </row>
    <row r="850" spans="1:2" ht="12.75">
      <c r="A850" s="5">
        <v>43109.822916666664</v>
      </c>
      <c r="B850" s="6">
        <v>-804.134643554688</v>
      </c>
    </row>
    <row r="851" spans="1:2" ht="12.75">
      <c r="A851" s="5">
        <v>43109.83333333333</v>
      </c>
      <c r="B851" s="6">
        <v>-791.704528808594</v>
      </c>
    </row>
    <row r="852" spans="1:2" ht="12.75">
      <c r="A852" s="5">
        <v>43109.84375</v>
      </c>
      <c r="B852" s="6">
        <v>-688.47021484375</v>
      </c>
    </row>
    <row r="853" spans="1:2" ht="12.75">
      <c r="A853" s="5">
        <v>43109.854166666664</v>
      </c>
      <c r="B853" s="6">
        <v>-716.376586914063</v>
      </c>
    </row>
    <row r="854" spans="1:2" ht="12.75">
      <c r="A854" s="5">
        <v>43109.86458333333</v>
      </c>
      <c r="B854" s="6">
        <v>-821.665649414063</v>
      </c>
    </row>
    <row r="855" spans="1:2" ht="12.75">
      <c r="A855" s="5">
        <v>43109.875</v>
      </c>
      <c r="B855" s="6">
        <v>-822.336853027344</v>
      </c>
    </row>
    <row r="856" spans="1:2" ht="12.75">
      <c r="A856" s="5">
        <v>43109.885416666664</v>
      </c>
      <c r="B856" s="6">
        <v>-771.393127441406</v>
      </c>
    </row>
    <row r="857" spans="1:2" ht="12.75">
      <c r="A857" s="5">
        <v>43109.89583333333</v>
      </c>
      <c r="B857" s="6">
        <v>-761.934875488281</v>
      </c>
    </row>
    <row r="858" spans="1:2" ht="12.75">
      <c r="A858" s="5">
        <v>43109.90625</v>
      </c>
      <c r="B858" s="6">
        <v>-810.483825683594</v>
      </c>
    </row>
    <row r="859" spans="1:2" ht="12.75">
      <c r="A859" s="5">
        <v>43109.916666666664</v>
      </c>
      <c r="B859" s="6">
        <v>-809.52197265625</v>
      </c>
    </row>
    <row r="860" spans="1:2" ht="12.75">
      <c r="A860" s="5">
        <v>43109.92708333333</v>
      </c>
      <c r="B860" s="6">
        <v>-764.940124511719</v>
      </c>
    </row>
    <row r="861" spans="1:2" ht="12.75">
      <c r="A861" s="5">
        <v>43109.9375</v>
      </c>
      <c r="B861" s="6">
        <v>-750.984985351563</v>
      </c>
    </row>
    <row r="862" spans="1:2" ht="12.75">
      <c r="A862" s="5">
        <v>43109.947916666664</v>
      </c>
      <c r="B862" s="6">
        <v>-821.786560058594</v>
      </c>
    </row>
    <row r="863" spans="1:2" ht="12.75">
      <c r="A863" s="5">
        <v>43109.95833333333</v>
      </c>
      <c r="B863" s="6">
        <v>-813.862365722656</v>
      </c>
    </row>
    <row r="864" spans="1:2" ht="12.75">
      <c r="A864" s="5">
        <v>43109.96875</v>
      </c>
      <c r="B864" s="6">
        <v>-824.954345703125</v>
      </c>
    </row>
    <row r="865" spans="1:2" ht="12.75">
      <c r="A865" s="5">
        <v>43109.979166666664</v>
      </c>
      <c r="B865" s="6">
        <v>-854.676879882813</v>
      </c>
    </row>
    <row r="866" spans="1:2" ht="12.75">
      <c r="A866" s="5">
        <v>43109.98958333333</v>
      </c>
      <c r="B866" s="6">
        <v>-878.411560058594</v>
      </c>
    </row>
    <row r="867" spans="1:2" ht="12.75">
      <c r="A867" s="5">
        <v>43110</v>
      </c>
      <c r="B867" s="6">
        <v>-870.606018066406</v>
      </c>
    </row>
    <row r="868" spans="1:2" ht="12.75">
      <c r="A868" s="5">
        <v>43110.010416666664</v>
      </c>
      <c r="B868" s="6">
        <v>-873.779479980469</v>
      </c>
    </row>
    <row r="869" spans="1:2" ht="12.75">
      <c r="A869" s="5">
        <v>43110.02083333333</v>
      </c>
      <c r="B869" s="6">
        <v>-919.813720703125</v>
      </c>
    </row>
    <row r="870" spans="1:2" ht="12.75">
      <c r="A870" s="5">
        <v>43110.03125</v>
      </c>
      <c r="B870" s="6">
        <v>-970.429077148438</v>
      </c>
    </row>
    <row r="871" spans="1:2" ht="12.75">
      <c r="A871" s="5">
        <v>43110.041666666664</v>
      </c>
      <c r="B871" s="6">
        <v>-1054.06335449219</v>
      </c>
    </row>
    <row r="872" spans="1:2" ht="12.75">
      <c r="A872" s="5">
        <v>43110.05208333333</v>
      </c>
      <c r="B872" s="6">
        <v>-1088.53967285156</v>
      </c>
    </row>
    <row r="873" spans="1:2" ht="12.75">
      <c r="A873" s="5">
        <v>43110.0625</v>
      </c>
      <c r="B873" s="6">
        <v>-1069.57092285156</v>
      </c>
    </row>
    <row r="874" spans="1:2" ht="12.75">
      <c r="A874" s="5">
        <v>43110.072916666664</v>
      </c>
      <c r="B874" s="6">
        <v>-1102.13842773438</v>
      </c>
    </row>
    <row r="875" spans="1:2" ht="12.75">
      <c r="A875" s="5">
        <v>43110.08333333333</v>
      </c>
      <c r="B875" s="6">
        <v>-1162.12719726563</v>
      </c>
    </row>
    <row r="876" spans="1:2" ht="12.75">
      <c r="A876" s="5">
        <v>43110.09375</v>
      </c>
      <c r="B876" s="6">
        <v>-1138.041015625</v>
      </c>
    </row>
    <row r="877" spans="1:2" ht="12.75">
      <c r="A877" s="5">
        <v>43110.104166666664</v>
      </c>
      <c r="B877" s="6">
        <v>-1055.07885742188</v>
      </c>
    </row>
    <row r="878" spans="1:2" ht="12.75">
      <c r="A878" s="5">
        <v>43110.11458333333</v>
      </c>
      <c r="B878" s="6">
        <v>-1013.22705078125</v>
      </c>
    </row>
    <row r="879" spans="1:2" ht="12.75">
      <c r="A879" s="5">
        <v>43110.125</v>
      </c>
      <c r="B879" s="6">
        <v>-1010.98236083984</v>
      </c>
    </row>
    <row r="880" spans="1:2" ht="12.75">
      <c r="A880" s="5">
        <v>43110.135416666664</v>
      </c>
      <c r="B880" s="6">
        <v>-961.501831054688</v>
      </c>
    </row>
    <row r="881" spans="1:2" ht="12.75">
      <c r="A881" s="5">
        <v>43110.14583333333</v>
      </c>
      <c r="B881" s="6">
        <v>-973.747680664063</v>
      </c>
    </row>
    <row r="882" spans="1:2" ht="12.75">
      <c r="A882" s="5">
        <v>43110.15625</v>
      </c>
      <c r="B882" s="6">
        <v>-947.937194824219</v>
      </c>
    </row>
    <row r="883" spans="1:2" ht="12.75">
      <c r="A883" s="5">
        <v>43110.166666666664</v>
      </c>
      <c r="B883" s="6">
        <v>-974.393127441406</v>
      </c>
    </row>
    <row r="884" spans="1:2" ht="12.75">
      <c r="A884" s="5">
        <v>43110.17708333333</v>
      </c>
      <c r="B884" s="6">
        <v>-989.666442871094</v>
      </c>
    </row>
    <row r="885" spans="1:2" ht="12.75">
      <c r="A885" s="5">
        <v>43110.1875</v>
      </c>
      <c r="B885" s="6">
        <v>-949.376220703125</v>
      </c>
    </row>
    <row r="886" spans="1:2" ht="12.75">
      <c r="A886" s="5">
        <v>43110.197916666664</v>
      </c>
      <c r="B886" s="6">
        <v>-924.300903320313</v>
      </c>
    </row>
    <row r="887" spans="1:2" ht="12.75">
      <c r="A887" s="5">
        <v>43110.20833333333</v>
      </c>
      <c r="B887" s="6">
        <v>-908.449157714844</v>
      </c>
    </row>
    <row r="888" spans="1:2" ht="12.75">
      <c r="A888" s="5">
        <v>43110.21875</v>
      </c>
      <c r="B888" s="6">
        <v>-941.679748535156</v>
      </c>
    </row>
    <row r="889" spans="1:2" ht="12.75">
      <c r="A889" s="5">
        <v>43110.229166666664</v>
      </c>
      <c r="B889" s="6">
        <v>-917.471801757813</v>
      </c>
    </row>
    <row r="890" spans="1:2" ht="12.75">
      <c r="A890" s="5">
        <v>43110.23958333333</v>
      </c>
      <c r="B890" s="6">
        <v>-864.941650390625</v>
      </c>
    </row>
    <row r="891" spans="1:2" ht="12.75">
      <c r="A891" s="5">
        <v>43110.25</v>
      </c>
      <c r="B891" s="6">
        <v>-823.931762695313</v>
      </c>
    </row>
    <row r="892" spans="1:2" ht="12.75">
      <c r="A892" s="5">
        <v>43110.260416666664</v>
      </c>
      <c r="B892" s="6">
        <v>-826.360107421875</v>
      </c>
    </row>
    <row r="893" spans="1:2" ht="12.75">
      <c r="A893" s="5">
        <v>43110.27083333333</v>
      </c>
      <c r="B893" s="6">
        <v>-761.526733398438</v>
      </c>
    </row>
    <row r="894" spans="1:2" ht="12.75">
      <c r="A894" s="5">
        <v>43110.28125</v>
      </c>
      <c r="B894" s="6">
        <v>-715.060119628906</v>
      </c>
    </row>
    <row r="895" spans="1:2" ht="12.75">
      <c r="A895" s="5">
        <v>43110.291666666664</v>
      </c>
      <c r="B895" s="6">
        <v>-749.839599609375</v>
      </c>
    </row>
    <row r="896" spans="1:2" ht="12.75">
      <c r="A896" s="5">
        <v>43110.30208333333</v>
      </c>
      <c r="B896" s="6">
        <v>-771.761474609375</v>
      </c>
    </row>
    <row r="897" spans="1:2" ht="12.75">
      <c r="A897" s="5">
        <v>43110.3125</v>
      </c>
      <c r="B897" s="6">
        <v>-791.846435546875</v>
      </c>
    </row>
    <row r="898" spans="1:2" ht="12.75">
      <c r="A898" s="5">
        <v>43110.322916666664</v>
      </c>
      <c r="B898" s="6">
        <v>-806.401611328125</v>
      </c>
    </row>
    <row r="899" spans="1:2" ht="12.75">
      <c r="A899" s="5">
        <v>43110.33333333333</v>
      </c>
      <c r="B899" s="6">
        <v>-810.084045410156</v>
      </c>
    </row>
    <row r="900" spans="1:2" ht="12.75">
      <c r="A900" s="5">
        <v>43110.34375</v>
      </c>
      <c r="B900" s="6">
        <v>-744.301513671875</v>
      </c>
    </row>
    <row r="901" spans="1:2" ht="12.75">
      <c r="A901" s="5">
        <v>43110.354166666664</v>
      </c>
      <c r="B901" s="6">
        <v>-774.916381835938</v>
      </c>
    </row>
    <row r="902" spans="1:2" ht="12.75">
      <c r="A902" s="5">
        <v>43110.36458333333</v>
      </c>
      <c r="B902" s="6">
        <v>-756.077209472656</v>
      </c>
    </row>
    <row r="903" spans="1:2" ht="12.75">
      <c r="A903" s="5">
        <v>43110.375</v>
      </c>
      <c r="B903" s="6">
        <v>-681.740661621094</v>
      </c>
    </row>
    <row r="904" spans="1:2" ht="12.75">
      <c r="A904" s="5">
        <v>43110.385416666664</v>
      </c>
      <c r="B904" s="6">
        <v>-580.002319335938</v>
      </c>
    </row>
    <row r="905" spans="1:2" ht="12.75">
      <c r="A905" s="5">
        <v>43110.39583333333</v>
      </c>
      <c r="B905" s="6">
        <v>-548.737487792969</v>
      </c>
    </row>
    <row r="906" spans="1:2" ht="12.75">
      <c r="A906" s="5">
        <v>43110.40625</v>
      </c>
      <c r="B906" s="6">
        <v>-626.727355957031</v>
      </c>
    </row>
    <row r="907" spans="1:2" ht="12.75">
      <c r="A907" s="5">
        <v>43110.416666666664</v>
      </c>
      <c r="B907" s="6">
        <v>-617.385498046875</v>
      </c>
    </row>
    <row r="908" spans="1:2" ht="12.75">
      <c r="A908" s="5">
        <v>43110.42708333333</v>
      </c>
      <c r="B908" s="6">
        <v>-555.454772949219</v>
      </c>
    </row>
    <row r="909" spans="1:2" ht="12.75">
      <c r="A909" s="5">
        <v>43110.4375</v>
      </c>
      <c r="B909" s="6">
        <v>-559.406677246094</v>
      </c>
    </row>
    <row r="910" spans="1:2" ht="12.75">
      <c r="A910" s="5">
        <v>43110.447916666664</v>
      </c>
      <c r="B910" s="6">
        <v>-568.535583496094</v>
      </c>
    </row>
    <row r="911" spans="1:2" ht="12.75">
      <c r="A911" s="5">
        <v>43110.45833333333</v>
      </c>
      <c r="B911" s="6">
        <v>-593.882202148438</v>
      </c>
    </row>
    <row r="912" spans="1:2" ht="12.75">
      <c r="A912" s="5">
        <v>43110.46875</v>
      </c>
      <c r="B912" s="6">
        <v>-776.708312988281</v>
      </c>
    </row>
    <row r="913" spans="1:2" ht="12.75">
      <c r="A913" s="5">
        <v>43110.479166666664</v>
      </c>
      <c r="B913" s="6">
        <v>-880.568725585938</v>
      </c>
    </row>
    <row r="914" spans="1:2" ht="12.75">
      <c r="A914" s="5">
        <v>43110.48958333333</v>
      </c>
      <c r="B914" s="6">
        <v>-870.148132324219</v>
      </c>
    </row>
    <row r="915" spans="1:2" ht="12.75">
      <c r="A915" s="5">
        <v>43110.5</v>
      </c>
      <c r="B915" s="6">
        <v>-887.474609375</v>
      </c>
    </row>
    <row r="916" spans="1:2" ht="12.75">
      <c r="A916" s="5">
        <v>43110.510416666664</v>
      </c>
      <c r="B916" s="6">
        <v>-971.352172851563</v>
      </c>
    </row>
    <row r="917" spans="1:2" ht="12.75">
      <c r="A917" s="5">
        <v>43110.52083333333</v>
      </c>
      <c r="B917" s="6">
        <v>-995.739013671875</v>
      </c>
    </row>
    <row r="918" spans="1:2" ht="12.75">
      <c r="A918" s="5">
        <v>43110.53125</v>
      </c>
      <c r="B918" s="6">
        <v>-956.39892578125</v>
      </c>
    </row>
    <row r="919" spans="1:2" ht="12.75">
      <c r="A919" s="5">
        <v>43110.541666666664</v>
      </c>
      <c r="B919" s="6">
        <v>-898.589660644531</v>
      </c>
    </row>
    <row r="920" spans="1:2" ht="12.75">
      <c r="A920" s="5">
        <v>43110.55208333333</v>
      </c>
      <c r="B920" s="6">
        <v>-869.298950195313</v>
      </c>
    </row>
    <row r="921" spans="1:2" ht="12.75">
      <c r="A921" s="5">
        <v>43110.5625</v>
      </c>
      <c r="B921" s="6">
        <v>-886.413208007813</v>
      </c>
    </row>
    <row r="922" spans="1:2" ht="12.75">
      <c r="A922" s="5">
        <v>43110.572916666664</v>
      </c>
      <c r="B922" s="6">
        <v>-891.149658203125</v>
      </c>
    </row>
    <row r="923" spans="1:2" ht="12.75">
      <c r="A923" s="5">
        <v>43110.58333333333</v>
      </c>
      <c r="B923" s="6">
        <v>-835.299072265625</v>
      </c>
    </row>
    <row r="924" spans="1:2" ht="12.75">
      <c r="A924" s="5">
        <v>43110.59375</v>
      </c>
      <c r="B924" s="6">
        <v>-818.050659179688</v>
      </c>
    </row>
    <row r="925" spans="1:2" ht="12.75">
      <c r="A925" s="5">
        <v>43110.604166666664</v>
      </c>
      <c r="B925" s="6">
        <v>-883.641540527344</v>
      </c>
    </row>
    <row r="926" spans="1:2" ht="12.75">
      <c r="A926" s="5">
        <v>43110.61458333333</v>
      </c>
      <c r="B926" s="6">
        <v>-853.842956542969</v>
      </c>
    </row>
    <row r="927" spans="1:2" ht="12.75">
      <c r="A927" s="5">
        <v>43110.625</v>
      </c>
      <c r="B927" s="6">
        <v>-742.483459472656</v>
      </c>
    </row>
    <row r="928" spans="1:2" ht="12.75">
      <c r="A928" s="5">
        <v>43110.635416666664</v>
      </c>
      <c r="B928" s="6">
        <v>-753.664367675781</v>
      </c>
    </row>
    <row r="929" spans="1:2" ht="12.75">
      <c r="A929" s="5">
        <v>43110.64583333333</v>
      </c>
      <c r="B929" s="6">
        <v>-786.717407226563</v>
      </c>
    </row>
    <row r="930" spans="1:2" ht="12.75">
      <c r="A930" s="5">
        <v>43110.65625</v>
      </c>
      <c r="B930" s="6">
        <v>-773.569580078125</v>
      </c>
    </row>
    <row r="931" spans="1:2" ht="12.75">
      <c r="A931" s="5">
        <v>43110.666666666664</v>
      </c>
      <c r="B931" s="6">
        <v>-739.608093261719</v>
      </c>
    </row>
    <row r="932" spans="1:2" ht="12.75">
      <c r="A932" s="5">
        <v>43110.67708333333</v>
      </c>
      <c r="B932" s="6">
        <v>-808.88671875</v>
      </c>
    </row>
    <row r="933" spans="1:2" ht="12.75">
      <c r="A933" s="5">
        <v>43110.6875</v>
      </c>
      <c r="B933" s="6">
        <v>-791.882873535156</v>
      </c>
    </row>
    <row r="934" spans="1:2" ht="12.75">
      <c r="A934" s="5">
        <v>43110.697916666664</v>
      </c>
      <c r="B934" s="6">
        <v>-750.128295898438</v>
      </c>
    </row>
    <row r="935" spans="1:2" ht="12.75">
      <c r="A935" s="5">
        <v>43110.70833333333</v>
      </c>
      <c r="B935" s="6">
        <v>-720.935180664063</v>
      </c>
    </row>
    <row r="936" spans="1:2" ht="12.75">
      <c r="A936" s="5">
        <v>43110.71875</v>
      </c>
      <c r="B936" s="6">
        <v>-741.256164550781</v>
      </c>
    </row>
    <row r="937" spans="1:2" ht="12.75">
      <c r="A937" s="5">
        <v>43110.729166666664</v>
      </c>
      <c r="B937" s="6">
        <v>-718.264770507813</v>
      </c>
    </row>
    <row r="938" spans="1:2" ht="12.75">
      <c r="A938" s="5">
        <v>43110.73958333333</v>
      </c>
      <c r="B938" s="6">
        <v>-730.900024414063</v>
      </c>
    </row>
    <row r="939" spans="1:2" ht="12.75">
      <c r="A939" s="5">
        <v>43110.75</v>
      </c>
      <c r="B939" s="6">
        <v>-692.569641113281</v>
      </c>
    </row>
    <row r="940" spans="1:2" ht="12.75">
      <c r="A940" s="5">
        <v>43110.760416666664</v>
      </c>
      <c r="B940" s="6">
        <v>-666.032531738281</v>
      </c>
    </row>
    <row r="941" spans="1:2" ht="12.75">
      <c r="A941" s="5">
        <v>43110.77083333333</v>
      </c>
      <c r="B941" s="6">
        <v>-658.408813476563</v>
      </c>
    </row>
    <row r="942" spans="1:2" ht="12.75">
      <c r="A942" s="5">
        <v>43110.78125</v>
      </c>
      <c r="B942" s="6">
        <v>-687.00390625</v>
      </c>
    </row>
    <row r="943" spans="1:2" ht="12.75">
      <c r="A943" s="5">
        <v>43110.791666666664</v>
      </c>
      <c r="B943" s="6">
        <v>-691.446960449219</v>
      </c>
    </row>
    <row r="944" spans="1:2" ht="12.75">
      <c r="A944" s="5">
        <v>43110.80208333333</v>
      </c>
      <c r="B944" s="6">
        <v>-678.528991699219</v>
      </c>
    </row>
    <row r="945" spans="1:2" ht="12.75">
      <c r="A945" s="5">
        <v>43110.8125</v>
      </c>
      <c r="B945" s="6">
        <v>-667.869018554688</v>
      </c>
    </row>
    <row r="946" spans="1:2" ht="12.75">
      <c r="A946" s="5">
        <v>43110.822916666664</v>
      </c>
      <c r="B946" s="6">
        <v>-654.591735839844</v>
      </c>
    </row>
    <row r="947" spans="1:2" ht="12.75">
      <c r="A947" s="5">
        <v>43110.83333333333</v>
      </c>
      <c r="B947" s="6">
        <v>-627.008422851563</v>
      </c>
    </row>
    <row r="948" spans="1:2" ht="12.75">
      <c r="A948" s="5">
        <v>43110.84375</v>
      </c>
      <c r="B948" s="6">
        <v>-591.915832519531</v>
      </c>
    </row>
    <row r="949" spans="1:2" ht="12.75">
      <c r="A949" s="5">
        <v>43110.854166666664</v>
      </c>
      <c r="B949" s="6">
        <v>-582.771484375</v>
      </c>
    </row>
    <row r="950" spans="1:2" ht="12.75">
      <c r="A950" s="5">
        <v>43110.86458333333</v>
      </c>
      <c r="B950" s="6">
        <v>-633.276306152344</v>
      </c>
    </row>
    <row r="951" spans="1:2" ht="12.75">
      <c r="A951" s="5">
        <v>43110.875</v>
      </c>
      <c r="B951" s="6">
        <v>-619.492492675781</v>
      </c>
    </row>
    <row r="952" spans="1:2" ht="12.75">
      <c r="A952" s="5">
        <v>43110.885416666664</v>
      </c>
      <c r="B952" s="6">
        <v>-655.677978515625</v>
      </c>
    </row>
    <row r="953" spans="1:2" ht="12.75">
      <c r="A953" s="5">
        <v>43110.89583333333</v>
      </c>
      <c r="B953" s="6">
        <v>-633.366882324219</v>
      </c>
    </row>
    <row r="954" spans="1:2" ht="12.75">
      <c r="A954" s="5">
        <v>43110.90625</v>
      </c>
      <c r="B954" s="6">
        <v>-663.724914550781</v>
      </c>
    </row>
    <row r="955" spans="1:2" ht="12.75">
      <c r="A955" s="5">
        <v>43110.916666666664</v>
      </c>
      <c r="B955" s="6">
        <v>-661.773498535156</v>
      </c>
    </row>
    <row r="956" spans="1:2" ht="12.75">
      <c r="A956" s="5">
        <v>43110.92708333333</v>
      </c>
      <c r="B956" s="6">
        <v>-671.780578613281</v>
      </c>
    </row>
    <row r="957" spans="1:2" ht="12.75">
      <c r="A957" s="5">
        <v>43110.9375</v>
      </c>
      <c r="B957" s="6">
        <v>-624.433654785156</v>
      </c>
    </row>
    <row r="958" spans="1:2" ht="12.75">
      <c r="A958" s="5">
        <v>43110.947916666664</v>
      </c>
      <c r="B958" s="6">
        <v>-582.89794921875</v>
      </c>
    </row>
    <row r="959" spans="1:2" ht="12.75">
      <c r="A959" s="5">
        <v>43110.95833333333</v>
      </c>
      <c r="B959" s="6">
        <v>-528.248168945313</v>
      </c>
    </row>
    <row r="960" spans="1:2" ht="12.75">
      <c r="A960" s="5">
        <v>43110.96875</v>
      </c>
      <c r="B960" s="6">
        <v>-696.208618164063</v>
      </c>
    </row>
    <row r="961" spans="1:2" ht="12.75">
      <c r="A961" s="5">
        <v>43110.979166666664</v>
      </c>
      <c r="B961" s="6">
        <v>-737.215515136719</v>
      </c>
    </row>
    <row r="962" spans="1:2" ht="12.75">
      <c r="A962" s="5">
        <v>43110.98958333333</v>
      </c>
      <c r="B962" s="6">
        <v>-726.360473632813</v>
      </c>
    </row>
    <row r="963" spans="1:2" ht="12.75">
      <c r="A963" s="5">
        <v>43111</v>
      </c>
      <c r="B963" s="6">
        <v>-761.313781738281</v>
      </c>
    </row>
    <row r="964" spans="1:2" ht="12.75">
      <c r="A964" s="5">
        <v>43111.010416666664</v>
      </c>
      <c r="B964" s="6">
        <v>-702.661865234375</v>
      </c>
    </row>
    <row r="965" spans="1:2" ht="12.75">
      <c r="A965" s="5">
        <v>43111.02083333333</v>
      </c>
      <c r="B965" s="6">
        <v>-722.604248046875</v>
      </c>
    </row>
    <row r="966" spans="1:2" ht="12.75">
      <c r="A966" s="5">
        <v>43111.03125</v>
      </c>
      <c r="B966" s="6">
        <v>-708.073852539063</v>
      </c>
    </row>
    <row r="967" spans="1:2" ht="12.75">
      <c r="A967" s="5">
        <v>43111.041666666664</v>
      </c>
      <c r="B967" s="6">
        <v>-734.46826171875</v>
      </c>
    </row>
    <row r="968" spans="1:2" ht="12.75">
      <c r="A968" s="5">
        <v>43111.05208333333</v>
      </c>
      <c r="B968" s="6">
        <v>-738.899230957031</v>
      </c>
    </row>
    <row r="969" spans="1:2" ht="12.75">
      <c r="A969" s="5">
        <v>43111.0625</v>
      </c>
      <c r="B969" s="6">
        <v>-743.484741210938</v>
      </c>
    </row>
    <row r="970" spans="1:2" ht="12.75">
      <c r="A970" s="5">
        <v>43111.072916666664</v>
      </c>
      <c r="B970" s="6">
        <v>-747.938903808594</v>
      </c>
    </row>
    <row r="971" spans="1:2" ht="12.75">
      <c r="A971" s="5">
        <v>43111.08333333333</v>
      </c>
      <c r="B971" s="6">
        <v>-744.377868652344</v>
      </c>
    </row>
    <row r="972" spans="1:2" ht="12.75">
      <c r="A972" s="5">
        <v>43111.09375</v>
      </c>
      <c r="B972" s="6">
        <v>-703.129150390625</v>
      </c>
    </row>
    <row r="973" spans="1:2" ht="12.75">
      <c r="A973" s="5">
        <v>43111.104166666664</v>
      </c>
      <c r="B973" s="6">
        <v>-721.54296875</v>
      </c>
    </row>
    <row r="974" spans="1:2" ht="12.75">
      <c r="A974" s="5">
        <v>43111.11458333333</v>
      </c>
      <c r="B974" s="6">
        <v>-729.339721679688</v>
      </c>
    </row>
    <row r="975" spans="1:2" ht="12.75">
      <c r="A975" s="5">
        <v>43111.125</v>
      </c>
      <c r="B975" s="6">
        <v>-702.96240234375</v>
      </c>
    </row>
    <row r="976" spans="1:2" ht="12.75">
      <c r="A976" s="5">
        <v>43111.135416666664</v>
      </c>
      <c r="B976" s="6">
        <v>-734.893249511719</v>
      </c>
    </row>
    <row r="977" spans="1:2" ht="12.75">
      <c r="A977" s="5">
        <v>43111.14583333333</v>
      </c>
      <c r="B977" s="6">
        <v>-720.606994628906</v>
      </c>
    </row>
    <row r="978" spans="1:2" ht="12.75">
      <c r="A978" s="5">
        <v>43111.15625</v>
      </c>
      <c r="B978" s="6">
        <v>-671.187377929688</v>
      </c>
    </row>
    <row r="979" spans="1:2" ht="12.75">
      <c r="A979" s="5">
        <v>43111.166666666664</v>
      </c>
      <c r="B979" s="6">
        <v>-661.679443359375</v>
      </c>
    </row>
    <row r="980" spans="1:2" ht="12.75">
      <c r="A980" s="5">
        <v>43111.17708333333</v>
      </c>
      <c r="B980" s="6">
        <v>-752.788879394531</v>
      </c>
    </row>
    <row r="981" spans="1:2" ht="12.75">
      <c r="A981" s="5">
        <v>43111.1875</v>
      </c>
      <c r="B981" s="6">
        <v>-721.921264648438</v>
      </c>
    </row>
    <row r="982" spans="1:2" ht="12.75">
      <c r="A982" s="5">
        <v>43111.197916666664</v>
      </c>
      <c r="B982" s="6">
        <v>-683.206970214844</v>
      </c>
    </row>
    <row r="983" spans="1:2" ht="12.75">
      <c r="A983" s="5">
        <v>43111.20833333333</v>
      </c>
      <c r="B983" s="6">
        <v>-686.047729492188</v>
      </c>
    </row>
    <row r="984" spans="1:2" ht="12.75">
      <c r="A984" s="5">
        <v>43111.21875</v>
      </c>
      <c r="B984" s="6">
        <v>-713.6513671875</v>
      </c>
    </row>
    <row r="985" spans="1:2" ht="12.75">
      <c r="A985" s="5">
        <v>43111.229166666664</v>
      </c>
      <c r="B985" s="6">
        <v>-733.153686523438</v>
      </c>
    </row>
    <row r="986" spans="1:2" ht="12.75">
      <c r="A986" s="5">
        <v>43111.23958333333</v>
      </c>
      <c r="B986" s="6">
        <v>-748.634033203125</v>
      </c>
    </row>
    <row r="987" spans="1:2" ht="12.75">
      <c r="A987" s="5">
        <v>43111.25</v>
      </c>
      <c r="B987" s="6">
        <v>-718.719055175781</v>
      </c>
    </row>
    <row r="988" spans="1:2" ht="12.75">
      <c r="A988" s="5">
        <v>43111.260416666664</v>
      </c>
      <c r="B988" s="6">
        <v>-702.071655273438</v>
      </c>
    </row>
    <row r="989" spans="1:2" ht="12.75">
      <c r="A989" s="5">
        <v>43111.27083333333</v>
      </c>
      <c r="B989" s="6">
        <v>-758.32568359375</v>
      </c>
    </row>
    <row r="990" spans="1:2" ht="12.75">
      <c r="A990" s="5">
        <v>43111.28125</v>
      </c>
      <c r="B990" s="6">
        <v>-808.26123046875</v>
      </c>
    </row>
    <row r="991" spans="1:2" ht="12.75">
      <c r="A991" s="5">
        <v>43111.291666666664</v>
      </c>
      <c r="B991" s="6">
        <v>-782.653869628906</v>
      </c>
    </row>
    <row r="992" spans="1:2" ht="12.75">
      <c r="A992" s="5">
        <v>43111.30208333333</v>
      </c>
      <c r="B992" s="6">
        <v>-748.165954589844</v>
      </c>
    </row>
    <row r="993" spans="1:2" ht="12.75">
      <c r="A993" s="5">
        <v>43111.3125</v>
      </c>
      <c r="B993" s="6">
        <v>-695.134704589844</v>
      </c>
    </row>
    <row r="994" spans="1:2" ht="12.75">
      <c r="A994" s="5">
        <v>43111.322916666664</v>
      </c>
      <c r="B994" s="6">
        <v>-689.442321777344</v>
      </c>
    </row>
    <row r="995" spans="1:2" ht="12.75">
      <c r="A995" s="5">
        <v>43111.33333333333</v>
      </c>
      <c r="B995" s="6">
        <v>-725.925231933594</v>
      </c>
    </row>
    <row r="996" spans="1:2" ht="12.75">
      <c r="A996" s="5">
        <v>43111.34375</v>
      </c>
      <c r="B996" s="6">
        <v>-494.091156005859</v>
      </c>
    </row>
    <row r="997" spans="1:2" ht="12.75">
      <c r="A997" s="5">
        <v>43111.354166666664</v>
      </c>
      <c r="B997" s="6">
        <v>-488.081573486328</v>
      </c>
    </row>
    <row r="998" spans="1:2" ht="12.75">
      <c r="A998" s="5">
        <v>43111.36458333333</v>
      </c>
      <c r="B998" s="6">
        <v>-581.02099609375</v>
      </c>
    </row>
    <row r="999" spans="1:2" ht="12.75">
      <c r="A999" s="5">
        <v>43111.375</v>
      </c>
      <c r="B999" s="6">
        <v>-535.050170898438</v>
      </c>
    </row>
    <row r="1000" spans="1:2" ht="12.75">
      <c r="A1000" s="5">
        <v>43111.385416666664</v>
      </c>
      <c r="B1000" s="6">
        <v>-368.723876953125</v>
      </c>
    </row>
    <row r="1001" spans="1:2" ht="12.75">
      <c r="A1001" s="5">
        <v>43111.39583333333</v>
      </c>
      <c r="B1001" s="6">
        <v>-339.930603027344</v>
      </c>
    </row>
    <row r="1002" spans="1:2" ht="12.75">
      <c r="A1002" s="5">
        <v>43111.40625</v>
      </c>
      <c r="B1002" s="6">
        <v>-389.351806640625</v>
      </c>
    </row>
    <row r="1003" spans="1:2" ht="12.75">
      <c r="A1003" s="5">
        <v>43111.416666666664</v>
      </c>
      <c r="B1003" s="6">
        <v>-328.701416015625</v>
      </c>
    </row>
    <row r="1004" spans="1:2" ht="12.75">
      <c r="A1004" s="5">
        <v>43111.42708333333</v>
      </c>
      <c r="B1004" s="6">
        <v>-325.277954101563</v>
      </c>
    </row>
    <row r="1005" spans="1:2" ht="12.75">
      <c r="A1005" s="5">
        <v>43111.4375</v>
      </c>
      <c r="B1005" s="6">
        <v>-313.546905517578</v>
      </c>
    </row>
    <row r="1006" spans="1:2" ht="12.75">
      <c r="A1006" s="5">
        <v>43111.447916666664</v>
      </c>
      <c r="B1006" s="6">
        <v>-288.744018554688</v>
      </c>
    </row>
    <row r="1007" spans="1:2" ht="12.75">
      <c r="A1007" s="5">
        <v>43111.45833333333</v>
      </c>
      <c r="B1007" s="6">
        <v>-299.953979492188</v>
      </c>
    </row>
    <row r="1008" spans="1:2" ht="12.75">
      <c r="A1008" s="5">
        <v>43111.46875</v>
      </c>
      <c r="B1008" s="6">
        <v>-350.444091796875</v>
      </c>
    </row>
    <row r="1009" spans="1:2" ht="12.75">
      <c r="A1009" s="5">
        <v>43111.479166666664</v>
      </c>
      <c r="B1009" s="6">
        <v>-338.187377929688</v>
      </c>
    </row>
    <row r="1010" spans="1:2" ht="12.75">
      <c r="A1010" s="5">
        <v>43111.48958333333</v>
      </c>
      <c r="B1010" s="6">
        <v>-338.596435546875</v>
      </c>
    </row>
    <row r="1011" spans="1:2" ht="12.75">
      <c r="A1011" s="5">
        <v>43111.5</v>
      </c>
      <c r="B1011" s="6">
        <v>-382.486083984375</v>
      </c>
    </row>
    <row r="1012" spans="1:2" ht="12.75">
      <c r="A1012" s="5">
        <v>43111.510416666664</v>
      </c>
      <c r="B1012" s="6">
        <v>-402.218536376953</v>
      </c>
    </row>
    <row r="1013" spans="1:2" ht="12.75">
      <c r="A1013" s="5">
        <v>43111.52083333333</v>
      </c>
      <c r="B1013" s="6">
        <v>-429.007354736328</v>
      </c>
    </row>
    <row r="1014" spans="1:2" ht="12.75">
      <c r="A1014" s="5">
        <v>43111.53125</v>
      </c>
      <c r="B1014" s="6">
        <v>-498.737854003906</v>
      </c>
    </row>
    <row r="1015" spans="1:2" ht="12.75">
      <c r="A1015" s="5">
        <v>43111.541666666664</v>
      </c>
      <c r="B1015" s="6">
        <v>-529.18701171875</v>
      </c>
    </row>
    <row r="1016" spans="1:2" ht="12.75">
      <c r="A1016" s="5">
        <v>43111.55208333333</v>
      </c>
      <c r="B1016" s="6">
        <v>-533.891174316406</v>
      </c>
    </row>
    <row r="1017" spans="1:2" ht="12.75">
      <c r="A1017" s="5">
        <v>43111.5625</v>
      </c>
      <c r="B1017" s="6">
        <v>-588.559814453125</v>
      </c>
    </row>
    <row r="1018" spans="1:2" ht="12.75">
      <c r="A1018" s="5">
        <v>43111.572916666664</v>
      </c>
      <c r="B1018" s="6">
        <v>-587.655151367188</v>
      </c>
    </row>
    <row r="1019" spans="1:2" ht="12.75">
      <c r="A1019" s="5">
        <v>43111.58333333333</v>
      </c>
      <c r="B1019" s="6">
        <v>-612.844421386719</v>
      </c>
    </row>
    <row r="1020" spans="1:2" ht="12.75">
      <c r="A1020" s="5">
        <v>43111.59375</v>
      </c>
      <c r="B1020" s="6">
        <v>-675.940551757813</v>
      </c>
    </row>
    <row r="1021" spans="1:2" ht="12.75">
      <c r="A1021" s="5">
        <v>43111.604166666664</v>
      </c>
      <c r="B1021" s="6">
        <v>-647.474548339844</v>
      </c>
    </row>
    <row r="1022" spans="1:2" ht="12.75">
      <c r="A1022" s="5">
        <v>43111.61458333333</v>
      </c>
      <c r="B1022" s="6">
        <v>-734.821960449219</v>
      </c>
    </row>
    <row r="1023" spans="1:2" ht="12.75">
      <c r="A1023" s="5">
        <v>43111.625</v>
      </c>
      <c r="B1023" s="6">
        <v>-740.863403320313</v>
      </c>
    </row>
    <row r="1024" spans="1:2" ht="12.75">
      <c r="A1024" s="5">
        <v>43111.635416666664</v>
      </c>
      <c r="B1024" s="6">
        <v>-787.306457519531</v>
      </c>
    </row>
    <row r="1025" spans="1:2" ht="12.75">
      <c r="A1025" s="5">
        <v>43111.64583333333</v>
      </c>
      <c r="B1025" s="6">
        <v>-814.797668457031</v>
      </c>
    </row>
    <row r="1026" spans="1:2" ht="12.75">
      <c r="A1026" s="5">
        <v>43111.65625</v>
      </c>
      <c r="B1026" s="6">
        <v>-784.139709472656</v>
      </c>
    </row>
    <row r="1027" spans="1:2" ht="12.75">
      <c r="A1027" s="5">
        <v>43111.666666666664</v>
      </c>
      <c r="B1027" s="6">
        <v>-796.814819335938</v>
      </c>
    </row>
    <row r="1028" spans="1:2" ht="12.75">
      <c r="A1028" s="5">
        <v>43111.67708333333</v>
      </c>
      <c r="B1028" s="6">
        <v>-896.092895507813</v>
      </c>
    </row>
    <row r="1029" spans="1:2" ht="12.75">
      <c r="A1029" s="5">
        <v>43111.6875</v>
      </c>
      <c r="B1029" s="6">
        <v>-978.520751953125</v>
      </c>
    </row>
    <row r="1030" spans="1:2" ht="12.75">
      <c r="A1030" s="5">
        <v>43111.697916666664</v>
      </c>
      <c r="B1030" s="6">
        <v>-985.505065917969</v>
      </c>
    </row>
    <row r="1031" spans="1:2" ht="12.75">
      <c r="A1031" s="5">
        <v>43111.70833333333</v>
      </c>
      <c r="B1031" s="6">
        <v>-931.170227050781</v>
      </c>
    </row>
    <row r="1032" spans="1:2" ht="12.75">
      <c r="A1032" s="5">
        <v>43111.71875</v>
      </c>
      <c r="B1032" s="6">
        <v>-921.686340332031</v>
      </c>
    </row>
    <row r="1033" spans="1:2" ht="12.75">
      <c r="A1033" s="5">
        <v>43111.729166666664</v>
      </c>
      <c r="B1033" s="6">
        <v>-920.035766601563</v>
      </c>
    </row>
    <row r="1034" spans="1:2" ht="12.75">
      <c r="A1034" s="5">
        <v>43111.73958333333</v>
      </c>
      <c r="B1034" s="6">
        <v>-829.362182617188</v>
      </c>
    </row>
    <row r="1035" spans="1:2" ht="12.75">
      <c r="A1035" s="5">
        <v>43111.75</v>
      </c>
      <c r="B1035" s="6">
        <v>-800.238098144531</v>
      </c>
    </row>
    <row r="1036" spans="1:2" ht="12.75">
      <c r="A1036" s="5">
        <v>43111.760416666664</v>
      </c>
      <c r="B1036" s="6">
        <v>-801.208618164063</v>
      </c>
    </row>
    <row r="1037" spans="1:2" ht="12.75">
      <c r="A1037" s="5">
        <v>43111.77083333333</v>
      </c>
      <c r="B1037" s="6">
        <v>-890.940368652344</v>
      </c>
    </row>
    <row r="1038" spans="1:2" ht="12.75">
      <c r="A1038" s="5">
        <v>43111.78125</v>
      </c>
      <c r="B1038" s="6">
        <v>-897.446533203125</v>
      </c>
    </row>
    <row r="1039" spans="1:2" ht="12.75">
      <c r="A1039" s="5">
        <v>43111.791666666664</v>
      </c>
      <c r="B1039" s="6">
        <v>-941.821228027344</v>
      </c>
    </row>
    <row r="1040" spans="1:2" ht="12.75">
      <c r="A1040" s="5">
        <v>43111.80208333333</v>
      </c>
      <c r="B1040" s="6">
        <v>-914.659301757813</v>
      </c>
    </row>
    <row r="1041" spans="1:2" ht="12.75">
      <c r="A1041" s="5">
        <v>43111.8125</v>
      </c>
      <c r="B1041" s="6">
        <v>-893.242248535156</v>
      </c>
    </row>
    <row r="1042" spans="1:2" ht="12.75">
      <c r="A1042" s="5">
        <v>43111.822916666664</v>
      </c>
      <c r="B1042" s="6">
        <v>-872.803649902344</v>
      </c>
    </row>
    <row r="1043" spans="1:2" ht="12.75">
      <c r="A1043" s="5">
        <v>43111.83333333333</v>
      </c>
      <c r="B1043" s="6">
        <v>-898.718017578125</v>
      </c>
    </row>
    <row r="1044" spans="1:2" ht="12.75">
      <c r="A1044" s="5">
        <v>43111.84375</v>
      </c>
      <c r="B1044" s="6">
        <v>-871.984741210938</v>
      </c>
    </row>
    <row r="1045" spans="1:2" ht="12.75">
      <c r="A1045" s="5">
        <v>43111.854166666664</v>
      </c>
      <c r="B1045" s="6">
        <v>-806.860961914063</v>
      </c>
    </row>
    <row r="1046" spans="1:2" ht="12.75">
      <c r="A1046" s="5">
        <v>43111.86458333333</v>
      </c>
      <c r="B1046" s="6">
        <v>-811.021667480469</v>
      </c>
    </row>
    <row r="1047" spans="1:2" ht="12.75">
      <c r="A1047" s="5">
        <v>43111.875</v>
      </c>
      <c r="B1047" s="6">
        <v>-833.264404296875</v>
      </c>
    </row>
    <row r="1048" spans="1:2" ht="12.75">
      <c r="A1048" s="5">
        <v>43111.885416666664</v>
      </c>
      <c r="B1048" s="6">
        <v>-696.00732421875</v>
      </c>
    </row>
    <row r="1049" spans="1:2" ht="12.75">
      <c r="A1049" s="5">
        <v>43111.89583333333</v>
      </c>
      <c r="B1049" s="6">
        <v>-681.947387695313</v>
      </c>
    </row>
    <row r="1050" spans="1:2" ht="12.75">
      <c r="A1050" s="5">
        <v>43111.90625</v>
      </c>
      <c r="B1050" s="6">
        <v>-726.045959472656</v>
      </c>
    </row>
    <row r="1051" spans="1:2" ht="12.75">
      <c r="A1051" s="5">
        <v>43111.916666666664</v>
      </c>
      <c r="B1051" s="6">
        <v>-720.600402832031</v>
      </c>
    </row>
    <row r="1052" spans="1:2" ht="12.75">
      <c r="A1052" s="5">
        <v>43111.92708333333</v>
      </c>
      <c r="B1052" s="6">
        <v>-665.192077636719</v>
      </c>
    </row>
    <row r="1053" spans="1:2" ht="12.75">
      <c r="A1053" s="5">
        <v>43111.9375</v>
      </c>
      <c r="B1053" s="6">
        <v>-655.344909667969</v>
      </c>
    </row>
    <row r="1054" spans="1:2" ht="12.75">
      <c r="A1054" s="5">
        <v>43111.947916666664</v>
      </c>
      <c r="B1054" s="6">
        <v>-674.301635742188</v>
      </c>
    </row>
    <row r="1055" spans="1:2" ht="12.75">
      <c r="A1055" s="5">
        <v>43111.95833333333</v>
      </c>
      <c r="B1055" s="6">
        <v>-686.0126953125</v>
      </c>
    </row>
    <row r="1056" spans="1:2" ht="12.75">
      <c r="A1056" s="5">
        <v>43111.96875</v>
      </c>
      <c r="B1056" s="6">
        <v>-718.314270019531</v>
      </c>
    </row>
    <row r="1057" spans="1:2" ht="12.75">
      <c r="A1057" s="5">
        <v>43111.979166666664</v>
      </c>
      <c r="B1057" s="6">
        <v>-745.139953613281</v>
      </c>
    </row>
    <row r="1058" spans="1:2" ht="12.75">
      <c r="A1058" s="5">
        <v>43111.98958333333</v>
      </c>
      <c r="B1058" s="6">
        <v>-784.853454589844</v>
      </c>
    </row>
    <row r="1059" spans="1:2" ht="12.75">
      <c r="A1059" s="5">
        <v>43112</v>
      </c>
      <c r="B1059" s="6">
        <v>-749.895202636719</v>
      </c>
    </row>
    <row r="1060" spans="1:2" ht="12.75">
      <c r="A1060" s="5">
        <v>43112.010416666664</v>
      </c>
      <c r="B1060" s="6">
        <v>-787.294372558594</v>
      </c>
    </row>
    <row r="1061" spans="1:2" ht="12.75">
      <c r="A1061" s="5">
        <v>43112.02083333333</v>
      </c>
      <c r="B1061" s="6">
        <v>-853.636840820313</v>
      </c>
    </row>
    <row r="1062" spans="1:2" ht="12.75">
      <c r="A1062" s="5">
        <v>43112.03125</v>
      </c>
      <c r="B1062" s="6">
        <v>-857.875244140625</v>
      </c>
    </row>
    <row r="1063" spans="1:2" ht="12.75">
      <c r="A1063" s="5">
        <v>43112.041666666664</v>
      </c>
      <c r="B1063" s="6">
        <v>-826.800048828125</v>
      </c>
    </row>
    <row r="1064" spans="1:2" ht="12.75">
      <c r="A1064" s="5">
        <v>43112.05208333333</v>
      </c>
      <c r="B1064" s="6">
        <v>-809.651611328125</v>
      </c>
    </row>
    <row r="1065" spans="1:2" ht="12.75">
      <c r="A1065" s="5">
        <v>43112.0625</v>
      </c>
      <c r="B1065" s="6">
        <v>-822.249084472656</v>
      </c>
    </row>
    <row r="1066" spans="1:2" ht="12.75">
      <c r="A1066" s="5">
        <v>43112.072916666664</v>
      </c>
      <c r="B1066" s="6">
        <v>-855.50830078125</v>
      </c>
    </row>
    <row r="1067" spans="1:2" ht="12.75">
      <c r="A1067" s="5">
        <v>43112.08333333333</v>
      </c>
      <c r="B1067" s="6">
        <v>-829.295532226563</v>
      </c>
    </row>
    <row r="1068" spans="1:2" ht="12.75">
      <c r="A1068" s="5">
        <v>43112.09375</v>
      </c>
      <c r="B1068" s="6">
        <v>-748.067260742188</v>
      </c>
    </row>
    <row r="1069" spans="1:2" ht="12.75">
      <c r="A1069" s="5">
        <v>43112.104166666664</v>
      </c>
      <c r="B1069" s="6">
        <v>-725.018676757813</v>
      </c>
    </row>
    <row r="1070" spans="1:2" ht="12.75">
      <c r="A1070" s="5">
        <v>43112.11458333333</v>
      </c>
      <c r="B1070" s="6">
        <v>-693.30859375</v>
      </c>
    </row>
    <row r="1071" spans="1:2" ht="12.75">
      <c r="A1071" s="5">
        <v>43112.125</v>
      </c>
      <c r="B1071" s="6">
        <v>-702.896667480469</v>
      </c>
    </row>
    <row r="1072" spans="1:2" ht="12.75">
      <c r="A1072" s="5">
        <v>43112.135416666664</v>
      </c>
      <c r="B1072" s="6">
        <v>-694.983642578125</v>
      </c>
    </row>
    <row r="1073" spans="1:2" ht="12.75">
      <c r="A1073" s="5">
        <v>43112.14583333333</v>
      </c>
      <c r="B1073" s="6">
        <v>-716.717895507813</v>
      </c>
    </row>
    <row r="1074" spans="1:2" ht="12.75">
      <c r="A1074" s="5">
        <v>43112.15625</v>
      </c>
      <c r="B1074" s="6">
        <v>-695.850769042969</v>
      </c>
    </row>
    <row r="1075" spans="1:2" ht="12.75">
      <c r="A1075" s="5">
        <v>43112.166666666664</v>
      </c>
      <c r="B1075" s="6">
        <v>-677.117004394531</v>
      </c>
    </row>
    <row r="1076" spans="1:2" ht="12.75">
      <c r="A1076" s="5">
        <v>43112.17708333333</v>
      </c>
      <c r="B1076" s="6">
        <v>-670.500061035156</v>
      </c>
    </row>
    <row r="1077" spans="1:2" ht="12.75">
      <c r="A1077" s="5">
        <v>43112.1875</v>
      </c>
      <c r="B1077" s="6">
        <v>-664.849731445313</v>
      </c>
    </row>
    <row r="1078" spans="1:2" ht="12.75">
      <c r="A1078" s="5">
        <v>43112.197916666664</v>
      </c>
      <c r="B1078" s="6">
        <v>-662.411560058594</v>
      </c>
    </row>
    <row r="1079" spans="1:2" ht="12.75">
      <c r="A1079" s="5">
        <v>43112.20833333333</v>
      </c>
      <c r="B1079" s="6">
        <v>-637.128295898438</v>
      </c>
    </row>
    <row r="1080" spans="1:2" ht="12.75">
      <c r="A1080" s="5">
        <v>43112.21875</v>
      </c>
      <c r="B1080" s="6">
        <v>-725.913696289063</v>
      </c>
    </row>
    <row r="1081" spans="1:2" ht="12.75">
      <c r="A1081" s="5">
        <v>43112.229166666664</v>
      </c>
      <c r="B1081" s="6">
        <v>-741.823059082031</v>
      </c>
    </row>
    <row r="1082" spans="1:2" ht="12.75">
      <c r="A1082" s="5">
        <v>43112.23958333333</v>
      </c>
      <c r="B1082" s="6">
        <v>-648.085388183594</v>
      </c>
    </row>
    <row r="1083" spans="1:2" ht="12.75">
      <c r="A1083" s="5">
        <v>43112.25</v>
      </c>
      <c r="B1083" s="6">
        <v>-671.122802734375</v>
      </c>
    </row>
    <row r="1084" spans="1:2" ht="12.75">
      <c r="A1084" s="5">
        <v>43112.260416666664</v>
      </c>
      <c r="B1084" s="6">
        <v>-740.976135253906</v>
      </c>
    </row>
    <row r="1085" spans="1:2" ht="12.75">
      <c r="A1085" s="5">
        <v>43112.27083333333</v>
      </c>
      <c r="B1085" s="6">
        <v>-681.925659179688</v>
      </c>
    </row>
    <row r="1086" spans="1:2" ht="12.75">
      <c r="A1086" s="5">
        <v>43112.28125</v>
      </c>
      <c r="B1086" s="6">
        <v>-615.1025390625</v>
      </c>
    </row>
    <row r="1087" spans="1:2" ht="12.75">
      <c r="A1087" s="5">
        <v>43112.291666666664</v>
      </c>
      <c r="B1087" s="6">
        <v>-611.213928222656</v>
      </c>
    </row>
    <row r="1088" spans="1:2" ht="12.75">
      <c r="A1088" s="5">
        <v>43112.30208333333</v>
      </c>
      <c r="B1088" s="6">
        <v>-607.804504394531</v>
      </c>
    </row>
    <row r="1089" spans="1:2" ht="12.75">
      <c r="A1089" s="5">
        <v>43112.3125</v>
      </c>
      <c r="B1089" s="6">
        <v>-569.623229980469</v>
      </c>
    </row>
    <row r="1090" spans="1:2" ht="12.75">
      <c r="A1090" s="5">
        <v>43112.322916666664</v>
      </c>
      <c r="B1090" s="6">
        <v>-485.474212646484</v>
      </c>
    </row>
    <row r="1091" spans="1:2" ht="12.75">
      <c r="A1091" s="5">
        <v>43112.33333333333</v>
      </c>
      <c r="B1091" s="6">
        <v>-496.748718261719</v>
      </c>
    </row>
    <row r="1092" spans="1:2" ht="12.75">
      <c r="A1092" s="5">
        <v>43112.34375</v>
      </c>
      <c r="B1092" s="6">
        <v>-473.639526367188</v>
      </c>
    </row>
    <row r="1093" spans="1:2" ht="12.75">
      <c r="A1093" s="5">
        <v>43112.354166666664</v>
      </c>
      <c r="B1093" s="6">
        <v>-482.930297851563</v>
      </c>
    </row>
    <row r="1094" spans="1:2" ht="12.75">
      <c r="A1094" s="5">
        <v>43112.36458333333</v>
      </c>
      <c r="B1094" s="6">
        <v>-419.920318603516</v>
      </c>
    </row>
    <row r="1095" spans="1:2" ht="12.75">
      <c r="A1095" s="5">
        <v>43112.375</v>
      </c>
      <c r="B1095" s="6">
        <v>-379.110382080078</v>
      </c>
    </row>
    <row r="1096" spans="1:2" ht="12.75">
      <c r="A1096" s="5">
        <v>43112.385416666664</v>
      </c>
      <c r="B1096" s="6">
        <v>-443.605072021484</v>
      </c>
    </row>
    <row r="1097" spans="1:2" ht="12.75">
      <c r="A1097" s="5">
        <v>43112.39583333333</v>
      </c>
      <c r="B1097" s="6">
        <v>-489.838745117188</v>
      </c>
    </row>
    <row r="1098" spans="1:2" ht="12.75">
      <c r="A1098" s="5">
        <v>43112.40625</v>
      </c>
      <c r="B1098" s="6">
        <v>-458.151885986328</v>
      </c>
    </row>
    <row r="1099" spans="1:2" ht="12.75">
      <c r="A1099" s="5">
        <v>43112.416666666664</v>
      </c>
      <c r="B1099" s="6">
        <v>-439.819152832031</v>
      </c>
    </row>
    <row r="1100" spans="1:2" ht="12.75">
      <c r="A1100" s="5">
        <v>43112.42708333333</v>
      </c>
      <c r="B1100" s="6">
        <v>-455.918731689453</v>
      </c>
    </row>
    <row r="1101" spans="1:2" ht="12.75">
      <c r="A1101" s="5">
        <v>43112.4375</v>
      </c>
      <c r="B1101" s="6">
        <v>-534.395141601563</v>
      </c>
    </row>
    <row r="1102" spans="1:2" ht="12.75">
      <c r="A1102" s="5">
        <v>43112.447916666664</v>
      </c>
      <c r="B1102" s="6">
        <v>-521.759155273438</v>
      </c>
    </row>
    <row r="1103" spans="1:2" ht="12.75">
      <c r="A1103" s="5">
        <v>43112.45833333333</v>
      </c>
      <c r="B1103" s="6">
        <v>-452.372406005859</v>
      </c>
    </row>
    <row r="1104" spans="1:2" ht="12.75">
      <c r="A1104" s="5">
        <v>43112.46875</v>
      </c>
      <c r="B1104" s="6">
        <v>-485.605194091797</v>
      </c>
    </row>
    <row r="1105" spans="1:2" ht="12.75">
      <c r="A1105" s="5">
        <v>43112.479166666664</v>
      </c>
      <c r="B1105" s="6">
        <v>-515.393188476563</v>
      </c>
    </row>
    <row r="1106" spans="1:2" ht="12.75">
      <c r="A1106" s="5">
        <v>43112.48958333333</v>
      </c>
      <c r="B1106" s="6">
        <v>-572.890258789063</v>
      </c>
    </row>
    <row r="1107" spans="1:2" ht="12.75">
      <c r="A1107" s="5">
        <v>43112.5</v>
      </c>
      <c r="B1107" s="6">
        <v>-646.332580566406</v>
      </c>
    </row>
    <row r="1108" spans="1:2" ht="12.75">
      <c r="A1108" s="5">
        <v>43112.510416666664</v>
      </c>
      <c r="B1108" s="6">
        <v>-681.574768066406</v>
      </c>
    </row>
    <row r="1109" spans="1:2" ht="12.75">
      <c r="A1109" s="5">
        <v>43112.52083333333</v>
      </c>
      <c r="B1109" s="6">
        <v>-745.885375976563</v>
      </c>
    </row>
    <row r="1110" spans="1:2" ht="12.75">
      <c r="A1110" s="5">
        <v>43112.53125</v>
      </c>
      <c r="B1110" s="6">
        <v>-750.143798828125</v>
      </c>
    </row>
    <row r="1111" spans="1:2" ht="12.75">
      <c r="A1111" s="5">
        <v>43112.541666666664</v>
      </c>
      <c r="B1111" s="6">
        <v>-738.838317871094</v>
      </c>
    </row>
    <row r="1112" spans="1:2" ht="12.75">
      <c r="A1112" s="5">
        <v>43112.55208333333</v>
      </c>
      <c r="B1112" s="6">
        <v>-671.65771484375</v>
      </c>
    </row>
    <row r="1113" spans="1:2" ht="12.75">
      <c r="A1113" s="5">
        <v>43112.5625</v>
      </c>
      <c r="B1113" s="6">
        <v>-627.598449707031</v>
      </c>
    </row>
    <row r="1114" spans="1:2" ht="12.75">
      <c r="A1114" s="5">
        <v>43112.572916666664</v>
      </c>
      <c r="B1114" s="6">
        <v>-591.930603027344</v>
      </c>
    </row>
    <row r="1115" spans="1:2" ht="12.75">
      <c r="A1115" s="5">
        <v>43112.58333333333</v>
      </c>
      <c r="B1115" s="6">
        <v>-590.562866210938</v>
      </c>
    </row>
    <row r="1116" spans="1:2" ht="12.75">
      <c r="A1116" s="5">
        <v>43112.59375</v>
      </c>
      <c r="B1116" s="6">
        <v>-693.018432617188</v>
      </c>
    </row>
    <row r="1117" spans="1:2" ht="12.75">
      <c r="A1117" s="5">
        <v>43112.604166666664</v>
      </c>
      <c r="B1117" s="6">
        <v>-751.749572753906</v>
      </c>
    </row>
    <row r="1118" spans="1:2" ht="12.75">
      <c r="A1118" s="5">
        <v>43112.61458333333</v>
      </c>
      <c r="B1118" s="6">
        <v>-773.992980957031</v>
      </c>
    </row>
    <row r="1119" spans="1:2" ht="12.75">
      <c r="A1119" s="5">
        <v>43112.625</v>
      </c>
      <c r="B1119" s="6">
        <v>-713.325805664063</v>
      </c>
    </row>
    <row r="1120" spans="1:2" ht="12.75">
      <c r="A1120" s="5">
        <v>43112.635416666664</v>
      </c>
      <c r="B1120" s="6">
        <v>-713.092834472656</v>
      </c>
    </row>
    <row r="1121" spans="1:2" ht="12.75">
      <c r="A1121" s="5">
        <v>43112.64583333333</v>
      </c>
      <c r="B1121" s="6">
        <v>-827.073547363281</v>
      </c>
    </row>
    <row r="1122" spans="1:2" ht="12.75">
      <c r="A1122" s="5">
        <v>43112.65625</v>
      </c>
      <c r="B1122" s="6">
        <v>-862.082763671875</v>
      </c>
    </row>
    <row r="1123" spans="1:2" ht="12.75">
      <c r="A1123" s="5">
        <v>43112.666666666664</v>
      </c>
      <c r="B1123" s="6">
        <v>-867.358642578125</v>
      </c>
    </row>
    <row r="1124" spans="1:2" ht="12.75">
      <c r="A1124" s="5">
        <v>43112.67708333333</v>
      </c>
      <c r="B1124" s="6">
        <v>-879.182495117188</v>
      </c>
    </row>
    <row r="1125" spans="1:2" ht="12.75">
      <c r="A1125" s="5">
        <v>43112.6875</v>
      </c>
      <c r="B1125" s="6">
        <v>-899.798461914063</v>
      </c>
    </row>
    <row r="1126" spans="1:2" ht="12.75">
      <c r="A1126" s="5">
        <v>43112.697916666664</v>
      </c>
      <c r="B1126" s="6">
        <v>-919.8779296875</v>
      </c>
    </row>
    <row r="1127" spans="1:2" ht="12.75">
      <c r="A1127" s="5">
        <v>43112.70833333333</v>
      </c>
      <c r="B1127" s="6">
        <v>-873.694641113281</v>
      </c>
    </row>
    <row r="1128" spans="1:2" ht="12.75">
      <c r="A1128" s="5">
        <v>43112.71875</v>
      </c>
      <c r="B1128" s="6">
        <v>-878.100524902344</v>
      </c>
    </row>
    <row r="1129" spans="1:2" ht="12.75">
      <c r="A1129" s="5">
        <v>43112.729166666664</v>
      </c>
      <c r="B1129" s="6">
        <v>-930.140625</v>
      </c>
    </row>
    <row r="1130" spans="1:2" ht="12.75">
      <c r="A1130" s="5">
        <v>43112.73958333333</v>
      </c>
      <c r="B1130" s="6">
        <v>-920.245727539063</v>
      </c>
    </row>
    <row r="1131" spans="1:2" ht="12.75">
      <c r="A1131" s="5">
        <v>43112.75</v>
      </c>
      <c r="B1131" s="6">
        <v>-895.30029296875</v>
      </c>
    </row>
    <row r="1132" spans="1:2" ht="12.75">
      <c r="A1132" s="5">
        <v>43112.760416666664</v>
      </c>
      <c r="B1132" s="6">
        <v>-927.142822265625</v>
      </c>
    </row>
    <row r="1133" spans="1:2" ht="12.75">
      <c r="A1133" s="5">
        <v>43112.77083333333</v>
      </c>
      <c r="B1133" s="6">
        <v>-950.5029296875</v>
      </c>
    </row>
    <row r="1134" spans="1:2" ht="12.75">
      <c r="A1134" s="5">
        <v>43112.78125</v>
      </c>
      <c r="B1134" s="6">
        <v>-926.301635742188</v>
      </c>
    </row>
    <row r="1135" spans="1:2" ht="12.75">
      <c r="A1135" s="5">
        <v>43112.791666666664</v>
      </c>
      <c r="B1135" s="6">
        <v>-894.253540039063</v>
      </c>
    </row>
    <row r="1136" spans="1:2" ht="12.75">
      <c r="A1136" s="5">
        <v>43112.80208333333</v>
      </c>
      <c r="B1136" s="6">
        <v>-848.308044433594</v>
      </c>
    </row>
    <row r="1137" spans="1:2" ht="12.75">
      <c r="A1137" s="5">
        <v>43112.8125</v>
      </c>
      <c r="B1137" s="6">
        <v>-824.584411621094</v>
      </c>
    </row>
    <row r="1138" spans="1:2" ht="12.75">
      <c r="A1138" s="5">
        <v>43112.822916666664</v>
      </c>
      <c r="B1138" s="6">
        <v>-804.161560058594</v>
      </c>
    </row>
    <row r="1139" spans="1:2" ht="12.75">
      <c r="A1139" s="5">
        <v>43112.83333333333</v>
      </c>
      <c r="B1139" s="6">
        <v>-831.726745605469</v>
      </c>
    </row>
    <row r="1140" spans="1:2" ht="12.75">
      <c r="A1140" s="5">
        <v>43112.84375</v>
      </c>
      <c r="B1140" s="6">
        <v>-825.386657714844</v>
      </c>
    </row>
    <row r="1141" spans="1:2" ht="12.75">
      <c r="A1141" s="5">
        <v>43112.854166666664</v>
      </c>
      <c r="B1141" s="6">
        <v>-820.571472167969</v>
      </c>
    </row>
    <row r="1142" spans="1:2" ht="12.75">
      <c r="A1142" s="5">
        <v>43112.86458333333</v>
      </c>
      <c r="B1142" s="6">
        <v>-841.427917480469</v>
      </c>
    </row>
    <row r="1143" spans="1:2" ht="12.75">
      <c r="A1143" s="5">
        <v>43112.875</v>
      </c>
      <c r="B1143" s="6">
        <v>-815.385681152344</v>
      </c>
    </row>
    <row r="1144" spans="1:2" ht="12.75">
      <c r="A1144" s="5">
        <v>43112.885416666664</v>
      </c>
      <c r="B1144" s="6">
        <v>-822.805053710938</v>
      </c>
    </row>
    <row r="1145" spans="1:2" ht="12.75">
      <c r="A1145" s="5">
        <v>43112.89583333333</v>
      </c>
      <c r="B1145" s="6">
        <v>-850.052978515625</v>
      </c>
    </row>
    <row r="1146" spans="1:2" ht="12.75">
      <c r="A1146" s="5">
        <v>43112.90625</v>
      </c>
      <c r="B1146" s="6">
        <v>-838.822387695313</v>
      </c>
    </row>
    <row r="1147" spans="1:2" ht="12.75">
      <c r="A1147" s="5">
        <v>43112.916666666664</v>
      </c>
      <c r="B1147" s="6">
        <v>-883.629516601563</v>
      </c>
    </row>
    <row r="1148" spans="1:2" ht="12.75">
      <c r="A1148" s="5">
        <v>43112.92708333333</v>
      </c>
      <c r="B1148" s="6">
        <v>-894.135986328125</v>
      </c>
    </row>
    <row r="1149" spans="1:2" ht="12.75">
      <c r="A1149" s="5">
        <v>43112.9375</v>
      </c>
      <c r="B1149" s="6">
        <v>-904.870971679688</v>
      </c>
    </row>
    <row r="1150" spans="1:2" ht="12.75">
      <c r="A1150" s="5">
        <v>43112.947916666664</v>
      </c>
      <c r="B1150" s="6">
        <v>-923.584289550781</v>
      </c>
    </row>
    <row r="1151" spans="1:2" ht="12.75">
      <c r="A1151" s="5">
        <v>43112.95833333333</v>
      </c>
      <c r="B1151" s="6">
        <v>-934.863708496094</v>
      </c>
    </row>
    <row r="1152" spans="1:2" ht="12.75">
      <c r="A1152" s="5">
        <v>43112.96875</v>
      </c>
      <c r="B1152" s="6">
        <v>-987.892944335938</v>
      </c>
    </row>
    <row r="1153" spans="1:2" ht="12.75">
      <c r="A1153" s="5">
        <v>43112.979166666664</v>
      </c>
      <c r="B1153" s="6">
        <v>-932.932312011719</v>
      </c>
    </row>
    <row r="1154" spans="1:2" ht="12.75">
      <c r="A1154" s="5">
        <v>43112.98958333333</v>
      </c>
      <c r="B1154" s="6">
        <v>-951.205627441406</v>
      </c>
    </row>
    <row r="1155" spans="1:2" ht="12.75">
      <c r="A1155" s="5">
        <v>43113</v>
      </c>
      <c r="B1155" s="6">
        <v>-957.308715820313</v>
      </c>
    </row>
    <row r="1156" spans="1:2" ht="12.75">
      <c r="A1156" s="5">
        <v>43113.010416666664</v>
      </c>
      <c r="B1156" s="6">
        <v>-958.009521484375</v>
      </c>
    </row>
    <row r="1157" spans="1:2" ht="12.75">
      <c r="A1157" s="5">
        <v>43113.02083333333</v>
      </c>
      <c r="B1157" s="6">
        <v>-1020.74829101563</v>
      </c>
    </row>
    <row r="1158" spans="1:2" ht="12.75">
      <c r="A1158" s="5">
        <v>43113.03125</v>
      </c>
      <c r="B1158" s="6">
        <v>-986.979553222656</v>
      </c>
    </row>
    <row r="1159" spans="1:2" ht="12.75">
      <c r="A1159" s="5">
        <v>43113.041666666664</v>
      </c>
      <c r="B1159" s="6">
        <v>-990.54638671875</v>
      </c>
    </row>
    <row r="1160" spans="1:2" ht="12.75">
      <c r="A1160" s="5">
        <v>43113.05208333333</v>
      </c>
      <c r="B1160" s="6">
        <v>-970.060852050781</v>
      </c>
    </row>
    <row r="1161" spans="1:2" ht="12.75">
      <c r="A1161" s="5">
        <v>43113.0625</v>
      </c>
      <c r="B1161" s="6">
        <v>-940.918212890625</v>
      </c>
    </row>
    <row r="1162" spans="1:2" ht="12.75">
      <c r="A1162" s="5">
        <v>43113.072916666664</v>
      </c>
      <c r="B1162" s="6">
        <v>-959.035705566406</v>
      </c>
    </row>
    <row r="1163" spans="1:2" ht="12.75">
      <c r="A1163" s="5">
        <v>43113.08333333333</v>
      </c>
      <c r="B1163" s="6">
        <v>-951.522155761719</v>
      </c>
    </row>
    <row r="1164" spans="1:2" ht="12.75">
      <c r="A1164" s="5">
        <v>43113.09375</v>
      </c>
      <c r="B1164" s="6">
        <v>-1010.16229248047</v>
      </c>
    </row>
    <row r="1165" spans="1:2" ht="12.75">
      <c r="A1165" s="5">
        <v>43113.104166666664</v>
      </c>
      <c r="B1165" s="6">
        <v>-1036.86743164063</v>
      </c>
    </row>
    <row r="1166" spans="1:2" ht="12.75">
      <c r="A1166" s="5">
        <v>43113.11458333333</v>
      </c>
      <c r="B1166" s="6">
        <v>-1048.23791503906</v>
      </c>
    </row>
    <row r="1167" spans="1:2" ht="12.75">
      <c r="A1167" s="5">
        <v>43113.125</v>
      </c>
      <c r="B1167" s="6">
        <v>-1028.21118164063</v>
      </c>
    </row>
    <row r="1168" spans="1:2" ht="12.75">
      <c r="A1168" s="5">
        <v>43113.135416666664</v>
      </c>
      <c r="B1168" s="6">
        <v>-1008.29119873047</v>
      </c>
    </row>
    <row r="1169" spans="1:2" ht="12.75">
      <c r="A1169" s="5">
        <v>43113.14583333333</v>
      </c>
      <c r="B1169" s="6">
        <v>-946.527648925781</v>
      </c>
    </row>
    <row r="1170" spans="1:2" ht="12.75">
      <c r="A1170" s="5">
        <v>43113.15625</v>
      </c>
      <c r="B1170" s="6">
        <v>-947.545654296875</v>
      </c>
    </row>
    <row r="1171" spans="1:2" ht="12.75">
      <c r="A1171" s="5">
        <v>43113.166666666664</v>
      </c>
      <c r="B1171" s="6">
        <v>-948.449340820313</v>
      </c>
    </row>
    <row r="1172" spans="1:2" ht="12.75">
      <c r="A1172" s="5">
        <v>43113.17708333333</v>
      </c>
      <c r="B1172" s="6">
        <v>-971.387573242188</v>
      </c>
    </row>
    <row r="1173" spans="1:2" ht="12.75">
      <c r="A1173" s="5">
        <v>43113.1875</v>
      </c>
      <c r="B1173" s="6">
        <v>-975.914855957031</v>
      </c>
    </row>
    <row r="1174" spans="1:2" ht="12.75">
      <c r="A1174" s="5">
        <v>43113.197916666664</v>
      </c>
      <c r="B1174" s="6">
        <v>-959.302734375</v>
      </c>
    </row>
    <row r="1175" spans="1:2" ht="12.75">
      <c r="A1175" s="5">
        <v>43113.20833333333</v>
      </c>
      <c r="B1175" s="6">
        <v>-902.260437011719</v>
      </c>
    </row>
    <row r="1176" spans="1:2" ht="12.75">
      <c r="A1176" s="5">
        <v>43113.21875</v>
      </c>
      <c r="B1176" s="6">
        <v>-881.243835449219</v>
      </c>
    </row>
    <row r="1177" spans="1:2" ht="12.75">
      <c r="A1177" s="5">
        <v>43113.229166666664</v>
      </c>
      <c r="B1177" s="6">
        <v>-900.974487304688</v>
      </c>
    </row>
    <row r="1178" spans="1:2" ht="12.75">
      <c r="A1178" s="5">
        <v>43113.23958333333</v>
      </c>
      <c r="B1178" s="6">
        <v>-871.666809082031</v>
      </c>
    </row>
    <row r="1179" spans="1:2" ht="12.75">
      <c r="A1179" s="5">
        <v>43113.25</v>
      </c>
      <c r="B1179" s="6">
        <v>-860.052185058594</v>
      </c>
    </row>
    <row r="1180" spans="1:2" ht="12.75">
      <c r="A1180" s="5">
        <v>43113.260416666664</v>
      </c>
      <c r="B1180" s="6">
        <v>-825.762878417969</v>
      </c>
    </row>
    <row r="1181" spans="1:2" ht="12.75">
      <c r="A1181" s="5">
        <v>43113.27083333333</v>
      </c>
      <c r="B1181" s="6">
        <v>-785.949523925781</v>
      </c>
    </row>
    <row r="1182" spans="1:2" ht="12.75">
      <c r="A1182" s="5">
        <v>43113.28125</v>
      </c>
      <c r="B1182" s="6">
        <v>-761.527587890625</v>
      </c>
    </row>
    <row r="1183" spans="1:2" ht="12.75">
      <c r="A1183" s="5">
        <v>43113.291666666664</v>
      </c>
      <c r="B1183" s="6">
        <v>-742.989318847656</v>
      </c>
    </row>
    <row r="1184" spans="1:2" ht="12.75">
      <c r="A1184" s="5">
        <v>43113.30208333333</v>
      </c>
      <c r="B1184" s="6">
        <v>-730.912048339844</v>
      </c>
    </row>
    <row r="1185" spans="1:2" ht="12.75">
      <c r="A1185" s="5">
        <v>43113.3125</v>
      </c>
      <c r="B1185" s="6">
        <v>-642.301391601563</v>
      </c>
    </row>
    <row r="1186" spans="1:2" ht="12.75">
      <c r="A1186" s="5">
        <v>43113.322916666664</v>
      </c>
      <c r="B1186" s="6">
        <v>-680.139465332031</v>
      </c>
    </row>
    <row r="1187" spans="1:2" ht="12.75">
      <c r="A1187" s="5">
        <v>43113.33333333333</v>
      </c>
      <c r="B1187" s="6">
        <v>-663.843566894531</v>
      </c>
    </row>
    <row r="1188" spans="1:2" ht="12.75">
      <c r="A1188" s="5">
        <v>43113.34375</v>
      </c>
      <c r="B1188" s="6">
        <v>-514.888610839844</v>
      </c>
    </row>
    <row r="1189" spans="1:2" ht="12.75">
      <c r="A1189" s="5">
        <v>43113.354166666664</v>
      </c>
      <c r="B1189" s="6">
        <v>-424.97314453125</v>
      </c>
    </row>
    <row r="1190" spans="1:2" ht="12.75">
      <c r="A1190" s="5">
        <v>43113.36458333333</v>
      </c>
      <c r="B1190" s="6">
        <v>-441.236694335938</v>
      </c>
    </row>
    <row r="1191" spans="1:2" ht="12.75">
      <c r="A1191" s="5">
        <v>43113.375</v>
      </c>
      <c r="B1191" s="6">
        <v>-409.118591308594</v>
      </c>
    </row>
    <row r="1192" spans="1:2" ht="12.75">
      <c r="A1192" s="5">
        <v>43113.385416666664</v>
      </c>
      <c r="B1192" s="6">
        <v>-447.978607177734</v>
      </c>
    </row>
    <row r="1193" spans="1:2" ht="12.75">
      <c r="A1193" s="5">
        <v>43113.39583333333</v>
      </c>
      <c r="B1193" s="6">
        <v>-455.481384277344</v>
      </c>
    </row>
    <row r="1194" spans="1:2" ht="12.75">
      <c r="A1194" s="5">
        <v>43113.40625</v>
      </c>
      <c r="B1194" s="6">
        <v>-403.044006347656</v>
      </c>
    </row>
    <row r="1195" spans="1:2" ht="12.75">
      <c r="A1195" s="5">
        <v>43113.416666666664</v>
      </c>
      <c r="B1195" s="6">
        <v>-388.3505859375</v>
      </c>
    </row>
    <row r="1196" spans="1:2" ht="12.75">
      <c r="A1196" s="5">
        <v>43113.42708333333</v>
      </c>
      <c r="B1196" s="6">
        <v>-372.037780761719</v>
      </c>
    </row>
    <row r="1197" spans="1:2" ht="12.75">
      <c r="A1197" s="5">
        <v>43113.4375</v>
      </c>
      <c r="B1197" s="6">
        <v>-410.311553955078</v>
      </c>
    </row>
    <row r="1198" spans="1:2" ht="12.75">
      <c r="A1198" s="5">
        <v>43113.447916666664</v>
      </c>
      <c r="B1198" s="6">
        <v>-390.188049316406</v>
      </c>
    </row>
    <row r="1199" spans="1:2" ht="12.75">
      <c r="A1199" s="5">
        <v>43113.45833333333</v>
      </c>
      <c r="B1199" s="6">
        <v>-352.399291992188</v>
      </c>
    </row>
    <row r="1200" spans="1:2" ht="12.75">
      <c r="A1200" s="5">
        <v>43113.46875</v>
      </c>
      <c r="B1200" s="6">
        <v>-405.977935791016</v>
      </c>
    </row>
    <row r="1201" spans="1:2" ht="12.75">
      <c r="A1201" s="5">
        <v>43113.479166666664</v>
      </c>
      <c r="B1201" s="6">
        <v>-447.400177001953</v>
      </c>
    </row>
    <row r="1202" spans="1:2" ht="12.75">
      <c r="A1202" s="5">
        <v>43113.48958333333</v>
      </c>
      <c r="B1202" s="6">
        <v>-518.836120605469</v>
      </c>
    </row>
    <row r="1203" spans="1:2" ht="12.75">
      <c r="A1203" s="5">
        <v>43113.5</v>
      </c>
      <c r="B1203" s="6">
        <v>-478.604095458984</v>
      </c>
    </row>
    <row r="1204" spans="1:2" ht="12.75">
      <c r="A1204" s="5">
        <v>43113.510416666664</v>
      </c>
      <c r="B1204" s="6">
        <v>-497.904663085938</v>
      </c>
    </row>
    <row r="1205" spans="1:2" ht="12.75">
      <c r="A1205" s="5">
        <v>43113.52083333333</v>
      </c>
      <c r="B1205" s="6">
        <v>-510.983581542969</v>
      </c>
    </row>
    <row r="1206" spans="1:2" ht="12.75">
      <c r="A1206" s="5">
        <v>43113.53125</v>
      </c>
      <c r="B1206" s="6">
        <v>-524.846496582031</v>
      </c>
    </row>
    <row r="1207" spans="1:2" ht="12.75">
      <c r="A1207" s="5">
        <v>43113.541666666664</v>
      </c>
      <c r="B1207" s="6">
        <v>-526.685852050781</v>
      </c>
    </row>
    <row r="1208" spans="1:2" ht="12.75">
      <c r="A1208" s="5">
        <v>43113.55208333333</v>
      </c>
      <c r="B1208" s="6">
        <v>-552.451599121094</v>
      </c>
    </row>
    <row r="1209" spans="1:2" ht="12.75">
      <c r="A1209" s="5">
        <v>43113.5625</v>
      </c>
      <c r="B1209" s="6">
        <v>-592.893859863281</v>
      </c>
    </row>
    <row r="1210" spans="1:2" ht="12.75">
      <c r="A1210" s="5">
        <v>43113.572916666664</v>
      </c>
      <c r="B1210" s="6">
        <v>-623.926940917969</v>
      </c>
    </row>
    <row r="1211" spans="1:2" ht="12.75">
      <c r="A1211" s="5">
        <v>43113.58333333333</v>
      </c>
      <c r="B1211" s="6">
        <v>-583.608947753906</v>
      </c>
    </row>
    <row r="1212" spans="1:2" ht="12.75">
      <c r="A1212" s="5">
        <v>43113.59375</v>
      </c>
      <c r="B1212" s="6">
        <v>-538.050598144531</v>
      </c>
    </row>
    <row r="1213" spans="1:2" ht="12.75">
      <c r="A1213" s="5">
        <v>43113.604166666664</v>
      </c>
      <c r="B1213" s="6">
        <v>-536.748107910156</v>
      </c>
    </row>
    <row r="1214" spans="1:2" ht="12.75">
      <c r="A1214" s="5">
        <v>43113.61458333333</v>
      </c>
      <c r="B1214" s="6">
        <v>-564.957946777344</v>
      </c>
    </row>
    <row r="1215" spans="1:2" ht="12.75">
      <c r="A1215" s="5">
        <v>43113.625</v>
      </c>
      <c r="B1215" s="6">
        <v>-599.779479980469</v>
      </c>
    </row>
    <row r="1216" spans="1:2" ht="12.75">
      <c r="A1216" s="5">
        <v>43113.635416666664</v>
      </c>
      <c r="B1216" s="6">
        <v>-563.246520996094</v>
      </c>
    </row>
    <row r="1217" spans="1:2" ht="12.75">
      <c r="A1217" s="5">
        <v>43113.64583333333</v>
      </c>
      <c r="B1217" s="6">
        <v>-607.595458984375</v>
      </c>
    </row>
    <row r="1218" spans="1:2" ht="12.75">
      <c r="A1218" s="5">
        <v>43113.65625</v>
      </c>
      <c r="B1218" s="6">
        <v>-670.102355957031</v>
      </c>
    </row>
    <row r="1219" spans="1:2" ht="12.75">
      <c r="A1219" s="5">
        <v>43113.666666666664</v>
      </c>
      <c r="B1219" s="6">
        <v>-651.130432128906</v>
      </c>
    </row>
    <row r="1220" spans="1:2" ht="12.75">
      <c r="A1220" s="5">
        <v>43113.67708333333</v>
      </c>
      <c r="B1220" s="6">
        <v>-722.343688964844</v>
      </c>
    </row>
    <row r="1221" spans="1:2" ht="12.75">
      <c r="A1221" s="5">
        <v>43113.6875</v>
      </c>
      <c r="B1221" s="6">
        <v>-734.239501953125</v>
      </c>
    </row>
    <row r="1222" spans="1:2" ht="12.75">
      <c r="A1222" s="5">
        <v>43113.697916666664</v>
      </c>
      <c r="B1222" s="6">
        <v>-689.850830078125</v>
      </c>
    </row>
    <row r="1223" spans="1:2" ht="12.75">
      <c r="A1223" s="5">
        <v>43113.70833333333</v>
      </c>
      <c r="B1223" s="6">
        <v>-625.957885742188</v>
      </c>
    </row>
    <row r="1224" spans="1:2" ht="12.75">
      <c r="A1224" s="5">
        <v>43113.71875</v>
      </c>
      <c r="B1224" s="6">
        <v>-698.978698730469</v>
      </c>
    </row>
    <row r="1225" spans="1:2" ht="12.75">
      <c r="A1225" s="5">
        <v>43113.729166666664</v>
      </c>
      <c r="B1225" s="6">
        <v>-686.141723632813</v>
      </c>
    </row>
    <row r="1226" spans="1:2" ht="12.75">
      <c r="A1226" s="5">
        <v>43113.73958333333</v>
      </c>
      <c r="B1226" s="6">
        <v>-667.225830078125</v>
      </c>
    </row>
    <row r="1227" spans="1:2" ht="12.75">
      <c r="A1227" s="5">
        <v>43113.75</v>
      </c>
      <c r="B1227" s="6">
        <v>-652.455261230469</v>
      </c>
    </row>
    <row r="1228" spans="1:2" ht="12.75">
      <c r="A1228" s="5">
        <v>43113.760416666664</v>
      </c>
      <c r="B1228" s="6">
        <v>-677.404541015625</v>
      </c>
    </row>
    <row r="1229" spans="1:2" ht="12.75">
      <c r="A1229" s="5">
        <v>43113.77083333333</v>
      </c>
      <c r="B1229" s="6">
        <v>-685.124267578125</v>
      </c>
    </row>
    <row r="1230" spans="1:2" ht="12.75">
      <c r="A1230" s="5">
        <v>43113.78125</v>
      </c>
      <c r="B1230" s="6">
        <v>-722.261596679688</v>
      </c>
    </row>
    <row r="1231" spans="1:2" ht="12.75">
      <c r="A1231" s="5">
        <v>43113.791666666664</v>
      </c>
      <c r="B1231" s="6">
        <v>-737.484252929688</v>
      </c>
    </row>
    <row r="1232" spans="1:2" ht="12.75">
      <c r="A1232" s="5">
        <v>43113.80208333333</v>
      </c>
      <c r="B1232" s="6">
        <v>-785.559326171875</v>
      </c>
    </row>
    <row r="1233" spans="1:2" ht="12.75">
      <c r="A1233" s="5">
        <v>43113.8125</v>
      </c>
      <c r="B1233" s="6">
        <v>-757.276184082031</v>
      </c>
    </row>
    <row r="1234" spans="1:2" ht="12.75">
      <c r="A1234" s="5">
        <v>43113.822916666664</v>
      </c>
      <c r="B1234" s="6">
        <v>-753.005981445313</v>
      </c>
    </row>
    <row r="1235" spans="1:2" ht="12.75">
      <c r="A1235" s="5">
        <v>43113.83333333333</v>
      </c>
      <c r="B1235" s="6">
        <v>-710.419372558594</v>
      </c>
    </row>
    <row r="1236" spans="1:2" ht="12.75">
      <c r="A1236" s="5">
        <v>43113.84375</v>
      </c>
      <c r="B1236" s="6">
        <v>-625.725463867188</v>
      </c>
    </row>
    <row r="1237" spans="1:2" ht="12.75">
      <c r="A1237" s="5">
        <v>43113.854166666664</v>
      </c>
      <c r="B1237" s="6">
        <v>-620.685913085938</v>
      </c>
    </row>
    <row r="1238" spans="1:2" ht="12.75">
      <c r="A1238" s="5">
        <v>43113.86458333333</v>
      </c>
      <c r="B1238" s="6">
        <v>-608.85009765625</v>
      </c>
    </row>
    <row r="1239" spans="1:2" ht="12.75">
      <c r="A1239" s="5">
        <v>43113.875</v>
      </c>
      <c r="B1239" s="6">
        <v>-609.709228515625</v>
      </c>
    </row>
    <row r="1240" spans="1:2" ht="12.75">
      <c r="A1240" s="5">
        <v>43113.885416666664</v>
      </c>
      <c r="B1240" s="6">
        <v>-608.932250976563</v>
      </c>
    </row>
    <row r="1241" spans="1:2" ht="12.75">
      <c r="A1241" s="5">
        <v>43113.89583333333</v>
      </c>
      <c r="B1241" s="6">
        <v>-578.918029785156</v>
      </c>
    </row>
    <row r="1242" spans="1:2" ht="12.75">
      <c r="A1242" s="5">
        <v>43113.90625</v>
      </c>
      <c r="B1242" s="6">
        <v>-642.554931640625</v>
      </c>
    </row>
    <row r="1243" spans="1:2" ht="12.75">
      <c r="A1243" s="5">
        <v>43113.916666666664</v>
      </c>
      <c r="B1243" s="6">
        <v>-589.513061523438</v>
      </c>
    </row>
    <row r="1244" spans="1:2" ht="12.75">
      <c r="A1244" s="5">
        <v>43113.92708333333</v>
      </c>
      <c r="B1244" s="6">
        <v>-550.923583984375</v>
      </c>
    </row>
    <row r="1245" spans="1:2" ht="12.75">
      <c r="A1245" s="5">
        <v>43113.9375</v>
      </c>
      <c r="B1245" s="6">
        <v>-618.696228027344</v>
      </c>
    </row>
    <row r="1246" spans="1:2" ht="12.75">
      <c r="A1246" s="5">
        <v>43113.947916666664</v>
      </c>
      <c r="B1246" s="6">
        <v>-660.255310058594</v>
      </c>
    </row>
    <row r="1247" spans="1:2" ht="12.75">
      <c r="A1247" s="5">
        <v>43113.95833333333</v>
      </c>
      <c r="B1247" s="6">
        <v>-680.754943847656</v>
      </c>
    </row>
    <row r="1248" spans="1:2" ht="12.75">
      <c r="A1248" s="5">
        <v>43113.96875</v>
      </c>
      <c r="B1248" s="6">
        <v>-624.738952636719</v>
      </c>
    </row>
    <row r="1249" spans="1:2" ht="12.75">
      <c r="A1249" s="5">
        <v>43113.979166666664</v>
      </c>
      <c r="B1249" s="6">
        <v>-620.033569335938</v>
      </c>
    </row>
    <row r="1250" spans="1:2" ht="12.75">
      <c r="A1250" s="5">
        <v>43113.98958333333</v>
      </c>
      <c r="B1250" s="6">
        <v>-642.476867675781</v>
      </c>
    </row>
    <row r="1251" spans="1:2" ht="12.75">
      <c r="A1251" s="5">
        <v>43114</v>
      </c>
      <c r="B1251" s="6">
        <v>-651.89013671875</v>
      </c>
    </row>
    <row r="1252" spans="1:2" ht="12.75">
      <c r="A1252" s="5">
        <v>43114.010416666664</v>
      </c>
      <c r="B1252" s="6">
        <v>-729.512817382813</v>
      </c>
    </row>
    <row r="1253" spans="1:2" ht="12.75">
      <c r="A1253" s="5">
        <v>43114.02083333333</v>
      </c>
      <c r="B1253" s="6">
        <v>-762.44482421875</v>
      </c>
    </row>
    <row r="1254" spans="1:2" ht="12.75">
      <c r="A1254" s="5">
        <v>43114.03125</v>
      </c>
      <c r="B1254" s="6">
        <v>-761.610534667969</v>
      </c>
    </row>
    <row r="1255" spans="1:2" ht="12.75">
      <c r="A1255" s="5">
        <v>43114.041666666664</v>
      </c>
      <c r="B1255" s="6">
        <v>-725.98828125</v>
      </c>
    </row>
    <row r="1256" spans="1:2" ht="12.75">
      <c r="A1256" s="5">
        <v>43114.05208333333</v>
      </c>
      <c r="B1256" s="6">
        <v>-719.164978027344</v>
      </c>
    </row>
    <row r="1257" spans="1:2" ht="12.75">
      <c r="A1257" s="5">
        <v>43114.0625</v>
      </c>
      <c r="B1257" s="6">
        <v>-724.388000488281</v>
      </c>
    </row>
    <row r="1258" spans="1:2" ht="12.75">
      <c r="A1258" s="5">
        <v>43114.072916666664</v>
      </c>
      <c r="B1258" s="6">
        <v>-710.4775390625</v>
      </c>
    </row>
    <row r="1259" spans="1:2" ht="12.75">
      <c r="A1259" s="5">
        <v>43114.08333333333</v>
      </c>
      <c r="B1259" s="6">
        <v>-740.027648925781</v>
      </c>
    </row>
    <row r="1260" spans="1:2" ht="12.75">
      <c r="A1260" s="5">
        <v>43114.09375</v>
      </c>
      <c r="B1260" s="6">
        <v>-719.960998535156</v>
      </c>
    </row>
    <row r="1261" spans="1:2" ht="12.75">
      <c r="A1261" s="5">
        <v>43114.104166666664</v>
      </c>
      <c r="B1261" s="6">
        <v>-716.381774902344</v>
      </c>
    </row>
    <row r="1262" spans="1:2" ht="12.75">
      <c r="A1262" s="5">
        <v>43114.11458333333</v>
      </c>
      <c r="B1262" s="6">
        <v>-741.008117675781</v>
      </c>
    </row>
    <row r="1263" spans="1:2" ht="12.75">
      <c r="A1263" s="5">
        <v>43114.125</v>
      </c>
      <c r="B1263" s="6">
        <v>-757.676391601563</v>
      </c>
    </row>
    <row r="1264" spans="1:2" ht="12.75">
      <c r="A1264" s="5">
        <v>43114.135416666664</v>
      </c>
      <c r="B1264" s="6">
        <v>-733.738525390625</v>
      </c>
    </row>
    <row r="1265" spans="1:2" ht="12.75">
      <c r="A1265" s="5">
        <v>43114.14583333333</v>
      </c>
      <c r="B1265" s="6">
        <v>-666.099853515625</v>
      </c>
    </row>
    <row r="1266" spans="1:2" ht="12.75">
      <c r="A1266" s="5">
        <v>43114.15625</v>
      </c>
      <c r="B1266" s="6">
        <v>-679.435668945313</v>
      </c>
    </row>
    <row r="1267" spans="1:2" ht="12.75">
      <c r="A1267" s="5">
        <v>43114.166666666664</v>
      </c>
      <c r="B1267" s="6">
        <v>-688.9306640625</v>
      </c>
    </row>
    <row r="1268" spans="1:2" ht="12.75">
      <c r="A1268" s="5">
        <v>43114.17708333333</v>
      </c>
      <c r="B1268" s="6">
        <v>-697.889465332031</v>
      </c>
    </row>
    <row r="1269" spans="1:2" ht="12.75">
      <c r="A1269" s="5">
        <v>43114.1875</v>
      </c>
      <c r="B1269" s="6">
        <v>-717.734069824219</v>
      </c>
    </row>
    <row r="1270" spans="1:2" ht="12.75">
      <c r="A1270" s="5">
        <v>43114.197916666664</v>
      </c>
      <c r="B1270" s="6">
        <v>-701.580871582031</v>
      </c>
    </row>
    <row r="1271" spans="1:2" ht="12.75">
      <c r="A1271" s="5">
        <v>43114.20833333333</v>
      </c>
      <c r="B1271" s="6">
        <v>-709.493591308594</v>
      </c>
    </row>
    <row r="1272" spans="1:2" ht="12.75">
      <c r="A1272" s="5">
        <v>43114.21875</v>
      </c>
      <c r="B1272" s="6">
        <v>-716.373596191406</v>
      </c>
    </row>
    <row r="1273" spans="1:2" ht="12.75">
      <c r="A1273" s="5">
        <v>43114.229166666664</v>
      </c>
      <c r="B1273" s="6">
        <v>-703.928100585938</v>
      </c>
    </row>
    <row r="1274" spans="1:2" ht="12.75">
      <c r="A1274" s="5">
        <v>43114.23958333333</v>
      </c>
      <c r="B1274" s="6">
        <v>-678.958740234375</v>
      </c>
    </row>
    <row r="1275" spans="1:2" ht="12.75">
      <c r="A1275" s="5">
        <v>43114.25</v>
      </c>
      <c r="B1275" s="6">
        <v>-626.033020019531</v>
      </c>
    </row>
    <row r="1276" spans="1:2" ht="12.75">
      <c r="A1276" s="5">
        <v>43114.260416666664</v>
      </c>
      <c r="B1276" s="6">
        <v>-628.435546875</v>
      </c>
    </row>
    <row r="1277" spans="1:2" ht="12.75">
      <c r="A1277" s="5">
        <v>43114.27083333333</v>
      </c>
      <c r="B1277" s="6">
        <v>-615.276794433594</v>
      </c>
    </row>
    <row r="1278" spans="1:2" ht="12.75">
      <c r="A1278" s="5">
        <v>43114.28125</v>
      </c>
      <c r="B1278" s="6">
        <v>-548.385681152344</v>
      </c>
    </row>
    <row r="1279" spans="1:2" ht="12.75">
      <c r="A1279" s="5">
        <v>43114.291666666664</v>
      </c>
      <c r="B1279" s="6">
        <v>-580.565063476563</v>
      </c>
    </row>
    <row r="1280" spans="1:2" ht="12.75">
      <c r="A1280" s="5">
        <v>43114.30208333333</v>
      </c>
      <c r="B1280" s="6">
        <v>-572.1669921875</v>
      </c>
    </row>
    <row r="1281" spans="1:2" ht="12.75">
      <c r="A1281" s="5">
        <v>43114.3125</v>
      </c>
      <c r="B1281" s="6">
        <v>-548.174377441406</v>
      </c>
    </row>
    <row r="1282" spans="1:2" ht="12.75">
      <c r="A1282" s="5">
        <v>43114.322916666664</v>
      </c>
      <c r="B1282" s="6">
        <v>-504.923126220703</v>
      </c>
    </row>
    <row r="1283" spans="1:2" ht="12.75">
      <c r="A1283" s="5">
        <v>43114.33333333333</v>
      </c>
      <c r="B1283" s="6">
        <v>-429.98388671875</v>
      </c>
    </row>
    <row r="1284" spans="1:2" ht="12.75">
      <c r="A1284" s="5">
        <v>43114.34375</v>
      </c>
      <c r="B1284" s="6">
        <v>-382.922210693359</v>
      </c>
    </row>
    <row r="1285" spans="1:2" ht="12.75">
      <c r="A1285" s="5">
        <v>43114.354166666664</v>
      </c>
      <c r="B1285" s="6">
        <v>-297.191497802734</v>
      </c>
    </row>
    <row r="1286" spans="1:2" ht="12.75">
      <c r="A1286" s="5">
        <v>43114.36458333333</v>
      </c>
      <c r="B1286" s="6">
        <v>-241.297210693359</v>
      </c>
    </row>
    <row r="1287" spans="1:2" ht="12.75">
      <c r="A1287" s="5">
        <v>43114.375</v>
      </c>
      <c r="B1287" s="6">
        <v>-214.850006103516</v>
      </c>
    </row>
    <row r="1288" spans="1:2" ht="12.75">
      <c r="A1288" s="5">
        <v>43114.385416666664</v>
      </c>
      <c r="B1288" s="6">
        <v>-209.742767333984</v>
      </c>
    </row>
    <row r="1289" spans="1:2" ht="12.75">
      <c r="A1289" s="5">
        <v>43114.39583333333</v>
      </c>
      <c r="B1289" s="6">
        <v>-160.515396118164</v>
      </c>
    </row>
    <row r="1290" spans="1:2" ht="12.75">
      <c r="A1290" s="5">
        <v>43114.40625</v>
      </c>
      <c r="B1290" s="6">
        <v>-210.959564208984</v>
      </c>
    </row>
    <row r="1291" spans="1:2" ht="12.75">
      <c r="A1291" s="5">
        <v>43114.416666666664</v>
      </c>
      <c r="B1291" s="6">
        <v>-196.320419311523</v>
      </c>
    </row>
    <row r="1292" spans="1:2" ht="12.75">
      <c r="A1292" s="5">
        <v>43114.42708333333</v>
      </c>
      <c r="B1292" s="6">
        <v>-165.933227539063</v>
      </c>
    </row>
    <row r="1293" spans="1:2" ht="12.75">
      <c r="A1293" s="5">
        <v>43114.4375</v>
      </c>
      <c r="B1293" s="6">
        <v>-197.464263916016</v>
      </c>
    </row>
    <row r="1294" spans="1:2" ht="12.75">
      <c r="A1294" s="5">
        <v>43114.447916666664</v>
      </c>
      <c r="B1294" s="6">
        <v>-235.242782592773</v>
      </c>
    </row>
    <row r="1295" spans="1:2" ht="12.75">
      <c r="A1295" s="5">
        <v>43114.45833333333</v>
      </c>
      <c r="B1295" s="6">
        <v>-242.245162963867</v>
      </c>
    </row>
    <row r="1296" spans="1:2" ht="12.75">
      <c r="A1296" s="5">
        <v>43114.46875</v>
      </c>
      <c r="B1296" s="6">
        <v>-331.059936523438</v>
      </c>
    </row>
    <row r="1297" spans="1:2" ht="12.75">
      <c r="A1297" s="5">
        <v>43114.479166666664</v>
      </c>
      <c r="B1297" s="6">
        <v>-356.137512207031</v>
      </c>
    </row>
    <row r="1298" spans="1:2" ht="12.75">
      <c r="A1298" s="5">
        <v>43114.48958333333</v>
      </c>
      <c r="B1298" s="6">
        <v>-361.130035400391</v>
      </c>
    </row>
    <row r="1299" spans="1:2" ht="12.75">
      <c r="A1299" s="5">
        <v>43114.5</v>
      </c>
      <c r="B1299" s="6">
        <v>-371.364715576172</v>
      </c>
    </row>
    <row r="1300" spans="1:2" ht="12.75">
      <c r="A1300" s="5">
        <v>43114.510416666664</v>
      </c>
      <c r="B1300" s="6">
        <v>-345.579345703125</v>
      </c>
    </row>
    <row r="1301" spans="1:2" ht="12.75">
      <c r="A1301" s="5">
        <v>43114.52083333333</v>
      </c>
      <c r="B1301" s="6">
        <v>-333.799835205078</v>
      </c>
    </row>
    <row r="1302" spans="1:2" ht="12.75">
      <c r="A1302" s="5">
        <v>43114.53125</v>
      </c>
      <c r="B1302" s="6">
        <v>-344.617950439453</v>
      </c>
    </row>
    <row r="1303" spans="1:2" ht="12.75">
      <c r="A1303" s="5">
        <v>43114.541666666664</v>
      </c>
      <c r="B1303" s="6">
        <v>-353.121154785156</v>
      </c>
    </row>
    <row r="1304" spans="1:2" ht="12.75">
      <c r="A1304" s="5">
        <v>43114.55208333333</v>
      </c>
      <c r="B1304" s="6">
        <v>-424.143402099609</v>
      </c>
    </row>
    <row r="1305" spans="1:2" ht="12.75">
      <c r="A1305" s="5">
        <v>43114.5625</v>
      </c>
      <c r="B1305" s="6">
        <v>-458.070434570313</v>
      </c>
    </row>
    <row r="1306" spans="1:2" ht="12.75">
      <c r="A1306" s="5">
        <v>43114.572916666664</v>
      </c>
      <c r="B1306" s="6">
        <v>-470.232421875</v>
      </c>
    </row>
    <row r="1307" spans="1:2" ht="12.75">
      <c r="A1307" s="5">
        <v>43114.58333333333</v>
      </c>
      <c r="B1307" s="6">
        <v>-421.869537353516</v>
      </c>
    </row>
    <row r="1308" spans="1:2" ht="12.75">
      <c r="A1308" s="5">
        <v>43114.59375</v>
      </c>
      <c r="B1308" s="6">
        <v>-388.630340576172</v>
      </c>
    </row>
    <row r="1309" spans="1:2" ht="12.75">
      <c r="A1309" s="5">
        <v>43114.604166666664</v>
      </c>
      <c r="B1309" s="6">
        <v>-304.068420410156</v>
      </c>
    </row>
    <row r="1310" spans="1:2" ht="12.75">
      <c r="A1310" s="5">
        <v>43114.61458333333</v>
      </c>
      <c r="B1310" s="6">
        <v>-277.770690917969</v>
      </c>
    </row>
    <row r="1311" spans="1:2" ht="12.75">
      <c r="A1311" s="5">
        <v>43114.625</v>
      </c>
      <c r="B1311" s="6">
        <v>-333.701904296875</v>
      </c>
    </row>
    <row r="1312" spans="1:2" ht="12.75">
      <c r="A1312" s="5">
        <v>43114.635416666664</v>
      </c>
      <c r="B1312" s="6">
        <v>-361.696441650391</v>
      </c>
    </row>
    <row r="1313" spans="1:2" ht="12.75">
      <c r="A1313" s="5">
        <v>43114.64583333333</v>
      </c>
      <c r="B1313" s="6">
        <v>-501.4697265625</v>
      </c>
    </row>
    <row r="1314" spans="1:2" ht="12.75">
      <c r="A1314" s="5">
        <v>43114.65625</v>
      </c>
      <c r="B1314" s="6">
        <v>-492.260559082031</v>
      </c>
    </row>
    <row r="1315" spans="1:2" ht="12.75">
      <c r="A1315" s="5">
        <v>43114.666666666664</v>
      </c>
      <c r="B1315" s="6">
        <v>-537.903564453125</v>
      </c>
    </row>
    <row r="1316" spans="1:2" ht="12.75">
      <c r="A1316" s="5">
        <v>43114.67708333333</v>
      </c>
      <c r="B1316" s="6">
        <v>-672.975402832031</v>
      </c>
    </row>
    <row r="1317" spans="1:2" ht="12.75">
      <c r="A1317" s="5">
        <v>43114.6875</v>
      </c>
      <c r="B1317" s="6">
        <v>-706.47412109375</v>
      </c>
    </row>
    <row r="1318" spans="1:2" ht="12.75">
      <c r="A1318" s="5">
        <v>43114.697916666664</v>
      </c>
      <c r="B1318" s="6">
        <v>-710.1279296875</v>
      </c>
    </row>
    <row r="1319" spans="1:2" ht="12.75">
      <c r="A1319" s="5">
        <v>43114.70833333333</v>
      </c>
      <c r="B1319" s="6">
        <v>-671.626831054688</v>
      </c>
    </row>
    <row r="1320" spans="1:2" ht="12.75">
      <c r="A1320" s="5">
        <v>43114.71875</v>
      </c>
      <c r="B1320" s="6">
        <v>-709.184509277344</v>
      </c>
    </row>
    <row r="1321" spans="1:2" ht="12.75">
      <c r="A1321" s="5">
        <v>43114.729166666664</v>
      </c>
      <c r="B1321" s="6">
        <v>-717.902526855469</v>
      </c>
    </row>
    <row r="1322" spans="1:2" ht="12.75">
      <c r="A1322" s="5">
        <v>43114.73958333333</v>
      </c>
      <c r="B1322" s="6">
        <v>-684.798034667969</v>
      </c>
    </row>
    <row r="1323" spans="1:2" ht="12.75">
      <c r="A1323" s="5">
        <v>43114.75</v>
      </c>
      <c r="B1323" s="6">
        <v>-719.6171875</v>
      </c>
    </row>
    <row r="1324" spans="1:2" ht="12.75">
      <c r="A1324" s="5">
        <v>43114.760416666664</v>
      </c>
      <c r="B1324" s="6">
        <v>-701.023742675781</v>
      </c>
    </row>
    <row r="1325" spans="1:2" ht="12.75">
      <c r="A1325" s="5">
        <v>43114.77083333333</v>
      </c>
      <c r="B1325" s="6">
        <v>-722.45166015625</v>
      </c>
    </row>
    <row r="1326" spans="1:2" ht="12.75">
      <c r="A1326" s="5">
        <v>43114.78125</v>
      </c>
      <c r="B1326" s="6">
        <v>-731.010986328125</v>
      </c>
    </row>
    <row r="1327" spans="1:2" ht="12.75">
      <c r="A1327" s="5">
        <v>43114.791666666664</v>
      </c>
      <c r="B1327" s="6">
        <v>-711.812866210938</v>
      </c>
    </row>
    <row r="1328" spans="1:2" ht="12.75">
      <c r="A1328" s="5">
        <v>43114.80208333333</v>
      </c>
      <c r="B1328" s="6">
        <v>-763.112243652344</v>
      </c>
    </row>
    <row r="1329" spans="1:2" ht="12.75">
      <c r="A1329" s="5">
        <v>43114.8125</v>
      </c>
      <c r="B1329" s="6">
        <v>-771.016906738281</v>
      </c>
    </row>
    <row r="1330" spans="1:2" ht="12.75">
      <c r="A1330" s="5">
        <v>43114.822916666664</v>
      </c>
      <c r="B1330" s="6">
        <v>-762.21142578125</v>
      </c>
    </row>
    <row r="1331" spans="1:2" ht="12.75">
      <c r="A1331" s="5">
        <v>43114.83333333333</v>
      </c>
      <c r="B1331" s="6">
        <v>-655.023742675781</v>
      </c>
    </row>
    <row r="1332" spans="1:2" ht="12.75">
      <c r="A1332" s="5">
        <v>43114.84375</v>
      </c>
      <c r="B1332" s="6">
        <v>-617.817810058594</v>
      </c>
    </row>
    <row r="1333" spans="1:2" ht="12.75">
      <c r="A1333" s="5">
        <v>43114.854166666664</v>
      </c>
      <c r="B1333" s="6">
        <v>-608.374755859375</v>
      </c>
    </row>
    <row r="1334" spans="1:2" ht="12.75">
      <c r="A1334" s="5">
        <v>43114.86458333333</v>
      </c>
      <c r="B1334" s="6">
        <v>-577.022277832031</v>
      </c>
    </row>
    <row r="1335" spans="1:2" ht="12.75">
      <c r="A1335" s="5">
        <v>43114.875</v>
      </c>
      <c r="B1335" s="6">
        <v>-589.239379882813</v>
      </c>
    </row>
    <row r="1336" spans="1:2" ht="12.75">
      <c r="A1336" s="5">
        <v>43114.885416666664</v>
      </c>
      <c r="B1336" s="6">
        <v>-498.670043945313</v>
      </c>
    </row>
    <row r="1337" spans="1:2" ht="12.75">
      <c r="A1337" s="5">
        <v>43114.89583333333</v>
      </c>
      <c r="B1337" s="6">
        <v>-458.06787109375</v>
      </c>
    </row>
    <row r="1338" spans="1:2" ht="12.75">
      <c r="A1338" s="5">
        <v>43114.90625</v>
      </c>
      <c r="B1338" s="6">
        <v>-454.350402832031</v>
      </c>
    </row>
    <row r="1339" spans="1:2" ht="12.75">
      <c r="A1339" s="5">
        <v>43114.916666666664</v>
      </c>
      <c r="B1339" s="6">
        <v>-484.241485595703</v>
      </c>
    </row>
    <row r="1340" spans="1:2" ht="12.75">
      <c r="A1340" s="5">
        <v>43114.92708333333</v>
      </c>
      <c r="B1340" s="6">
        <v>-504.288513183594</v>
      </c>
    </row>
    <row r="1341" spans="1:2" ht="12.75">
      <c r="A1341" s="5">
        <v>43114.9375</v>
      </c>
      <c r="B1341" s="6">
        <v>-404.341766357422</v>
      </c>
    </row>
    <row r="1342" spans="1:2" ht="12.75">
      <c r="A1342" s="5">
        <v>43114.947916666664</v>
      </c>
      <c r="B1342" s="6">
        <v>-378.694305419922</v>
      </c>
    </row>
    <row r="1343" spans="1:2" ht="12.75">
      <c r="A1343" s="5">
        <v>43114.95833333333</v>
      </c>
      <c r="B1343" s="6">
        <v>-408.913665771484</v>
      </c>
    </row>
    <row r="1344" spans="1:2" ht="12.75">
      <c r="A1344" s="5">
        <v>43114.96875</v>
      </c>
      <c r="B1344" s="6">
        <v>-372.302642822266</v>
      </c>
    </row>
    <row r="1345" spans="1:2" ht="12.75">
      <c r="A1345" s="5">
        <v>43114.979166666664</v>
      </c>
      <c r="B1345" s="6">
        <v>-364.684631347656</v>
      </c>
    </row>
    <row r="1346" spans="1:2" ht="12.75">
      <c r="A1346" s="5">
        <v>43114.98958333333</v>
      </c>
      <c r="B1346" s="6">
        <v>-377.461120605469</v>
      </c>
    </row>
    <row r="1347" spans="1:2" ht="12.75">
      <c r="A1347" s="5">
        <v>43115</v>
      </c>
      <c r="B1347" s="6">
        <v>-446.08251953125</v>
      </c>
    </row>
    <row r="1348" spans="1:2" ht="12.75">
      <c r="A1348" s="5">
        <v>43115.010416666664</v>
      </c>
      <c r="B1348" s="6">
        <v>-371.269561767578</v>
      </c>
    </row>
    <row r="1349" spans="1:2" ht="12.75">
      <c r="A1349" s="5">
        <v>43115.02083333333</v>
      </c>
      <c r="B1349" s="6">
        <v>-341.783111572266</v>
      </c>
    </row>
    <row r="1350" spans="1:2" ht="12.75">
      <c r="A1350" s="5">
        <v>43115.03125</v>
      </c>
      <c r="B1350" s="6">
        <v>-320.298278808594</v>
      </c>
    </row>
    <row r="1351" spans="1:2" ht="12.75">
      <c r="A1351" s="5">
        <v>43115.041666666664</v>
      </c>
      <c r="B1351" s="6">
        <v>-331.654083251953</v>
      </c>
    </row>
    <row r="1352" spans="1:2" ht="12.75">
      <c r="A1352" s="5">
        <v>43115.05208333333</v>
      </c>
      <c r="B1352" s="6">
        <v>-330.545440673828</v>
      </c>
    </row>
    <row r="1353" spans="1:2" ht="12.75">
      <c r="A1353" s="5">
        <v>43115.0625</v>
      </c>
      <c r="B1353" s="6">
        <v>-320.593444824219</v>
      </c>
    </row>
    <row r="1354" spans="1:2" ht="12.75">
      <c r="A1354" s="5">
        <v>43115.072916666664</v>
      </c>
      <c r="B1354" s="6">
        <v>-356.898498535156</v>
      </c>
    </row>
    <row r="1355" spans="1:2" ht="12.75">
      <c r="A1355" s="5">
        <v>43115.08333333333</v>
      </c>
      <c r="B1355" s="6">
        <v>-388.969329833984</v>
      </c>
    </row>
    <row r="1356" spans="1:2" ht="12.75">
      <c r="A1356" s="5">
        <v>43115.09375</v>
      </c>
      <c r="B1356" s="6">
        <v>-400.213500976563</v>
      </c>
    </row>
    <row r="1357" spans="1:2" ht="12.75">
      <c r="A1357" s="5">
        <v>43115.104166666664</v>
      </c>
      <c r="B1357" s="6">
        <v>-402.708892822266</v>
      </c>
    </row>
    <row r="1358" spans="1:2" ht="12.75">
      <c r="A1358" s="5">
        <v>43115.11458333333</v>
      </c>
      <c r="B1358" s="6">
        <v>-417.670318603516</v>
      </c>
    </row>
    <row r="1359" spans="1:2" ht="12.75">
      <c r="A1359" s="5">
        <v>43115.125</v>
      </c>
      <c r="B1359" s="6">
        <v>-428.581665039063</v>
      </c>
    </row>
    <row r="1360" spans="1:2" ht="12.75">
      <c r="A1360" s="5">
        <v>43115.135416666664</v>
      </c>
      <c r="B1360" s="6">
        <v>-436.614807128906</v>
      </c>
    </row>
    <row r="1361" spans="1:2" ht="12.75">
      <c r="A1361" s="5">
        <v>43115.14583333333</v>
      </c>
      <c r="B1361" s="6">
        <v>-455.993591308594</v>
      </c>
    </row>
    <row r="1362" spans="1:2" ht="12.75">
      <c r="A1362" s="5">
        <v>43115.15625</v>
      </c>
      <c r="B1362" s="6">
        <v>-447.344909667969</v>
      </c>
    </row>
    <row r="1363" spans="1:2" ht="12.75">
      <c r="A1363" s="5">
        <v>43115.166666666664</v>
      </c>
      <c r="B1363" s="6">
        <v>-436.115570068359</v>
      </c>
    </row>
    <row r="1364" spans="1:2" ht="12.75">
      <c r="A1364" s="5">
        <v>43115.17708333333</v>
      </c>
      <c r="B1364" s="6">
        <v>-497.554412841797</v>
      </c>
    </row>
    <row r="1365" spans="1:2" ht="12.75">
      <c r="A1365" s="5">
        <v>43115.1875</v>
      </c>
      <c r="B1365" s="6">
        <v>-532.395690917969</v>
      </c>
    </row>
    <row r="1366" spans="1:2" ht="12.75">
      <c r="A1366" s="5">
        <v>43115.197916666664</v>
      </c>
      <c r="B1366" s="6">
        <v>-510.136016845703</v>
      </c>
    </row>
    <row r="1367" spans="1:2" ht="12.75">
      <c r="A1367" s="5">
        <v>43115.20833333333</v>
      </c>
      <c r="B1367" s="6">
        <v>-524.569641113281</v>
      </c>
    </row>
    <row r="1368" spans="1:2" ht="12.75">
      <c r="A1368" s="5">
        <v>43115.21875</v>
      </c>
      <c r="B1368" s="6">
        <v>-571.243896484375</v>
      </c>
    </row>
    <row r="1369" spans="1:2" ht="12.75">
      <c r="A1369" s="5">
        <v>43115.229166666664</v>
      </c>
      <c r="B1369" s="6">
        <v>-573.046691894531</v>
      </c>
    </row>
    <row r="1370" spans="1:2" ht="12.75">
      <c r="A1370" s="5">
        <v>43115.23958333333</v>
      </c>
      <c r="B1370" s="6">
        <v>-638.307983398438</v>
      </c>
    </row>
    <row r="1371" spans="1:2" ht="12.75">
      <c r="A1371" s="5">
        <v>43115.25</v>
      </c>
      <c r="B1371" s="6">
        <v>-679.9091796875</v>
      </c>
    </row>
    <row r="1372" spans="1:2" ht="12.75">
      <c r="A1372" s="5">
        <v>43115.260416666664</v>
      </c>
      <c r="B1372" s="6">
        <v>-665.860229492188</v>
      </c>
    </row>
    <row r="1373" spans="1:2" ht="12.75">
      <c r="A1373" s="5">
        <v>43115.27083333333</v>
      </c>
      <c r="B1373" s="6">
        <v>-647.281066894531</v>
      </c>
    </row>
    <row r="1374" spans="1:2" ht="12.75">
      <c r="A1374" s="5">
        <v>43115.28125</v>
      </c>
      <c r="B1374" s="6">
        <v>-669.481079101563</v>
      </c>
    </row>
    <row r="1375" spans="1:2" ht="12.75">
      <c r="A1375" s="5">
        <v>43115.291666666664</v>
      </c>
      <c r="B1375" s="6">
        <v>-615.710510253906</v>
      </c>
    </row>
    <row r="1376" spans="1:2" ht="12.75">
      <c r="A1376" s="5">
        <v>43115.30208333333</v>
      </c>
      <c r="B1376" s="6">
        <v>-664.653686523438</v>
      </c>
    </row>
    <row r="1377" spans="1:2" ht="12.75">
      <c r="A1377" s="5">
        <v>43115.3125</v>
      </c>
      <c r="B1377" s="6">
        <v>-622.520935058594</v>
      </c>
    </row>
    <row r="1378" spans="1:2" ht="12.75">
      <c r="A1378" s="5">
        <v>43115.322916666664</v>
      </c>
      <c r="B1378" s="6">
        <v>-549.106384277344</v>
      </c>
    </row>
    <row r="1379" spans="1:2" ht="12.75">
      <c r="A1379" s="5">
        <v>43115.33333333333</v>
      </c>
      <c r="B1379" s="6">
        <v>-520.626525878906</v>
      </c>
    </row>
    <row r="1380" spans="1:2" ht="12.75">
      <c r="A1380" s="5">
        <v>43115.34375</v>
      </c>
      <c r="B1380" s="6">
        <v>-442.021789550781</v>
      </c>
    </row>
    <row r="1381" spans="1:2" ht="12.75">
      <c r="A1381" s="5">
        <v>43115.354166666664</v>
      </c>
      <c r="B1381" s="6">
        <v>-481.397125244141</v>
      </c>
    </row>
    <row r="1382" spans="1:2" ht="12.75">
      <c r="A1382" s="5">
        <v>43115.36458333333</v>
      </c>
      <c r="B1382" s="6">
        <v>-468.9443359375</v>
      </c>
    </row>
    <row r="1383" spans="1:2" ht="12.75">
      <c r="A1383" s="5">
        <v>43115.375</v>
      </c>
      <c r="B1383" s="6">
        <v>-467.339996337891</v>
      </c>
    </row>
    <row r="1384" spans="1:2" ht="12.75">
      <c r="A1384" s="5">
        <v>43115.385416666664</v>
      </c>
      <c r="B1384" s="6">
        <v>-427.78271484375</v>
      </c>
    </row>
    <row r="1385" spans="1:2" ht="12.75">
      <c r="A1385" s="5">
        <v>43115.39583333333</v>
      </c>
      <c r="B1385" s="6">
        <v>-392.301788330078</v>
      </c>
    </row>
    <row r="1386" spans="1:2" ht="12.75">
      <c r="A1386" s="5">
        <v>43115.40625</v>
      </c>
      <c r="B1386" s="6">
        <v>-360.881561279297</v>
      </c>
    </row>
    <row r="1387" spans="1:2" ht="12.75">
      <c r="A1387" s="5">
        <v>43115.416666666664</v>
      </c>
      <c r="B1387" s="6">
        <v>-327.873931884766</v>
      </c>
    </row>
    <row r="1388" spans="1:2" ht="12.75">
      <c r="A1388" s="5">
        <v>43115.42708333333</v>
      </c>
      <c r="B1388" s="6">
        <v>-290.921295166016</v>
      </c>
    </row>
    <row r="1389" spans="1:2" ht="12.75">
      <c r="A1389" s="5">
        <v>43115.4375</v>
      </c>
      <c r="B1389" s="6">
        <v>-242.659896850586</v>
      </c>
    </row>
    <row r="1390" spans="1:2" ht="12.75">
      <c r="A1390" s="5">
        <v>43115.447916666664</v>
      </c>
      <c r="B1390" s="6">
        <v>-222.010131835938</v>
      </c>
    </row>
    <row r="1391" spans="1:2" ht="12.75">
      <c r="A1391" s="5">
        <v>43115.45833333333</v>
      </c>
      <c r="B1391" s="6">
        <v>-207.281616210938</v>
      </c>
    </row>
    <row r="1392" spans="1:2" ht="12.75">
      <c r="A1392" s="5">
        <v>43115.46875</v>
      </c>
      <c r="B1392" s="6">
        <v>-240.985336303711</v>
      </c>
    </row>
    <row r="1393" spans="1:2" ht="12.75">
      <c r="A1393" s="5">
        <v>43115.479166666664</v>
      </c>
      <c r="B1393" s="6">
        <v>-292.834777832031</v>
      </c>
    </row>
    <row r="1394" spans="1:2" ht="12.75">
      <c r="A1394" s="5">
        <v>43115.48958333333</v>
      </c>
      <c r="B1394" s="6">
        <v>-322.444488525391</v>
      </c>
    </row>
    <row r="1395" spans="1:2" ht="12.75">
      <c r="A1395" s="5">
        <v>43115.5</v>
      </c>
      <c r="B1395" s="6">
        <v>-325.403686523438</v>
      </c>
    </row>
    <row r="1396" spans="1:2" ht="12.75">
      <c r="A1396" s="5">
        <v>43115.510416666664</v>
      </c>
      <c r="B1396" s="6">
        <v>-378.425933837891</v>
      </c>
    </row>
    <row r="1397" spans="1:2" ht="12.75">
      <c r="A1397" s="5">
        <v>43115.52083333333</v>
      </c>
      <c r="B1397" s="6">
        <v>-398.142761230469</v>
      </c>
    </row>
    <row r="1398" spans="1:2" ht="12.75">
      <c r="A1398" s="5">
        <v>43115.53125</v>
      </c>
      <c r="B1398" s="6">
        <v>-364.638153076172</v>
      </c>
    </row>
    <row r="1399" spans="1:2" ht="12.75">
      <c r="A1399" s="5">
        <v>43115.541666666664</v>
      </c>
      <c r="B1399" s="6">
        <v>-379.344757080078</v>
      </c>
    </row>
    <row r="1400" spans="1:2" ht="12.75">
      <c r="A1400" s="5">
        <v>43115.55208333333</v>
      </c>
      <c r="B1400" s="6">
        <v>-405.343902587891</v>
      </c>
    </row>
    <row r="1401" spans="1:2" ht="12.75">
      <c r="A1401" s="5">
        <v>43115.5625</v>
      </c>
      <c r="B1401" s="6">
        <v>-452.164215087891</v>
      </c>
    </row>
    <row r="1402" spans="1:2" ht="12.75">
      <c r="A1402" s="5">
        <v>43115.572916666664</v>
      </c>
      <c r="B1402" s="6">
        <v>-437.306579589844</v>
      </c>
    </row>
    <row r="1403" spans="1:2" ht="12.75">
      <c r="A1403" s="5">
        <v>43115.58333333333</v>
      </c>
      <c r="B1403" s="6">
        <v>-376.409698486328</v>
      </c>
    </row>
    <row r="1404" spans="1:2" ht="12.75">
      <c r="A1404" s="5">
        <v>43115.59375</v>
      </c>
      <c r="B1404" s="6">
        <v>-389.452941894531</v>
      </c>
    </row>
    <row r="1405" spans="1:2" ht="12.75">
      <c r="A1405" s="5">
        <v>43115.604166666664</v>
      </c>
      <c r="B1405" s="6">
        <v>-450.373291015625</v>
      </c>
    </row>
    <row r="1406" spans="1:2" ht="12.75">
      <c r="A1406" s="5">
        <v>43115.61458333333</v>
      </c>
      <c r="B1406" s="6">
        <v>-434.591949462891</v>
      </c>
    </row>
    <row r="1407" spans="1:2" ht="12.75">
      <c r="A1407" s="5">
        <v>43115.625</v>
      </c>
      <c r="B1407" s="6">
        <v>-452.844573974609</v>
      </c>
    </row>
    <row r="1408" spans="1:2" ht="12.75">
      <c r="A1408" s="5">
        <v>43115.635416666664</v>
      </c>
      <c r="B1408" s="6">
        <v>-488.505676269531</v>
      </c>
    </row>
    <row r="1409" spans="1:2" ht="12.75">
      <c r="A1409" s="5">
        <v>43115.64583333333</v>
      </c>
      <c r="B1409" s="6">
        <v>-521.443359375</v>
      </c>
    </row>
    <row r="1410" spans="1:2" ht="12.75">
      <c r="A1410" s="5">
        <v>43115.65625</v>
      </c>
      <c r="B1410" s="6">
        <v>-545.742919921875</v>
      </c>
    </row>
    <row r="1411" spans="1:2" ht="12.75">
      <c r="A1411" s="5">
        <v>43115.666666666664</v>
      </c>
      <c r="B1411" s="6">
        <v>-620.979309082031</v>
      </c>
    </row>
    <row r="1412" spans="1:2" ht="12.75">
      <c r="A1412" s="5">
        <v>43115.67708333333</v>
      </c>
      <c r="B1412" s="6">
        <v>-675.965881347656</v>
      </c>
    </row>
    <row r="1413" spans="1:2" ht="12.75">
      <c r="A1413" s="5">
        <v>43115.6875</v>
      </c>
      <c r="B1413" s="6">
        <v>-711.717590332031</v>
      </c>
    </row>
    <row r="1414" spans="1:2" ht="12.75">
      <c r="A1414" s="5">
        <v>43115.697916666664</v>
      </c>
      <c r="B1414" s="6">
        <v>-705.180053710938</v>
      </c>
    </row>
    <row r="1415" spans="1:2" ht="12.75">
      <c r="A1415" s="5">
        <v>43115.70833333333</v>
      </c>
      <c r="B1415" s="6">
        <v>-774.484924316406</v>
      </c>
    </row>
    <row r="1416" spans="1:2" ht="12.75">
      <c r="A1416" s="5">
        <v>43115.71875</v>
      </c>
      <c r="B1416" s="6">
        <v>-832.77392578125</v>
      </c>
    </row>
    <row r="1417" spans="1:2" ht="12.75">
      <c r="A1417" s="5">
        <v>43115.729166666664</v>
      </c>
      <c r="B1417" s="6">
        <v>-780.529296875</v>
      </c>
    </row>
    <row r="1418" spans="1:2" ht="12.75">
      <c r="A1418" s="5">
        <v>43115.73958333333</v>
      </c>
      <c r="B1418" s="6">
        <v>-707.521667480469</v>
      </c>
    </row>
    <row r="1419" spans="1:2" ht="12.75">
      <c r="A1419" s="5">
        <v>43115.75</v>
      </c>
      <c r="B1419" s="6">
        <v>-718.085693359375</v>
      </c>
    </row>
    <row r="1420" spans="1:2" ht="12.75">
      <c r="A1420" s="5">
        <v>43115.760416666664</v>
      </c>
      <c r="B1420" s="6">
        <v>-730.041625976563</v>
      </c>
    </row>
    <row r="1421" spans="1:2" ht="12.75">
      <c r="A1421" s="5">
        <v>43115.77083333333</v>
      </c>
      <c r="B1421" s="6">
        <v>-762.353088378906</v>
      </c>
    </row>
    <row r="1422" spans="1:2" ht="12.75">
      <c r="A1422" s="5">
        <v>43115.78125</v>
      </c>
      <c r="B1422" s="6">
        <v>-806.109680175781</v>
      </c>
    </row>
    <row r="1423" spans="1:2" ht="12.75">
      <c r="A1423" s="5">
        <v>43115.791666666664</v>
      </c>
      <c r="B1423" s="6">
        <v>-794.805969238281</v>
      </c>
    </row>
    <row r="1424" spans="1:2" ht="12.75">
      <c r="A1424" s="5">
        <v>43115.80208333333</v>
      </c>
      <c r="B1424" s="6">
        <v>-804.064392089844</v>
      </c>
    </row>
    <row r="1425" spans="1:2" ht="12.75">
      <c r="A1425" s="5">
        <v>43115.8125</v>
      </c>
      <c r="B1425" s="6">
        <v>-759.355407714844</v>
      </c>
    </row>
    <row r="1426" spans="1:2" ht="12.75">
      <c r="A1426" s="5">
        <v>43115.822916666664</v>
      </c>
      <c r="B1426" s="6">
        <v>-704.583740234375</v>
      </c>
    </row>
    <row r="1427" spans="1:2" ht="12.75">
      <c r="A1427" s="5">
        <v>43115.83333333333</v>
      </c>
      <c r="B1427" s="6">
        <v>-797.467346191406</v>
      </c>
    </row>
    <row r="1428" spans="1:2" ht="12.75">
      <c r="A1428" s="5">
        <v>43115.84375</v>
      </c>
      <c r="B1428" s="6">
        <v>-796.396911621094</v>
      </c>
    </row>
    <row r="1429" spans="1:2" ht="12.75">
      <c r="A1429" s="5">
        <v>43115.854166666664</v>
      </c>
      <c r="B1429" s="6">
        <v>-680.907775878906</v>
      </c>
    </row>
    <row r="1430" spans="1:2" ht="12.75">
      <c r="A1430" s="5">
        <v>43115.86458333333</v>
      </c>
      <c r="B1430" s="6">
        <v>-643.4072265625</v>
      </c>
    </row>
    <row r="1431" spans="1:2" ht="12.75">
      <c r="A1431" s="5">
        <v>43115.875</v>
      </c>
      <c r="B1431" s="6">
        <v>-648.670471191406</v>
      </c>
    </row>
    <row r="1432" spans="1:2" ht="12.75">
      <c r="A1432" s="5">
        <v>43115.885416666664</v>
      </c>
      <c r="B1432" s="6">
        <v>-633.759094238281</v>
      </c>
    </row>
    <row r="1433" spans="1:2" ht="12.75">
      <c r="A1433" s="5">
        <v>43115.89583333333</v>
      </c>
      <c r="B1433" s="6">
        <v>-690.794677734375</v>
      </c>
    </row>
    <row r="1434" spans="1:2" ht="12.75">
      <c r="A1434" s="5">
        <v>43115.90625</v>
      </c>
      <c r="B1434" s="6">
        <v>-730.068969726563</v>
      </c>
    </row>
    <row r="1435" spans="1:2" ht="12.75">
      <c r="A1435" s="5">
        <v>43115.916666666664</v>
      </c>
      <c r="B1435" s="6">
        <v>-634.827331542969</v>
      </c>
    </row>
    <row r="1436" spans="1:2" ht="12.75">
      <c r="A1436" s="5">
        <v>43115.92708333333</v>
      </c>
      <c r="B1436" s="6">
        <v>-615.98828125</v>
      </c>
    </row>
    <row r="1437" spans="1:2" ht="12.75">
      <c r="A1437" s="5">
        <v>43115.9375</v>
      </c>
      <c r="B1437" s="6">
        <v>-711.807006835938</v>
      </c>
    </row>
    <row r="1438" spans="1:2" ht="12.75">
      <c r="A1438" s="5">
        <v>43115.947916666664</v>
      </c>
      <c r="B1438" s="6">
        <v>-789.058654785156</v>
      </c>
    </row>
    <row r="1439" spans="1:2" ht="12.75">
      <c r="A1439" s="5">
        <v>43115.95833333333</v>
      </c>
      <c r="B1439" s="6">
        <v>-820.173828125</v>
      </c>
    </row>
    <row r="1440" spans="1:2" ht="12.75">
      <c r="A1440" s="5">
        <v>43115.96875</v>
      </c>
      <c r="B1440" s="6">
        <v>-804.137329101563</v>
      </c>
    </row>
    <row r="1441" spans="1:2" ht="12.75">
      <c r="A1441" s="5">
        <v>43115.979166666664</v>
      </c>
      <c r="B1441" s="6">
        <v>-811.752136230469</v>
      </c>
    </row>
    <row r="1442" spans="1:2" ht="12.75">
      <c r="A1442" s="5">
        <v>43115.98958333333</v>
      </c>
      <c r="B1442" s="6">
        <v>-781.031677246094</v>
      </c>
    </row>
    <row r="1443" spans="1:2" ht="12.75">
      <c r="A1443" s="5">
        <v>43116</v>
      </c>
      <c r="B1443" s="6">
        <v>-770.369750976563</v>
      </c>
    </row>
    <row r="1444" spans="1:2" ht="12.75">
      <c r="A1444" s="5">
        <v>43116.010416666664</v>
      </c>
      <c r="B1444" s="6">
        <v>-680.338928222656</v>
      </c>
    </row>
    <row r="1445" spans="1:2" ht="12.75">
      <c r="A1445" s="5">
        <v>43116.02083333333</v>
      </c>
      <c r="B1445" s="6">
        <v>-614.660766601563</v>
      </c>
    </row>
    <row r="1446" spans="1:2" ht="12.75">
      <c r="A1446" s="5">
        <v>43116.03125</v>
      </c>
      <c r="B1446" s="6">
        <v>-686.167297363281</v>
      </c>
    </row>
    <row r="1447" spans="1:2" ht="12.75">
      <c r="A1447" s="5">
        <v>43116.041666666664</v>
      </c>
      <c r="B1447" s="6">
        <v>-718.934631347656</v>
      </c>
    </row>
    <row r="1448" spans="1:2" ht="12.75">
      <c r="A1448" s="5">
        <v>43116.05208333333</v>
      </c>
      <c r="B1448" s="6">
        <v>-824.449523925781</v>
      </c>
    </row>
    <row r="1449" spans="1:2" ht="12.75">
      <c r="A1449" s="5">
        <v>43116.0625</v>
      </c>
      <c r="B1449" s="6">
        <v>-921.228698730469</v>
      </c>
    </row>
    <row r="1450" spans="1:2" ht="12.75">
      <c r="A1450" s="5">
        <v>43116.072916666664</v>
      </c>
      <c r="B1450" s="6">
        <v>-951.21826171875</v>
      </c>
    </row>
    <row r="1451" spans="1:2" ht="12.75">
      <c r="A1451" s="5">
        <v>43116.08333333333</v>
      </c>
      <c r="B1451" s="6">
        <v>-928.250061035156</v>
      </c>
    </row>
    <row r="1452" spans="1:2" ht="12.75">
      <c r="A1452" s="5">
        <v>43116.09375</v>
      </c>
      <c r="B1452" s="6">
        <v>-883.111511230469</v>
      </c>
    </row>
    <row r="1453" spans="1:2" ht="12.75">
      <c r="A1453" s="5">
        <v>43116.104166666664</v>
      </c>
      <c r="B1453" s="6">
        <v>-780.433776855469</v>
      </c>
    </row>
    <row r="1454" spans="1:2" ht="12.75">
      <c r="A1454" s="5">
        <v>43116.11458333333</v>
      </c>
      <c r="B1454" s="6">
        <v>-759.424255371094</v>
      </c>
    </row>
    <row r="1455" spans="1:2" ht="12.75">
      <c r="A1455" s="5">
        <v>43116.125</v>
      </c>
      <c r="B1455" s="6">
        <v>-787.119079589844</v>
      </c>
    </row>
    <row r="1456" spans="1:2" ht="12.75">
      <c r="A1456" s="5">
        <v>43116.135416666664</v>
      </c>
      <c r="B1456" s="6">
        <v>-781.186218261719</v>
      </c>
    </row>
    <row r="1457" spans="1:2" ht="12.75">
      <c r="A1457" s="5">
        <v>43116.14583333333</v>
      </c>
      <c r="B1457" s="6">
        <v>-836.164367675781</v>
      </c>
    </row>
    <row r="1458" spans="1:2" ht="12.75">
      <c r="A1458" s="5">
        <v>43116.15625</v>
      </c>
      <c r="B1458" s="6">
        <v>-891.51171875</v>
      </c>
    </row>
    <row r="1459" spans="1:2" ht="12.75">
      <c r="A1459" s="5">
        <v>43116.166666666664</v>
      </c>
      <c r="B1459" s="6">
        <v>-874.061706542969</v>
      </c>
    </row>
    <row r="1460" spans="1:2" ht="12.75">
      <c r="A1460" s="5">
        <v>43116.17708333333</v>
      </c>
      <c r="B1460" s="6">
        <v>-929.132995605469</v>
      </c>
    </row>
    <row r="1461" spans="1:2" ht="12.75">
      <c r="A1461" s="5">
        <v>43116.1875</v>
      </c>
      <c r="B1461" s="6">
        <v>-867.029418945313</v>
      </c>
    </row>
    <row r="1462" spans="1:2" ht="12.75">
      <c r="A1462" s="5">
        <v>43116.197916666664</v>
      </c>
      <c r="B1462" s="6">
        <v>-792.698913574219</v>
      </c>
    </row>
    <row r="1463" spans="1:2" ht="12.75">
      <c r="A1463" s="5">
        <v>43116.20833333333</v>
      </c>
      <c r="B1463" s="6">
        <v>-825.651000976563</v>
      </c>
    </row>
    <row r="1464" spans="1:2" ht="12.75">
      <c r="A1464" s="5">
        <v>43116.21875</v>
      </c>
      <c r="B1464" s="6">
        <v>-911.643127441406</v>
      </c>
    </row>
    <row r="1465" spans="1:2" ht="12.75">
      <c r="A1465" s="5">
        <v>43116.229166666664</v>
      </c>
      <c r="B1465" s="6">
        <v>-890.035278320313</v>
      </c>
    </row>
    <row r="1466" spans="1:2" ht="12.75">
      <c r="A1466" s="5">
        <v>43116.23958333333</v>
      </c>
      <c r="B1466" s="6">
        <v>-847.314392089844</v>
      </c>
    </row>
    <row r="1467" spans="1:2" ht="12.75">
      <c r="A1467" s="5">
        <v>43116.25</v>
      </c>
      <c r="B1467" s="6">
        <v>-861.780212402344</v>
      </c>
    </row>
    <row r="1468" spans="1:2" ht="12.75">
      <c r="A1468" s="5">
        <v>43116.260416666664</v>
      </c>
      <c r="B1468" s="6">
        <v>-859.514404296875</v>
      </c>
    </row>
    <row r="1469" spans="1:2" ht="12.75">
      <c r="A1469" s="5">
        <v>43116.27083333333</v>
      </c>
      <c r="B1469" s="6">
        <v>-857.854675292969</v>
      </c>
    </row>
    <row r="1470" spans="1:2" ht="12.75">
      <c r="A1470" s="5">
        <v>43116.28125</v>
      </c>
      <c r="B1470" s="6">
        <v>-809.185119628906</v>
      </c>
    </row>
    <row r="1471" spans="1:2" ht="12.75">
      <c r="A1471" s="5">
        <v>43116.291666666664</v>
      </c>
      <c r="B1471" s="6">
        <v>-765.61376953125</v>
      </c>
    </row>
    <row r="1472" spans="1:2" ht="12.75">
      <c r="A1472" s="5">
        <v>43116.30208333333</v>
      </c>
      <c r="B1472" s="6">
        <v>-754.757568359375</v>
      </c>
    </row>
    <row r="1473" spans="1:2" ht="12.75">
      <c r="A1473" s="5">
        <v>43116.3125</v>
      </c>
      <c r="B1473" s="6">
        <v>-637.920654296875</v>
      </c>
    </row>
    <row r="1474" spans="1:2" ht="12.75">
      <c r="A1474" s="5">
        <v>43116.322916666664</v>
      </c>
      <c r="B1474" s="6">
        <v>-610.166015625</v>
      </c>
    </row>
    <row r="1475" spans="1:2" ht="12.75">
      <c r="A1475" s="5">
        <v>43116.33333333333</v>
      </c>
      <c r="B1475" s="6">
        <v>-627.686645507813</v>
      </c>
    </row>
    <row r="1476" spans="1:2" ht="12.75">
      <c r="A1476" s="5">
        <v>43116.34375</v>
      </c>
      <c r="B1476" s="6">
        <v>-537.209045410156</v>
      </c>
    </row>
    <row r="1477" spans="1:2" ht="12.75">
      <c r="A1477" s="5">
        <v>43116.354166666664</v>
      </c>
      <c r="B1477" s="6">
        <v>-526.085632324219</v>
      </c>
    </row>
    <row r="1478" spans="1:2" ht="12.75">
      <c r="A1478" s="5">
        <v>43116.36458333333</v>
      </c>
      <c r="B1478" s="6">
        <v>-550.549438476563</v>
      </c>
    </row>
    <row r="1479" spans="1:2" ht="12.75">
      <c r="A1479" s="5">
        <v>43116.375</v>
      </c>
      <c r="B1479" s="6">
        <v>-538.594360351563</v>
      </c>
    </row>
    <row r="1480" spans="1:2" ht="12.75">
      <c r="A1480" s="5">
        <v>43116.385416666664</v>
      </c>
      <c r="B1480" s="6">
        <v>-471.444366455078</v>
      </c>
    </row>
    <row r="1481" spans="1:2" ht="12.75">
      <c r="A1481" s="5">
        <v>43116.39583333333</v>
      </c>
      <c r="B1481" s="6">
        <v>-334.480255126953</v>
      </c>
    </row>
    <row r="1482" spans="1:2" ht="12.75">
      <c r="A1482" s="5">
        <v>43116.40625</v>
      </c>
      <c r="B1482" s="6">
        <v>-349.2822265625</v>
      </c>
    </row>
    <row r="1483" spans="1:2" ht="12.75">
      <c r="A1483" s="5">
        <v>43116.416666666664</v>
      </c>
      <c r="B1483" s="6">
        <v>-321.348449707031</v>
      </c>
    </row>
    <row r="1484" spans="1:2" ht="12.75">
      <c r="A1484" s="5">
        <v>43116.42708333333</v>
      </c>
      <c r="B1484" s="6">
        <v>-347.055480957031</v>
      </c>
    </row>
    <row r="1485" spans="1:2" ht="12.75">
      <c r="A1485" s="5">
        <v>43116.4375</v>
      </c>
      <c r="B1485" s="6">
        <v>-306.189697265625</v>
      </c>
    </row>
    <row r="1486" spans="1:2" ht="12.75">
      <c r="A1486" s="5">
        <v>43116.447916666664</v>
      </c>
      <c r="B1486" s="6">
        <v>-353.604858398438</v>
      </c>
    </row>
    <row r="1487" spans="1:2" ht="12.75">
      <c r="A1487" s="5">
        <v>43116.45833333333</v>
      </c>
      <c r="B1487" s="6">
        <v>-365.294067382813</v>
      </c>
    </row>
    <row r="1488" spans="1:2" ht="12.75">
      <c r="A1488" s="5">
        <v>43116.46875</v>
      </c>
      <c r="B1488" s="6">
        <v>-444.159759521484</v>
      </c>
    </row>
    <row r="1489" spans="1:2" ht="12.75">
      <c r="A1489" s="5">
        <v>43116.479166666664</v>
      </c>
      <c r="B1489" s="6">
        <v>-477.810760498047</v>
      </c>
    </row>
    <row r="1490" spans="1:2" ht="12.75">
      <c r="A1490" s="5">
        <v>43116.48958333333</v>
      </c>
      <c r="B1490" s="6">
        <v>-459.329803466797</v>
      </c>
    </row>
    <row r="1491" spans="1:2" ht="12.75">
      <c r="A1491" s="5">
        <v>43116.5</v>
      </c>
      <c r="B1491" s="6">
        <v>-431.343322753906</v>
      </c>
    </row>
    <row r="1492" spans="1:2" ht="12.75">
      <c r="A1492" s="5">
        <v>43116.510416666664</v>
      </c>
      <c r="B1492" s="6">
        <v>-510.296691894531</v>
      </c>
    </row>
    <row r="1493" spans="1:2" ht="12.75">
      <c r="A1493" s="5">
        <v>43116.52083333333</v>
      </c>
      <c r="B1493" s="6">
        <v>-572.460998535156</v>
      </c>
    </row>
    <row r="1494" spans="1:2" ht="12.75">
      <c r="A1494" s="5">
        <v>43116.53125</v>
      </c>
      <c r="B1494" s="6">
        <v>-610.414428710938</v>
      </c>
    </row>
    <row r="1495" spans="1:2" ht="12.75">
      <c r="A1495" s="5">
        <v>43116.541666666664</v>
      </c>
      <c r="B1495" s="6">
        <v>-557.240966796875</v>
      </c>
    </row>
    <row r="1496" spans="1:2" ht="12.75">
      <c r="A1496" s="5">
        <v>43116.55208333333</v>
      </c>
      <c r="B1496" s="6">
        <v>-559.586975097656</v>
      </c>
    </row>
    <row r="1497" spans="1:2" ht="12.75">
      <c r="A1497" s="5">
        <v>43116.5625</v>
      </c>
      <c r="B1497" s="6">
        <v>-571.668212890625</v>
      </c>
    </row>
    <row r="1498" spans="1:2" ht="12.75">
      <c r="A1498" s="5">
        <v>43116.572916666664</v>
      </c>
      <c r="B1498" s="6">
        <v>-594.847595214844</v>
      </c>
    </row>
    <row r="1499" spans="1:2" ht="12.75">
      <c r="A1499" s="5">
        <v>43116.58333333333</v>
      </c>
      <c r="B1499" s="6">
        <v>-607.368835449219</v>
      </c>
    </row>
    <row r="1500" spans="1:2" ht="12.75">
      <c r="A1500" s="5">
        <v>43116.59375</v>
      </c>
      <c r="B1500" s="6">
        <v>-527.94140625</v>
      </c>
    </row>
    <row r="1501" spans="1:2" ht="12.75">
      <c r="A1501" s="5">
        <v>43116.604166666664</v>
      </c>
      <c r="B1501" s="6">
        <v>-539.797302246094</v>
      </c>
    </row>
    <row r="1502" spans="1:2" ht="12.75">
      <c r="A1502" s="5">
        <v>43116.61458333333</v>
      </c>
      <c r="B1502" s="6">
        <v>-596.592346191406</v>
      </c>
    </row>
    <row r="1503" spans="1:2" ht="12.75">
      <c r="A1503" s="5">
        <v>43116.625</v>
      </c>
      <c r="B1503" s="6">
        <v>-584.903625488281</v>
      </c>
    </row>
    <row r="1504" spans="1:2" ht="12.75">
      <c r="A1504" s="5">
        <v>43116.635416666664</v>
      </c>
      <c r="B1504" s="6">
        <v>-598.228515625</v>
      </c>
    </row>
    <row r="1505" spans="1:2" ht="12.75">
      <c r="A1505" s="5">
        <v>43116.64583333333</v>
      </c>
      <c r="B1505" s="6">
        <v>-658.123474121094</v>
      </c>
    </row>
    <row r="1506" spans="1:2" ht="12.75">
      <c r="A1506" s="5">
        <v>43116.65625</v>
      </c>
      <c r="B1506" s="6">
        <v>-615.795043945313</v>
      </c>
    </row>
    <row r="1507" spans="1:2" ht="12.75">
      <c r="A1507" s="5">
        <v>43116.666666666664</v>
      </c>
      <c r="B1507" s="6">
        <v>-632.495056152344</v>
      </c>
    </row>
    <row r="1508" spans="1:2" ht="12.75">
      <c r="A1508" s="5">
        <v>43116.67708333333</v>
      </c>
      <c r="B1508" s="6">
        <v>-681.643005371094</v>
      </c>
    </row>
    <row r="1509" spans="1:2" ht="12.75">
      <c r="A1509" s="5">
        <v>43116.6875</v>
      </c>
      <c r="B1509" s="6">
        <v>-726.0869140625</v>
      </c>
    </row>
    <row r="1510" spans="1:2" ht="12.75">
      <c r="A1510" s="5">
        <v>43116.697916666664</v>
      </c>
      <c r="B1510" s="6">
        <v>-702.168090820313</v>
      </c>
    </row>
    <row r="1511" spans="1:2" ht="12.75">
      <c r="A1511" s="5">
        <v>43116.70833333333</v>
      </c>
      <c r="B1511" s="6">
        <v>-760.738830566406</v>
      </c>
    </row>
    <row r="1512" spans="1:2" ht="12.75">
      <c r="A1512" s="5">
        <v>43116.71875</v>
      </c>
      <c r="B1512" s="6">
        <v>-870.838989257813</v>
      </c>
    </row>
    <row r="1513" spans="1:2" ht="12.75">
      <c r="A1513" s="5">
        <v>43116.729166666664</v>
      </c>
      <c r="B1513" s="6">
        <v>-847.199157714844</v>
      </c>
    </row>
    <row r="1514" spans="1:2" ht="12.75">
      <c r="A1514" s="5">
        <v>43116.73958333333</v>
      </c>
      <c r="B1514" s="6">
        <v>-778.514404296875</v>
      </c>
    </row>
    <row r="1515" spans="1:2" ht="12.75">
      <c r="A1515" s="5">
        <v>43116.75</v>
      </c>
      <c r="B1515" s="6">
        <v>-744.752746582031</v>
      </c>
    </row>
    <row r="1516" spans="1:2" ht="12.75">
      <c r="A1516" s="5">
        <v>43116.760416666664</v>
      </c>
      <c r="B1516" s="6">
        <v>-730.272644042969</v>
      </c>
    </row>
    <row r="1517" spans="1:2" ht="12.75">
      <c r="A1517" s="5">
        <v>43116.77083333333</v>
      </c>
      <c r="B1517" s="6">
        <v>-726.886657714844</v>
      </c>
    </row>
    <row r="1518" spans="1:2" ht="12.75">
      <c r="A1518" s="5">
        <v>43116.78125</v>
      </c>
      <c r="B1518" s="6">
        <v>-752.987854003906</v>
      </c>
    </row>
    <row r="1519" spans="1:2" ht="12.75">
      <c r="A1519" s="5">
        <v>43116.791666666664</v>
      </c>
      <c r="B1519" s="6">
        <v>-756.723693847656</v>
      </c>
    </row>
    <row r="1520" spans="1:2" ht="12.75">
      <c r="A1520" s="5">
        <v>43116.80208333333</v>
      </c>
      <c r="B1520" s="6">
        <v>-793.110046386719</v>
      </c>
    </row>
    <row r="1521" spans="1:2" ht="12.75">
      <c r="A1521" s="5">
        <v>43116.8125</v>
      </c>
      <c r="B1521" s="6">
        <v>-829.111450195313</v>
      </c>
    </row>
    <row r="1522" spans="1:2" ht="12.75">
      <c r="A1522" s="5">
        <v>43116.822916666664</v>
      </c>
      <c r="B1522" s="6">
        <v>-829.701538085938</v>
      </c>
    </row>
    <row r="1523" spans="1:2" ht="12.75">
      <c r="A1523" s="5">
        <v>43116.83333333333</v>
      </c>
      <c r="B1523" s="6">
        <v>-823.429016113281</v>
      </c>
    </row>
    <row r="1524" spans="1:2" ht="12.75">
      <c r="A1524" s="5">
        <v>43116.84375</v>
      </c>
      <c r="B1524" s="6">
        <v>-834.965209960938</v>
      </c>
    </row>
    <row r="1525" spans="1:2" ht="12.75">
      <c r="A1525" s="5">
        <v>43116.854166666664</v>
      </c>
      <c r="B1525" s="6">
        <v>-833.094299316406</v>
      </c>
    </row>
    <row r="1526" spans="1:2" ht="12.75">
      <c r="A1526" s="5">
        <v>43116.86458333333</v>
      </c>
      <c r="B1526" s="6">
        <v>-809.375305175781</v>
      </c>
    </row>
    <row r="1527" spans="1:2" ht="12.75">
      <c r="A1527" s="5">
        <v>43116.875</v>
      </c>
      <c r="B1527" s="6">
        <v>-819.831970214844</v>
      </c>
    </row>
    <row r="1528" spans="1:2" ht="12.75">
      <c r="A1528" s="5">
        <v>43116.885416666664</v>
      </c>
      <c r="B1528" s="6">
        <v>-778.005920410156</v>
      </c>
    </row>
    <row r="1529" spans="1:2" ht="12.75">
      <c r="A1529" s="5">
        <v>43116.89583333333</v>
      </c>
      <c r="B1529" s="6">
        <v>-790.455810546875</v>
      </c>
    </row>
    <row r="1530" spans="1:2" ht="12.75">
      <c r="A1530" s="5">
        <v>43116.90625</v>
      </c>
      <c r="B1530" s="6">
        <v>-846.156921386719</v>
      </c>
    </row>
    <row r="1531" spans="1:2" ht="12.75">
      <c r="A1531" s="5">
        <v>43116.916666666664</v>
      </c>
      <c r="B1531" s="6">
        <v>-817.402648925781</v>
      </c>
    </row>
    <row r="1532" spans="1:2" ht="12.75">
      <c r="A1532" s="5">
        <v>43116.92708333333</v>
      </c>
      <c r="B1532" s="6">
        <v>-732.107543945313</v>
      </c>
    </row>
    <row r="1533" spans="1:2" ht="12.75">
      <c r="A1533" s="5">
        <v>43116.9375</v>
      </c>
      <c r="B1533" s="6">
        <v>-773.474426269531</v>
      </c>
    </row>
    <row r="1534" spans="1:2" ht="12.75">
      <c r="A1534" s="5">
        <v>43116.947916666664</v>
      </c>
      <c r="B1534" s="6">
        <v>-796.319396972656</v>
      </c>
    </row>
    <row r="1535" spans="1:2" ht="12.75">
      <c r="A1535" s="5">
        <v>43116.95833333333</v>
      </c>
      <c r="B1535" s="6">
        <v>-773.032043457031</v>
      </c>
    </row>
    <row r="1536" spans="1:2" ht="12.75">
      <c r="A1536" s="5">
        <v>43116.96875</v>
      </c>
      <c r="B1536" s="6">
        <v>-757.139587402344</v>
      </c>
    </row>
    <row r="1537" spans="1:2" ht="12.75">
      <c r="A1537" s="5">
        <v>43116.979166666664</v>
      </c>
      <c r="B1537" s="6">
        <v>-797.538208007813</v>
      </c>
    </row>
    <row r="1538" spans="1:2" ht="12.75">
      <c r="A1538" s="5">
        <v>43116.98958333333</v>
      </c>
      <c r="B1538" s="6">
        <v>-771.13427734375</v>
      </c>
    </row>
    <row r="1539" spans="1:2" ht="12.75">
      <c r="A1539" s="5">
        <v>43117</v>
      </c>
      <c r="B1539" s="6">
        <v>-790.539611816406</v>
      </c>
    </row>
    <row r="1540" spans="1:2" ht="12.75">
      <c r="A1540" s="5">
        <v>43117.010416666664</v>
      </c>
      <c r="B1540" s="6">
        <v>-813.495849609375</v>
      </c>
    </row>
    <row r="1541" spans="1:2" ht="12.75">
      <c r="A1541" s="5">
        <v>43117.02083333333</v>
      </c>
      <c r="B1541" s="6">
        <v>-856.818908691406</v>
      </c>
    </row>
    <row r="1542" spans="1:2" ht="12.75">
      <c r="A1542" s="5">
        <v>43117.03125</v>
      </c>
      <c r="B1542" s="6">
        <v>-848.479919433594</v>
      </c>
    </row>
    <row r="1543" spans="1:2" ht="12.75">
      <c r="A1543" s="5">
        <v>43117.041666666664</v>
      </c>
      <c r="B1543" s="6">
        <v>-760.759460449219</v>
      </c>
    </row>
    <row r="1544" spans="1:2" ht="12.75">
      <c r="A1544" s="5">
        <v>43117.05208333333</v>
      </c>
      <c r="B1544" s="6">
        <v>-774.605834960938</v>
      </c>
    </row>
    <row r="1545" spans="1:2" ht="12.75">
      <c r="A1545" s="5">
        <v>43117.0625</v>
      </c>
      <c r="B1545" s="6">
        <v>-795.355895996094</v>
      </c>
    </row>
    <row r="1546" spans="1:2" ht="12.75">
      <c r="A1546" s="5">
        <v>43117.072916666664</v>
      </c>
      <c r="B1546" s="6">
        <v>-807.262634277344</v>
      </c>
    </row>
    <row r="1547" spans="1:2" ht="12.75">
      <c r="A1547" s="5">
        <v>43117.08333333333</v>
      </c>
      <c r="B1547" s="6">
        <v>-796.268920898438</v>
      </c>
    </row>
    <row r="1548" spans="1:2" ht="12.75">
      <c r="A1548" s="5">
        <v>43117.09375</v>
      </c>
      <c r="B1548" s="6">
        <v>-913.426818847656</v>
      </c>
    </row>
    <row r="1549" spans="1:2" ht="12.75">
      <c r="A1549" s="5">
        <v>43117.104166666664</v>
      </c>
      <c r="B1549" s="6">
        <v>-937.024108886719</v>
      </c>
    </row>
    <row r="1550" spans="1:2" ht="12.75">
      <c r="A1550" s="5">
        <v>43117.11458333333</v>
      </c>
      <c r="B1550" s="6">
        <v>-935.442993164063</v>
      </c>
    </row>
    <row r="1551" spans="1:2" ht="12.75">
      <c r="A1551" s="5">
        <v>43117.125</v>
      </c>
      <c r="B1551" s="6">
        <v>-934.104553222656</v>
      </c>
    </row>
    <row r="1552" spans="1:2" ht="12.75">
      <c r="A1552" s="5">
        <v>43117.135416666664</v>
      </c>
      <c r="B1552" s="6">
        <v>-916.886535644531</v>
      </c>
    </row>
    <row r="1553" spans="1:2" ht="12.75">
      <c r="A1553" s="5">
        <v>43117.14583333333</v>
      </c>
      <c r="B1553" s="6">
        <v>-914.837768554688</v>
      </c>
    </row>
    <row r="1554" spans="1:2" ht="12.75">
      <c r="A1554" s="5">
        <v>43117.15625</v>
      </c>
      <c r="B1554" s="6">
        <v>-925.210388183594</v>
      </c>
    </row>
    <row r="1555" spans="1:2" ht="12.75">
      <c r="A1555" s="5">
        <v>43117.166666666664</v>
      </c>
      <c r="B1555" s="6">
        <v>-949.302185058594</v>
      </c>
    </row>
    <row r="1556" spans="1:2" ht="12.75">
      <c r="A1556" s="5">
        <v>43117.17708333333</v>
      </c>
      <c r="B1556" s="6">
        <v>-960.295715332031</v>
      </c>
    </row>
    <row r="1557" spans="1:2" ht="12.75">
      <c r="A1557" s="5">
        <v>43117.1875</v>
      </c>
      <c r="B1557" s="6">
        <v>-961.46875</v>
      </c>
    </row>
    <row r="1558" spans="1:2" ht="12.75">
      <c r="A1558" s="5">
        <v>43117.197916666664</v>
      </c>
      <c r="B1558" s="6">
        <v>-994.243774414063</v>
      </c>
    </row>
    <row r="1559" spans="1:2" ht="12.75">
      <c r="A1559" s="5">
        <v>43117.20833333333</v>
      </c>
      <c r="B1559" s="6">
        <v>-1027.49133300781</v>
      </c>
    </row>
    <row r="1560" spans="1:2" ht="12.75">
      <c r="A1560" s="5">
        <v>43117.21875</v>
      </c>
      <c r="B1560" s="6">
        <v>-1048.99340820313</v>
      </c>
    </row>
    <row r="1561" spans="1:2" ht="12.75">
      <c r="A1561" s="5">
        <v>43117.229166666664</v>
      </c>
      <c r="B1561" s="6">
        <v>-1020.22113037109</v>
      </c>
    </row>
    <row r="1562" spans="1:2" ht="12.75">
      <c r="A1562" s="5">
        <v>43117.23958333333</v>
      </c>
      <c r="B1562" s="6">
        <v>-1024.72888183594</v>
      </c>
    </row>
    <row r="1563" spans="1:2" ht="12.75">
      <c r="A1563" s="5">
        <v>43117.25</v>
      </c>
      <c r="B1563" s="6">
        <v>-1015.28363037109</v>
      </c>
    </row>
    <row r="1564" spans="1:2" ht="12.75">
      <c r="A1564" s="5">
        <v>43117.260416666664</v>
      </c>
      <c r="B1564" s="6">
        <v>-1086.0068359375</v>
      </c>
    </row>
    <row r="1565" spans="1:2" ht="12.75">
      <c r="A1565" s="5">
        <v>43117.27083333333</v>
      </c>
      <c r="B1565" s="6">
        <v>-1058.16833496094</v>
      </c>
    </row>
    <row r="1566" spans="1:2" ht="12.75">
      <c r="A1566" s="5">
        <v>43117.28125</v>
      </c>
      <c r="B1566" s="6">
        <v>-1082.89660644531</v>
      </c>
    </row>
    <row r="1567" spans="1:2" ht="12.75">
      <c r="A1567" s="5">
        <v>43117.291666666664</v>
      </c>
      <c r="B1567" s="6">
        <v>-1048.62854003906</v>
      </c>
    </row>
    <row r="1568" spans="1:2" ht="12.75">
      <c r="A1568" s="5">
        <v>43117.30208333333</v>
      </c>
      <c r="B1568" s="6">
        <v>-981.587646484375</v>
      </c>
    </row>
    <row r="1569" spans="1:2" ht="12.75">
      <c r="A1569" s="5">
        <v>43117.3125</v>
      </c>
      <c r="B1569" s="6">
        <v>-828.541137695313</v>
      </c>
    </row>
    <row r="1570" spans="1:2" ht="12.75">
      <c r="A1570" s="5">
        <v>43117.322916666664</v>
      </c>
      <c r="B1570" s="6">
        <v>-778.084716796875</v>
      </c>
    </row>
    <row r="1571" spans="1:2" ht="12.75">
      <c r="A1571" s="5">
        <v>43117.33333333333</v>
      </c>
      <c r="B1571" s="6">
        <v>-722.418212890625</v>
      </c>
    </row>
    <row r="1572" spans="1:2" ht="12.75">
      <c r="A1572" s="5">
        <v>43117.34375</v>
      </c>
      <c r="B1572" s="6">
        <v>-577.076049804688</v>
      </c>
    </row>
    <row r="1573" spans="1:2" ht="12.75">
      <c r="A1573" s="5">
        <v>43117.354166666664</v>
      </c>
      <c r="B1573" s="6">
        <v>-553.282043457031</v>
      </c>
    </row>
    <row r="1574" spans="1:2" ht="12.75">
      <c r="A1574" s="5">
        <v>43117.36458333333</v>
      </c>
      <c r="B1574" s="6">
        <v>-488.602142333984</v>
      </c>
    </row>
    <row r="1575" spans="1:2" ht="12.75">
      <c r="A1575" s="5">
        <v>43117.375</v>
      </c>
      <c r="B1575" s="6">
        <v>-463.743438720703</v>
      </c>
    </row>
    <row r="1576" spans="1:2" ht="12.75">
      <c r="A1576" s="5">
        <v>43117.385416666664</v>
      </c>
      <c r="B1576" s="6">
        <v>-442.976745605469</v>
      </c>
    </row>
    <row r="1577" spans="1:2" ht="12.75">
      <c r="A1577" s="5">
        <v>43117.39583333333</v>
      </c>
      <c r="B1577" s="6">
        <v>-377.272735595703</v>
      </c>
    </row>
    <row r="1578" spans="1:2" ht="12.75">
      <c r="A1578" s="5">
        <v>43117.40625</v>
      </c>
      <c r="B1578" s="6">
        <v>-293.260620117188</v>
      </c>
    </row>
    <row r="1579" spans="1:2" ht="12.75">
      <c r="A1579" s="5">
        <v>43117.416666666664</v>
      </c>
      <c r="B1579" s="6">
        <v>-322.225402832031</v>
      </c>
    </row>
    <row r="1580" spans="1:2" ht="12.75">
      <c r="A1580" s="5">
        <v>43117.42708333333</v>
      </c>
      <c r="B1580" s="6">
        <v>-235.88362121582</v>
      </c>
    </row>
    <row r="1581" spans="1:2" ht="12.75">
      <c r="A1581" s="5">
        <v>43117.4375</v>
      </c>
      <c r="B1581" s="6">
        <v>-182.850524902344</v>
      </c>
    </row>
    <row r="1582" spans="1:2" ht="12.75">
      <c r="A1582" s="5">
        <v>43117.447916666664</v>
      </c>
      <c r="B1582" s="6">
        <v>-235.173583984375</v>
      </c>
    </row>
    <row r="1583" spans="1:2" ht="12.75">
      <c r="A1583" s="5">
        <v>43117.45833333333</v>
      </c>
      <c r="B1583" s="6">
        <v>-331.938934326172</v>
      </c>
    </row>
    <row r="1584" spans="1:2" ht="12.75">
      <c r="A1584" s="5">
        <v>43117.46875</v>
      </c>
      <c r="B1584" s="6">
        <v>-420.075775146484</v>
      </c>
    </row>
    <row r="1585" spans="1:2" ht="12.75">
      <c r="A1585" s="5">
        <v>43117.479166666664</v>
      </c>
      <c r="B1585" s="6">
        <v>-430.497741699219</v>
      </c>
    </row>
    <row r="1586" spans="1:2" ht="12.75">
      <c r="A1586" s="5">
        <v>43117.48958333333</v>
      </c>
      <c r="B1586" s="6">
        <v>-455.363098144531</v>
      </c>
    </row>
    <row r="1587" spans="1:2" ht="12.75">
      <c r="A1587" s="5">
        <v>43117.5</v>
      </c>
      <c r="B1587" s="6">
        <v>-417.519073486328</v>
      </c>
    </row>
    <row r="1588" spans="1:2" ht="12.75">
      <c r="A1588" s="5">
        <v>43117.510416666664</v>
      </c>
      <c r="B1588" s="6">
        <v>-460.254516601563</v>
      </c>
    </row>
    <row r="1589" spans="1:2" ht="12.75">
      <c r="A1589" s="5">
        <v>43117.52083333333</v>
      </c>
      <c r="B1589" s="6">
        <v>-479.499145507813</v>
      </c>
    </row>
    <row r="1590" spans="1:2" ht="12.75">
      <c r="A1590" s="5">
        <v>43117.53125</v>
      </c>
      <c r="B1590" s="6">
        <v>-521.328552246094</v>
      </c>
    </row>
    <row r="1591" spans="1:2" ht="12.75">
      <c r="A1591" s="5">
        <v>43117.541666666664</v>
      </c>
      <c r="B1591" s="6">
        <v>-559.153686523438</v>
      </c>
    </row>
    <row r="1592" spans="1:2" ht="12.75">
      <c r="A1592" s="5">
        <v>43117.55208333333</v>
      </c>
      <c r="B1592" s="6">
        <v>-591.555297851563</v>
      </c>
    </row>
    <row r="1593" spans="1:2" ht="12.75">
      <c r="A1593" s="5">
        <v>43117.5625</v>
      </c>
      <c r="B1593" s="6">
        <v>-619.591796875</v>
      </c>
    </row>
    <row r="1594" spans="1:2" ht="12.75">
      <c r="A1594" s="5">
        <v>43117.572916666664</v>
      </c>
      <c r="B1594" s="6">
        <v>-648.915832519531</v>
      </c>
    </row>
    <row r="1595" spans="1:2" ht="12.75">
      <c r="A1595" s="5">
        <v>43117.58333333333</v>
      </c>
      <c r="B1595" s="6">
        <v>-677.992309570313</v>
      </c>
    </row>
    <row r="1596" spans="1:2" ht="12.75">
      <c r="A1596" s="5">
        <v>43117.59375</v>
      </c>
      <c r="B1596" s="6">
        <v>-720.609802246094</v>
      </c>
    </row>
    <row r="1597" spans="1:2" ht="12.75">
      <c r="A1597" s="5">
        <v>43117.604166666664</v>
      </c>
      <c r="B1597" s="6">
        <v>-622.230773925781</v>
      </c>
    </row>
    <row r="1598" spans="1:2" ht="12.75">
      <c r="A1598" s="5">
        <v>43117.61458333333</v>
      </c>
      <c r="B1598" s="6">
        <v>-664.592041015625</v>
      </c>
    </row>
    <row r="1599" spans="1:2" ht="12.75">
      <c r="A1599" s="5">
        <v>43117.625</v>
      </c>
      <c r="B1599" s="6">
        <v>-749.92724609375</v>
      </c>
    </row>
    <row r="1600" spans="1:2" ht="12.75">
      <c r="A1600" s="5">
        <v>43117.635416666664</v>
      </c>
      <c r="B1600" s="6">
        <v>-777.475402832031</v>
      </c>
    </row>
    <row r="1601" spans="1:2" ht="12.75">
      <c r="A1601" s="5">
        <v>43117.64583333333</v>
      </c>
      <c r="B1601" s="6">
        <v>-832.2509765625</v>
      </c>
    </row>
    <row r="1602" spans="1:2" ht="12.75">
      <c r="A1602" s="5">
        <v>43117.65625</v>
      </c>
      <c r="B1602" s="6">
        <v>-817.158630371094</v>
      </c>
    </row>
    <row r="1603" spans="1:2" ht="12.75">
      <c r="A1603" s="5">
        <v>43117.666666666664</v>
      </c>
      <c r="B1603" s="6">
        <v>-848.90087890625</v>
      </c>
    </row>
    <row r="1604" spans="1:2" ht="12.75">
      <c r="A1604" s="5">
        <v>43117.67708333333</v>
      </c>
      <c r="B1604" s="6">
        <v>-1025.93188476563</v>
      </c>
    </row>
    <row r="1605" spans="1:2" ht="12.75">
      <c r="A1605" s="5">
        <v>43117.6875</v>
      </c>
      <c r="B1605" s="6">
        <v>-1101.55212402344</v>
      </c>
    </row>
    <row r="1606" spans="1:2" ht="12.75">
      <c r="A1606" s="5">
        <v>43117.697916666664</v>
      </c>
      <c r="B1606" s="6">
        <v>-1198.17932128906</v>
      </c>
    </row>
    <row r="1607" spans="1:2" ht="12.75">
      <c r="A1607" s="5">
        <v>43117.70833333333</v>
      </c>
      <c r="B1607" s="6">
        <v>-1112.80847167969</v>
      </c>
    </row>
    <row r="1608" spans="1:2" ht="12.75">
      <c r="A1608" s="5">
        <v>43117.71875</v>
      </c>
      <c r="B1608" s="6">
        <v>-1105.95141601563</v>
      </c>
    </row>
    <row r="1609" spans="1:2" ht="12.75">
      <c r="A1609" s="5">
        <v>43117.729166666664</v>
      </c>
      <c r="B1609" s="6">
        <v>-1102.21484375</v>
      </c>
    </row>
    <row r="1610" spans="1:2" ht="12.75">
      <c r="A1610" s="5">
        <v>43117.73958333333</v>
      </c>
      <c r="B1610" s="6">
        <v>-1095.41003417969</v>
      </c>
    </row>
    <row r="1611" spans="1:2" ht="12.75">
      <c r="A1611" s="5">
        <v>43117.75</v>
      </c>
      <c r="B1611" s="6">
        <v>-1102.1953125</v>
      </c>
    </row>
    <row r="1612" spans="1:2" ht="12.75">
      <c r="A1612" s="5">
        <v>43117.760416666664</v>
      </c>
      <c r="B1612" s="6">
        <v>-1135.95935058594</v>
      </c>
    </row>
    <row r="1613" spans="1:2" ht="12.75">
      <c r="A1613" s="5">
        <v>43117.77083333333</v>
      </c>
      <c r="B1613" s="6">
        <v>-1166.162109375</v>
      </c>
    </row>
    <row r="1614" spans="1:2" ht="12.75">
      <c r="A1614" s="5">
        <v>43117.78125</v>
      </c>
      <c r="B1614" s="6">
        <v>-1196.09802246094</v>
      </c>
    </row>
    <row r="1615" spans="1:2" ht="12.75">
      <c r="A1615" s="5">
        <v>43117.791666666664</v>
      </c>
      <c r="B1615" s="6">
        <v>-1200.98205566406</v>
      </c>
    </row>
    <row r="1616" spans="1:2" ht="12.75">
      <c r="A1616" s="5">
        <v>43117.80208333333</v>
      </c>
      <c r="B1616" s="6">
        <v>-1175.84997558594</v>
      </c>
    </row>
    <row r="1617" spans="1:2" ht="12.75">
      <c r="A1617" s="5">
        <v>43117.8125</v>
      </c>
      <c r="B1617" s="6">
        <v>-1220.4091796875</v>
      </c>
    </row>
    <row r="1618" spans="1:2" ht="12.75">
      <c r="A1618" s="5">
        <v>43117.822916666664</v>
      </c>
      <c r="B1618" s="6">
        <v>-1237.93933105469</v>
      </c>
    </row>
    <row r="1619" spans="1:2" ht="12.75">
      <c r="A1619" s="5">
        <v>43117.83333333333</v>
      </c>
      <c r="B1619" s="6">
        <v>-1231.48071289063</v>
      </c>
    </row>
    <row r="1620" spans="1:2" ht="12.75">
      <c r="A1620" s="5">
        <v>43117.84375</v>
      </c>
      <c r="B1620" s="6">
        <v>-1131.26391601563</v>
      </c>
    </row>
    <row r="1621" spans="1:2" ht="12.75">
      <c r="A1621" s="5">
        <v>43117.854166666664</v>
      </c>
      <c r="B1621" s="6">
        <v>-1111.97583007813</v>
      </c>
    </row>
    <row r="1622" spans="1:2" ht="12.75">
      <c r="A1622" s="5">
        <v>43117.86458333333</v>
      </c>
      <c r="B1622" s="6">
        <v>-1111.67700195313</v>
      </c>
    </row>
    <row r="1623" spans="1:2" ht="12.75">
      <c r="A1623" s="5">
        <v>43117.875</v>
      </c>
      <c r="B1623" s="6">
        <v>-1112.474609375</v>
      </c>
    </row>
    <row r="1624" spans="1:2" ht="12.75">
      <c r="A1624" s="5">
        <v>43117.885416666664</v>
      </c>
      <c r="B1624" s="6">
        <v>-1043.81127929688</v>
      </c>
    </row>
    <row r="1625" spans="1:2" ht="12.75">
      <c r="A1625" s="5">
        <v>43117.89583333333</v>
      </c>
      <c r="B1625" s="6">
        <v>-1040.78833007813</v>
      </c>
    </row>
    <row r="1626" spans="1:2" ht="12.75">
      <c r="A1626" s="5">
        <v>43117.90625</v>
      </c>
      <c r="B1626" s="6">
        <v>-1065.99890136719</v>
      </c>
    </row>
    <row r="1627" spans="1:2" ht="12.75">
      <c r="A1627" s="5">
        <v>43117.916666666664</v>
      </c>
      <c r="B1627" s="6">
        <v>-1031.24450683594</v>
      </c>
    </row>
    <row r="1628" spans="1:2" ht="12.75">
      <c r="A1628" s="5">
        <v>43117.92708333333</v>
      </c>
      <c r="B1628" s="6">
        <v>-997.192077636719</v>
      </c>
    </row>
    <row r="1629" spans="1:2" ht="12.75">
      <c r="A1629" s="5">
        <v>43117.9375</v>
      </c>
      <c r="B1629" s="6">
        <v>-1026.72814941406</v>
      </c>
    </row>
    <row r="1630" spans="1:2" ht="12.75">
      <c r="A1630" s="5">
        <v>43117.947916666664</v>
      </c>
      <c r="B1630" s="6">
        <v>-1064.61572265625</v>
      </c>
    </row>
    <row r="1631" spans="1:2" ht="12.75">
      <c r="A1631" s="5">
        <v>43117.95833333333</v>
      </c>
      <c r="B1631" s="6">
        <v>-1082.39611816406</v>
      </c>
    </row>
    <row r="1632" spans="1:2" ht="12.75">
      <c r="A1632" s="5">
        <v>43117.96875</v>
      </c>
      <c r="B1632" s="6">
        <v>-1095.53015136719</v>
      </c>
    </row>
    <row r="1633" spans="1:2" ht="12.75">
      <c r="A1633" s="5">
        <v>43117.979166666664</v>
      </c>
      <c r="B1633" s="6">
        <v>-975.140502929688</v>
      </c>
    </row>
    <row r="1634" spans="1:2" ht="12.75">
      <c r="A1634" s="5">
        <v>43117.98958333333</v>
      </c>
      <c r="B1634" s="6">
        <v>-968.527893066406</v>
      </c>
    </row>
    <row r="1635" spans="1:2" ht="12.75">
      <c r="A1635" s="5">
        <v>43118</v>
      </c>
      <c r="B1635" s="6">
        <v>-956.206726074219</v>
      </c>
    </row>
    <row r="1636" spans="1:2" ht="12.75">
      <c r="A1636" s="5">
        <v>43118.010416666664</v>
      </c>
      <c r="B1636" s="6">
        <v>-988.242553710938</v>
      </c>
    </row>
    <row r="1637" spans="1:2" ht="12.75">
      <c r="A1637" s="5">
        <v>43118.02083333333</v>
      </c>
      <c r="B1637" s="6">
        <v>-970.156860351563</v>
      </c>
    </row>
    <row r="1638" spans="1:2" ht="12.75">
      <c r="A1638" s="5">
        <v>43118.03125</v>
      </c>
      <c r="B1638" s="6">
        <v>-1035.63635253906</v>
      </c>
    </row>
    <row r="1639" spans="1:2" ht="12.75">
      <c r="A1639" s="5">
        <v>43118.041666666664</v>
      </c>
      <c r="B1639" s="6">
        <v>-1020.06628417969</v>
      </c>
    </row>
    <row r="1640" spans="1:2" ht="12.75">
      <c r="A1640" s="5">
        <v>43118.05208333333</v>
      </c>
      <c r="B1640" s="6">
        <v>-1004.91522216797</v>
      </c>
    </row>
    <row r="1641" spans="1:2" ht="12.75">
      <c r="A1641" s="5">
        <v>43118.0625</v>
      </c>
      <c r="B1641" s="6">
        <v>-1022.67608642578</v>
      </c>
    </row>
    <row r="1642" spans="1:2" ht="12.75">
      <c r="A1642" s="5">
        <v>43118.072916666664</v>
      </c>
      <c r="B1642" s="6">
        <v>-1023.69964599609</v>
      </c>
    </row>
    <row r="1643" spans="1:2" ht="12.75">
      <c r="A1643" s="5">
        <v>43118.08333333333</v>
      </c>
      <c r="B1643" s="6">
        <v>-1016.06573486328</v>
      </c>
    </row>
    <row r="1644" spans="1:2" ht="12.75">
      <c r="A1644" s="5">
        <v>43118.09375</v>
      </c>
      <c r="B1644" s="6">
        <v>-984.121276855469</v>
      </c>
    </row>
    <row r="1645" spans="1:2" ht="12.75">
      <c r="A1645" s="5">
        <v>43118.104166666664</v>
      </c>
      <c r="B1645" s="6">
        <v>-967.296630859375</v>
      </c>
    </row>
    <row r="1646" spans="1:2" ht="12.75">
      <c r="A1646" s="5">
        <v>43118.11458333333</v>
      </c>
      <c r="B1646" s="6">
        <v>-984.068054199219</v>
      </c>
    </row>
    <row r="1647" spans="1:2" ht="12.75">
      <c r="A1647" s="5">
        <v>43118.125</v>
      </c>
      <c r="B1647" s="6">
        <v>-986.637817382813</v>
      </c>
    </row>
    <row r="1648" spans="1:2" ht="12.75">
      <c r="A1648" s="5">
        <v>43118.135416666664</v>
      </c>
      <c r="B1648" s="6">
        <v>-910.426818847656</v>
      </c>
    </row>
    <row r="1649" spans="1:2" ht="12.75">
      <c r="A1649" s="5">
        <v>43118.14583333333</v>
      </c>
      <c r="B1649" s="6">
        <v>-896.037658691406</v>
      </c>
    </row>
    <row r="1650" spans="1:2" ht="12.75">
      <c r="A1650" s="5">
        <v>43118.15625</v>
      </c>
      <c r="B1650" s="6">
        <v>-925.8134765625</v>
      </c>
    </row>
    <row r="1651" spans="1:2" ht="12.75">
      <c r="A1651" s="5">
        <v>43118.166666666664</v>
      </c>
      <c r="B1651" s="6">
        <v>-956.605102539063</v>
      </c>
    </row>
    <row r="1652" spans="1:2" ht="12.75">
      <c r="A1652" s="5">
        <v>43118.17708333333</v>
      </c>
      <c r="B1652" s="6">
        <v>-991.611755371094</v>
      </c>
    </row>
    <row r="1653" spans="1:2" ht="12.75">
      <c r="A1653" s="5">
        <v>43118.1875</v>
      </c>
      <c r="B1653" s="6">
        <v>-988.028747558594</v>
      </c>
    </row>
    <row r="1654" spans="1:2" ht="12.75">
      <c r="A1654" s="5">
        <v>43118.197916666664</v>
      </c>
      <c r="B1654" s="6">
        <v>-1056.40539550781</v>
      </c>
    </row>
    <row r="1655" spans="1:2" ht="12.75">
      <c r="A1655" s="5">
        <v>43118.20833333333</v>
      </c>
      <c r="B1655" s="6">
        <v>-1080.53051757813</v>
      </c>
    </row>
    <row r="1656" spans="1:2" ht="12.75">
      <c r="A1656" s="5">
        <v>43118.21875</v>
      </c>
      <c r="B1656" s="6">
        <v>-1131.4521484375</v>
      </c>
    </row>
    <row r="1657" spans="1:2" ht="12.75">
      <c r="A1657" s="5">
        <v>43118.229166666664</v>
      </c>
      <c r="B1657" s="6">
        <v>-1127.31286621094</v>
      </c>
    </row>
    <row r="1658" spans="1:2" ht="12.75">
      <c r="A1658" s="5">
        <v>43118.23958333333</v>
      </c>
      <c r="B1658" s="6">
        <v>-1098.6650390625</v>
      </c>
    </row>
    <row r="1659" spans="1:2" ht="12.75">
      <c r="A1659" s="5">
        <v>43118.25</v>
      </c>
      <c r="B1659" s="6">
        <v>-1067.08935546875</v>
      </c>
    </row>
    <row r="1660" spans="1:2" ht="12.75">
      <c r="A1660" s="5">
        <v>43118.260416666664</v>
      </c>
      <c r="B1660" s="6">
        <v>-1103.67492675781</v>
      </c>
    </row>
    <row r="1661" spans="1:2" ht="12.75">
      <c r="A1661" s="5">
        <v>43118.27083333333</v>
      </c>
      <c r="B1661" s="6">
        <v>-1086.83581542969</v>
      </c>
    </row>
    <row r="1662" spans="1:2" ht="12.75">
      <c r="A1662" s="5">
        <v>43118.28125</v>
      </c>
      <c r="B1662" s="6">
        <v>-1118.96435546875</v>
      </c>
    </row>
    <row r="1663" spans="1:2" ht="12.75">
      <c r="A1663" s="5">
        <v>43118.291666666664</v>
      </c>
      <c r="B1663" s="6">
        <v>-1154.18334960938</v>
      </c>
    </row>
    <row r="1664" spans="1:2" ht="12.75">
      <c r="A1664" s="5">
        <v>43118.30208333333</v>
      </c>
      <c r="B1664" s="6">
        <v>-1142.86682128906</v>
      </c>
    </row>
    <row r="1665" spans="1:2" ht="12.75">
      <c r="A1665" s="5">
        <v>43118.3125</v>
      </c>
      <c r="B1665" s="6">
        <v>-1056.88256835938</v>
      </c>
    </row>
    <row r="1666" spans="1:2" ht="12.75">
      <c r="A1666" s="5">
        <v>43118.322916666664</v>
      </c>
      <c r="B1666" s="6">
        <v>-1005.86639404297</v>
      </c>
    </row>
    <row r="1667" spans="1:2" ht="12.75">
      <c r="A1667" s="5">
        <v>43118.33333333333</v>
      </c>
      <c r="B1667" s="6">
        <v>-934.710815429688</v>
      </c>
    </row>
    <row r="1668" spans="1:2" ht="12.75">
      <c r="A1668" s="5">
        <v>43118.34375</v>
      </c>
      <c r="B1668" s="6">
        <v>-820.171691894531</v>
      </c>
    </row>
    <row r="1669" spans="1:2" ht="12.75">
      <c r="A1669" s="5">
        <v>43118.354166666664</v>
      </c>
      <c r="B1669" s="6">
        <v>-738.52978515625</v>
      </c>
    </row>
    <row r="1670" spans="1:2" ht="12.75">
      <c r="A1670" s="5">
        <v>43118.36458333333</v>
      </c>
      <c r="B1670" s="6">
        <v>-677.843872070313</v>
      </c>
    </row>
    <row r="1671" spans="1:2" ht="12.75">
      <c r="A1671" s="5">
        <v>43118.375</v>
      </c>
      <c r="B1671" s="6">
        <v>-661.924560546875</v>
      </c>
    </row>
    <row r="1672" spans="1:2" ht="12.75">
      <c r="A1672" s="5">
        <v>43118.385416666664</v>
      </c>
      <c r="B1672" s="6">
        <v>-633.176025390625</v>
      </c>
    </row>
    <row r="1673" spans="1:2" ht="12.75">
      <c r="A1673" s="5">
        <v>43118.39583333333</v>
      </c>
      <c r="B1673" s="6">
        <v>-613.08740234375</v>
      </c>
    </row>
    <row r="1674" spans="1:2" ht="12.75">
      <c r="A1674" s="5">
        <v>43118.40625</v>
      </c>
      <c r="B1674" s="6">
        <v>-598.697937011719</v>
      </c>
    </row>
    <row r="1675" spans="1:2" ht="12.75">
      <c r="A1675" s="5">
        <v>43118.416666666664</v>
      </c>
      <c r="B1675" s="6">
        <v>-561.312438964844</v>
      </c>
    </row>
    <row r="1676" spans="1:2" ht="12.75">
      <c r="A1676" s="5">
        <v>43118.42708333333</v>
      </c>
      <c r="B1676" s="6">
        <v>-556.033813476563</v>
      </c>
    </row>
    <row r="1677" spans="1:2" ht="12.75">
      <c r="A1677" s="5">
        <v>43118.4375</v>
      </c>
      <c r="B1677" s="6">
        <v>-572.546264648438</v>
      </c>
    </row>
    <row r="1678" spans="1:2" ht="12.75">
      <c r="A1678" s="5">
        <v>43118.447916666664</v>
      </c>
      <c r="B1678" s="6">
        <v>-574.74755859375</v>
      </c>
    </row>
    <row r="1679" spans="1:2" ht="12.75">
      <c r="A1679" s="5">
        <v>43118.45833333333</v>
      </c>
      <c r="B1679" s="6">
        <v>-587.616516113281</v>
      </c>
    </row>
    <row r="1680" spans="1:2" ht="12.75">
      <c r="A1680" s="5">
        <v>43118.46875</v>
      </c>
      <c r="B1680" s="6">
        <v>-626.09375</v>
      </c>
    </row>
    <row r="1681" spans="1:2" ht="12.75">
      <c r="A1681" s="5">
        <v>43118.479166666664</v>
      </c>
      <c r="B1681" s="6">
        <v>-669.543029785156</v>
      </c>
    </row>
    <row r="1682" spans="1:2" ht="12.75">
      <c r="A1682" s="5">
        <v>43118.48958333333</v>
      </c>
      <c r="B1682" s="6">
        <v>-681.346557617188</v>
      </c>
    </row>
    <row r="1683" spans="1:2" ht="12.75">
      <c r="A1683" s="5">
        <v>43118.5</v>
      </c>
      <c r="B1683" s="6">
        <v>-669.386352539063</v>
      </c>
    </row>
    <row r="1684" spans="1:2" ht="12.75">
      <c r="A1684" s="5">
        <v>43118.510416666664</v>
      </c>
      <c r="B1684" s="6">
        <v>-642.176025390625</v>
      </c>
    </row>
    <row r="1685" spans="1:2" ht="12.75">
      <c r="A1685" s="5">
        <v>43118.52083333333</v>
      </c>
      <c r="B1685" s="6">
        <v>-639.434753417969</v>
      </c>
    </row>
    <row r="1686" spans="1:2" ht="12.75">
      <c r="A1686" s="5">
        <v>43118.53125</v>
      </c>
      <c r="B1686" s="6">
        <v>-620.069213867188</v>
      </c>
    </row>
    <row r="1687" spans="1:2" ht="12.75">
      <c r="A1687" s="5">
        <v>43118.541666666664</v>
      </c>
      <c r="B1687" s="6">
        <v>-626.509765625</v>
      </c>
    </row>
    <row r="1688" spans="1:2" ht="12.75">
      <c r="A1688" s="5">
        <v>43118.55208333333</v>
      </c>
      <c r="B1688" s="6">
        <v>-656.085327148438</v>
      </c>
    </row>
    <row r="1689" spans="1:2" ht="12.75">
      <c r="A1689" s="5">
        <v>43118.5625</v>
      </c>
      <c r="B1689" s="6">
        <v>-638.657470703125</v>
      </c>
    </row>
    <row r="1690" spans="1:2" ht="12.75">
      <c r="A1690" s="5">
        <v>43118.572916666664</v>
      </c>
      <c r="B1690" s="6">
        <v>-657.661743164063</v>
      </c>
    </row>
    <row r="1691" spans="1:2" ht="12.75">
      <c r="A1691" s="5">
        <v>43118.58333333333</v>
      </c>
      <c r="B1691" s="6">
        <v>-686.976684570313</v>
      </c>
    </row>
    <row r="1692" spans="1:2" ht="12.75">
      <c r="A1692" s="5">
        <v>43118.59375</v>
      </c>
      <c r="B1692" s="6">
        <v>-711.727966308594</v>
      </c>
    </row>
    <row r="1693" spans="1:2" ht="12.75">
      <c r="A1693" s="5">
        <v>43118.604166666664</v>
      </c>
      <c r="B1693" s="6">
        <v>-740.451904296875</v>
      </c>
    </row>
    <row r="1694" spans="1:2" ht="12.75">
      <c r="A1694" s="5">
        <v>43118.61458333333</v>
      </c>
      <c r="B1694" s="6">
        <v>-862.571044921875</v>
      </c>
    </row>
    <row r="1695" spans="1:2" ht="12.75">
      <c r="A1695" s="5">
        <v>43118.625</v>
      </c>
      <c r="B1695" s="6">
        <v>-921.647338867188</v>
      </c>
    </row>
    <row r="1696" spans="1:2" ht="12.75">
      <c r="A1696" s="5">
        <v>43118.635416666664</v>
      </c>
      <c r="B1696" s="6">
        <v>-970.630432128906</v>
      </c>
    </row>
    <row r="1697" spans="1:2" ht="12.75">
      <c r="A1697" s="5">
        <v>43118.64583333333</v>
      </c>
      <c r="B1697" s="6">
        <v>-1038.50708007813</v>
      </c>
    </row>
    <row r="1698" spans="1:2" ht="12.75">
      <c r="A1698" s="5">
        <v>43118.65625</v>
      </c>
      <c r="B1698" s="6">
        <v>-1032.31469726563</v>
      </c>
    </row>
    <row r="1699" spans="1:2" ht="12.75">
      <c r="A1699" s="5">
        <v>43118.666666666664</v>
      </c>
      <c r="B1699" s="6">
        <v>-1059.20288085938</v>
      </c>
    </row>
    <row r="1700" spans="1:2" ht="12.75">
      <c r="A1700" s="5">
        <v>43118.67708333333</v>
      </c>
      <c r="B1700" s="6">
        <v>-1013.83117675781</v>
      </c>
    </row>
    <row r="1701" spans="1:2" ht="12.75">
      <c r="A1701" s="5">
        <v>43118.6875</v>
      </c>
      <c r="B1701" s="6">
        <v>-1118.00732421875</v>
      </c>
    </row>
    <row r="1702" spans="1:2" ht="12.75">
      <c r="A1702" s="5">
        <v>43118.697916666664</v>
      </c>
      <c r="B1702" s="6">
        <v>-1052.78149414063</v>
      </c>
    </row>
    <row r="1703" spans="1:2" ht="12.75">
      <c r="A1703" s="5">
        <v>43118.70833333333</v>
      </c>
      <c r="B1703" s="6">
        <v>-1046.06237792969</v>
      </c>
    </row>
    <row r="1704" spans="1:2" ht="12.75">
      <c r="A1704" s="5">
        <v>43118.71875</v>
      </c>
      <c r="B1704" s="6">
        <v>-1028.98449707031</v>
      </c>
    </row>
    <row r="1705" spans="1:2" ht="12.75">
      <c r="A1705" s="5">
        <v>43118.729166666664</v>
      </c>
      <c r="B1705" s="6">
        <v>-1049.56872558594</v>
      </c>
    </row>
    <row r="1706" spans="1:2" ht="12.75">
      <c r="A1706" s="5">
        <v>43118.73958333333</v>
      </c>
      <c r="B1706" s="6">
        <v>-999.684326171875</v>
      </c>
    </row>
    <row r="1707" spans="1:2" ht="12.75">
      <c r="A1707" s="5">
        <v>43118.75</v>
      </c>
      <c r="B1707" s="6">
        <v>-969.036315917969</v>
      </c>
    </row>
    <row r="1708" spans="1:2" ht="12.75">
      <c r="A1708" s="5">
        <v>43118.760416666664</v>
      </c>
      <c r="B1708" s="6">
        <v>-949.921691894531</v>
      </c>
    </row>
    <row r="1709" spans="1:2" ht="12.75">
      <c r="A1709" s="5">
        <v>43118.77083333333</v>
      </c>
      <c r="B1709" s="6">
        <v>-1009.73828125</v>
      </c>
    </row>
    <row r="1710" spans="1:2" ht="12.75">
      <c r="A1710" s="5">
        <v>43118.78125</v>
      </c>
      <c r="B1710" s="6">
        <v>-1058.86767578125</v>
      </c>
    </row>
    <row r="1711" spans="1:2" ht="12.75">
      <c r="A1711" s="5">
        <v>43118.791666666664</v>
      </c>
      <c r="B1711" s="6">
        <v>-1131.2578125</v>
      </c>
    </row>
    <row r="1712" spans="1:2" ht="12.75">
      <c r="A1712" s="5">
        <v>43118.80208333333</v>
      </c>
      <c r="B1712" s="6">
        <v>-1163.67602539063</v>
      </c>
    </row>
    <row r="1713" spans="1:2" ht="12.75">
      <c r="A1713" s="5">
        <v>43118.8125</v>
      </c>
      <c r="B1713" s="6">
        <v>-1183.53344726563</v>
      </c>
    </row>
    <row r="1714" spans="1:2" ht="12.75">
      <c r="A1714" s="5">
        <v>43118.822916666664</v>
      </c>
      <c r="B1714" s="6">
        <v>-1186.32507324219</v>
      </c>
    </row>
    <row r="1715" spans="1:2" ht="12.75">
      <c r="A1715" s="5">
        <v>43118.83333333333</v>
      </c>
      <c r="B1715" s="6">
        <v>-1155.32666015625</v>
      </c>
    </row>
    <row r="1716" spans="1:2" ht="12.75">
      <c r="A1716" s="5">
        <v>43118.84375</v>
      </c>
      <c r="B1716" s="6">
        <v>-1033.67614746094</v>
      </c>
    </row>
    <row r="1717" spans="1:2" ht="12.75">
      <c r="A1717" s="5">
        <v>43118.854166666664</v>
      </c>
      <c r="B1717" s="6">
        <v>-1118.95751953125</v>
      </c>
    </row>
    <row r="1718" spans="1:2" ht="12.75">
      <c r="A1718" s="5">
        <v>43118.86458333333</v>
      </c>
      <c r="B1718" s="6">
        <v>-1072.48168945313</v>
      </c>
    </row>
    <row r="1719" spans="1:2" ht="12.75">
      <c r="A1719" s="5">
        <v>43118.875</v>
      </c>
      <c r="B1719" s="6">
        <v>-1090.91088867188</v>
      </c>
    </row>
    <row r="1720" spans="1:2" ht="12.75">
      <c r="A1720" s="5">
        <v>43118.885416666664</v>
      </c>
      <c r="B1720" s="6">
        <v>-1032.69494628906</v>
      </c>
    </row>
    <row r="1721" spans="1:2" ht="12.75">
      <c r="A1721" s="5">
        <v>43118.89583333333</v>
      </c>
      <c r="B1721" s="6">
        <v>-1002.09985351563</v>
      </c>
    </row>
    <row r="1722" spans="1:2" ht="12.75">
      <c r="A1722" s="5">
        <v>43118.90625</v>
      </c>
      <c r="B1722" s="6">
        <v>-977.736633300781</v>
      </c>
    </row>
    <row r="1723" spans="1:2" ht="12.75">
      <c r="A1723" s="5">
        <v>43118.916666666664</v>
      </c>
      <c r="B1723" s="6">
        <v>-887.892822265625</v>
      </c>
    </row>
    <row r="1724" spans="1:2" ht="12.75">
      <c r="A1724" s="5">
        <v>43118.92708333333</v>
      </c>
      <c r="B1724" s="6">
        <v>-890.151794433594</v>
      </c>
    </row>
    <row r="1725" spans="1:2" ht="12.75">
      <c r="A1725" s="5">
        <v>43118.9375</v>
      </c>
      <c r="B1725" s="6">
        <v>-888.115051269531</v>
      </c>
    </row>
    <row r="1726" spans="1:2" ht="12.75">
      <c r="A1726" s="5">
        <v>43118.947916666664</v>
      </c>
      <c r="B1726" s="6">
        <v>-905.031005859375</v>
      </c>
    </row>
    <row r="1727" spans="1:2" ht="12.75">
      <c r="A1727" s="5">
        <v>43118.95833333333</v>
      </c>
      <c r="B1727" s="6">
        <v>-932.881408691406</v>
      </c>
    </row>
    <row r="1728" spans="1:2" ht="12.75">
      <c r="A1728" s="5">
        <v>43118.96875</v>
      </c>
      <c r="B1728" s="6">
        <v>-974.050964355469</v>
      </c>
    </row>
    <row r="1729" spans="1:2" ht="12.75">
      <c r="A1729" s="5">
        <v>43118.979166666664</v>
      </c>
      <c r="B1729" s="6">
        <v>-942.881103515625</v>
      </c>
    </row>
    <row r="1730" spans="1:2" ht="12.75">
      <c r="A1730" s="5">
        <v>43118.98958333333</v>
      </c>
      <c r="B1730" s="6">
        <v>-881.793579101563</v>
      </c>
    </row>
    <row r="1731" spans="1:2" ht="12.75">
      <c r="A1731" s="5">
        <v>43119</v>
      </c>
      <c r="B1731" s="6">
        <v>-852.679443359375</v>
      </c>
    </row>
    <row r="1732" spans="1:2" ht="12.75">
      <c r="A1732" s="5">
        <v>43119.010416666664</v>
      </c>
      <c r="B1732" s="6">
        <v>-814.296813964844</v>
      </c>
    </row>
    <row r="1733" spans="1:2" ht="12.75">
      <c r="A1733" s="5">
        <v>43119.02083333333</v>
      </c>
      <c r="B1733" s="6">
        <v>-799.37548828125</v>
      </c>
    </row>
    <row r="1734" spans="1:2" ht="12.75">
      <c r="A1734" s="5">
        <v>43119.03125</v>
      </c>
      <c r="B1734" s="6">
        <v>-818.207946777344</v>
      </c>
    </row>
    <row r="1735" spans="1:2" ht="12.75">
      <c r="A1735" s="5">
        <v>43119.041666666664</v>
      </c>
      <c r="B1735" s="6">
        <v>-778.931335449219</v>
      </c>
    </row>
    <row r="1736" spans="1:2" ht="12.75">
      <c r="A1736" s="5">
        <v>43119.05208333333</v>
      </c>
      <c r="B1736" s="6">
        <v>-777.301818847656</v>
      </c>
    </row>
    <row r="1737" spans="1:2" ht="12.75">
      <c r="A1737" s="5">
        <v>43119.0625</v>
      </c>
      <c r="B1737" s="6">
        <v>-748.291320800781</v>
      </c>
    </row>
    <row r="1738" spans="1:2" ht="12.75">
      <c r="A1738" s="5">
        <v>43119.072916666664</v>
      </c>
      <c r="B1738" s="6">
        <v>-774.791870117188</v>
      </c>
    </row>
    <row r="1739" spans="1:2" ht="12.75">
      <c r="A1739" s="5">
        <v>43119.08333333333</v>
      </c>
      <c r="B1739" s="6">
        <v>-740.13720703125</v>
      </c>
    </row>
    <row r="1740" spans="1:2" ht="12.75">
      <c r="A1740" s="5">
        <v>43119.09375</v>
      </c>
      <c r="B1740" s="6">
        <v>-757.094970703125</v>
      </c>
    </row>
    <row r="1741" spans="1:2" ht="12.75">
      <c r="A1741" s="5">
        <v>43119.104166666664</v>
      </c>
      <c r="B1741" s="6">
        <v>-784.212097167969</v>
      </c>
    </row>
    <row r="1742" spans="1:2" ht="12.75">
      <c r="A1742" s="5">
        <v>43119.11458333333</v>
      </c>
      <c r="B1742" s="6">
        <v>-785.807067871094</v>
      </c>
    </row>
    <row r="1743" spans="1:2" ht="12.75">
      <c r="A1743" s="5">
        <v>43119.125</v>
      </c>
      <c r="B1743" s="6">
        <v>-759.071655273438</v>
      </c>
    </row>
    <row r="1744" spans="1:2" ht="12.75">
      <c r="A1744" s="5">
        <v>43119.135416666664</v>
      </c>
      <c r="B1744" s="6">
        <v>-731.621154785156</v>
      </c>
    </row>
    <row r="1745" spans="1:2" ht="12.75">
      <c r="A1745" s="5">
        <v>43119.14583333333</v>
      </c>
      <c r="B1745" s="6">
        <v>-688.348937988281</v>
      </c>
    </row>
    <row r="1746" spans="1:2" ht="12.75">
      <c r="A1746" s="5">
        <v>43119.15625</v>
      </c>
      <c r="B1746" s="6">
        <v>-683.809509277344</v>
      </c>
    </row>
    <row r="1747" spans="1:2" ht="12.75">
      <c r="A1747" s="5">
        <v>43119.166666666664</v>
      </c>
      <c r="B1747" s="6">
        <v>-692.283081054688</v>
      </c>
    </row>
    <row r="1748" spans="1:2" ht="12.75">
      <c r="A1748" s="5">
        <v>43119.17708333333</v>
      </c>
      <c r="B1748" s="6">
        <v>-742.599060058594</v>
      </c>
    </row>
    <row r="1749" spans="1:2" ht="12.75">
      <c r="A1749" s="5">
        <v>43119.1875</v>
      </c>
      <c r="B1749" s="6">
        <v>-789.499938964844</v>
      </c>
    </row>
    <row r="1750" spans="1:2" ht="12.75">
      <c r="A1750" s="5">
        <v>43119.197916666664</v>
      </c>
      <c r="B1750" s="6">
        <v>-781.633544921875</v>
      </c>
    </row>
    <row r="1751" spans="1:2" ht="12.75">
      <c r="A1751" s="5">
        <v>43119.20833333333</v>
      </c>
      <c r="B1751" s="6">
        <v>-782.097106933594</v>
      </c>
    </row>
    <row r="1752" spans="1:2" ht="12.75">
      <c r="A1752" s="5">
        <v>43119.21875</v>
      </c>
      <c r="B1752" s="6">
        <v>-869.409729003906</v>
      </c>
    </row>
    <row r="1753" spans="1:2" ht="12.75">
      <c r="A1753" s="5">
        <v>43119.229166666664</v>
      </c>
      <c r="B1753" s="6">
        <v>-888.231872558594</v>
      </c>
    </row>
    <row r="1754" spans="1:2" ht="12.75">
      <c r="A1754" s="5">
        <v>43119.23958333333</v>
      </c>
      <c r="B1754" s="6">
        <v>-861.207092285156</v>
      </c>
    </row>
    <row r="1755" spans="1:2" ht="12.75">
      <c r="A1755" s="5">
        <v>43119.25</v>
      </c>
      <c r="B1755" s="6">
        <v>-919.103149414063</v>
      </c>
    </row>
    <row r="1756" spans="1:2" ht="12.75">
      <c r="A1756" s="5">
        <v>43119.260416666664</v>
      </c>
      <c r="B1756" s="6">
        <v>-1035.27038574219</v>
      </c>
    </row>
    <row r="1757" spans="1:2" ht="12.75">
      <c r="A1757" s="5">
        <v>43119.27083333333</v>
      </c>
      <c r="B1757" s="6">
        <v>-1008.91522216797</v>
      </c>
    </row>
    <row r="1758" spans="1:2" ht="12.75">
      <c r="A1758" s="5">
        <v>43119.28125</v>
      </c>
      <c r="B1758" s="6">
        <v>-900.944641113281</v>
      </c>
    </row>
    <row r="1759" spans="1:2" ht="12.75">
      <c r="A1759" s="5">
        <v>43119.291666666664</v>
      </c>
      <c r="B1759" s="6">
        <v>-869.782470703125</v>
      </c>
    </row>
    <row r="1760" spans="1:2" ht="12.75">
      <c r="A1760" s="5">
        <v>43119.30208333333</v>
      </c>
      <c r="B1760" s="6">
        <v>-720.771362304688</v>
      </c>
    </row>
    <row r="1761" spans="1:2" ht="12.75">
      <c r="A1761" s="5">
        <v>43119.3125</v>
      </c>
      <c r="B1761" s="6">
        <v>-642.342407226563</v>
      </c>
    </row>
    <row r="1762" spans="1:2" ht="12.75">
      <c r="A1762" s="5">
        <v>43119.322916666664</v>
      </c>
      <c r="B1762" s="6">
        <v>-638.431945800781</v>
      </c>
    </row>
    <row r="1763" spans="1:2" ht="12.75">
      <c r="A1763" s="5">
        <v>43119.33333333333</v>
      </c>
      <c r="B1763" s="6">
        <v>-613.85693359375</v>
      </c>
    </row>
    <row r="1764" spans="1:2" ht="12.75">
      <c r="A1764" s="5">
        <v>43119.34375</v>
      </c>
      <c r="B1764" s="6">
        <v>-542.597961425781</v>
      </c>
    </row>
    <row r="1765" spans="1:2" ht="12.75">
      <c r="A1765" s="5">
        <v>43119.354166666664</v>
      </c>
      <c r="B1765" s="6">
        <v>-526.219909667969</v>
      </c>
    </row>
    <row r="1766" spans="1:2" ht="12.75">
      <c r="A1766" s="5">
        <v>43119.36458333333</v>
      </c>
      <c r="B1766" s="6">
        <v>-537.241760253906</v>
      </c>
    </row>
    <row r="1767" spans="1:2" ht="12.75">
      <c r="A1767" s="5">
        <v>43119.375</v>
      </c>
      <c r="B1767" s="6">
        <v>-461.452331542969</v>
      </c>
    </row>
    <row r="1768" spans="1:2" ht="12.75">
      <c r="A1768" s="5">
        <v>43119.385416666664</v>
      </c>
      <c r="B1768" s="6">
        <v>-527.243530273438</v>
      </c>
    </row>
    <row r="1769" spans="1:2" ht="12.75">
      <c r="A1769" s="5">
        <v>43119.39583333333</v>
      </c>
      <c r="B1769" s="6">
        <v>-537.816955566406</v>
      </c>
    </row>
    <row r="1770" spans="1:2" ht="12.75">
      <c r="A1770" s="5">
        <v>43119.40625</v>
      </c>
      <c r="B1770" s="6">
        <v>-528.896789550781</v>
      </c>
    </row>
    <row r="1771" spans="1:2" ht="12.75">
      <c r="A1771" s="5">
        <v>43119.416666666664</v>
      </c>
      <c r="B1771" s="6">
        <v>-604.825500488281</v>
      </c>
    </row>
    <row r="1772" spans="1:2" ht="12.75">
      <c r="A1772" s="5">
        <v>43119.42708333333</v>
      </c>
      <c r="B1772" s="6">
        <v>-581.364990234375</v>
      </c>
    </row>
    <row r="1773" spans="1:2" ht="12.75">
      <c r="A1773" s="5">
        <v>43119.4375</v>
      </c>
      <c r="B1773" s="6">
        <v>-508.134796142578</v>
      </c>
    </row>
    <row r="1774" spans="1:2" ht="12.75">
      <c r="A1774" s="5">
        <v>43119.447916666664</v>
      </c>
      <c r="B1774" s="6">
        <v>-546.317504882813</v>
      </c>
    </row>
    <row r="1775" spans="1:2" ht="12.75">
      <c r="A1775" s="5">
        <v>43119.45833333333</v>
      </c>
      <c r="B1775" s="6">
        <v>-590.763916015625</v>
      </c>
    </row>
    <row r="1776" spans="1:2" ht="12.75">
      <c r="A1776" s="5">
        <v>43119.46875</v>
      </c>
      <c r="B1776" s="6">
        <v>-596.151245117188</v>
      </c>
    </row>
    <row r="1777" spans="1:2" ht="12.75">
      <c r="A1777" s="5">
        <v>43119.479166666664</v>
      </c>
      <c r="B1777" s="6">
        <v>-594.725463867188</v>
      </c>
    </row>
    <row r="1778" spans="1:2" ht="12.75">
      <c r="A1778" s="5">
        <v>43119.48958333333</v>
      </c>
      <c r="B1778" s="6">
        <v>-681.190246582031</v>
      </c>
    </row>
    <row r="1779" spans="1:2" ht="12.75">
      <c r="A1779" s="5">
        <v>43119.5</v>
      </c>
      <c r="B1779" s="6">
        <v>-722.890014648438</v>
      </c>
    </row>
    <row r="1780" spans="1:2" ht="12.75">
      <c r="A1780" s="5">
        <v>43119.510416666664</v>
      </c>
      <c r="B1780" s="6">
        <v>-726.737365722656</v>
      </c>
    </row>
    <row r="1781" spans="1:2" ht="12.75">
      <c r="A1781" s="5">
        <v>43119.52083333333</v>
      </c>
      <c r="B1781" s="6">
        <v>-659.003601074219</v>
      </c>
    </row>
    <row r="1782" spans="1:2" ht="12.75">
      <c r="A1782" s="5">
        <v>43119.53125</v>
      </c>
      <c r="B1782" s="6">
        <v>-875.207641601563</v>
      </c>
    </row>
    <row r="1783" spans="1:2" ht="12.75">
      <c r="A1783" s="5">
        <v>43119.541666666664</v>
      </c>
      <c r="B1783" s="6">
        <v>-893.148254394531</v>
      </c>
    </row>
    <row r="1784" spans="1:2" ht="12.75">
      <c r="A1784" s="5">
        <v>43119.55208333333</v>
      </c>
      <c r="B1784" s="6">
        <v>-870.224975585938</v>
      </c>
    </row>
    <row r="1785" spans="1:2" ht="12.75">
      <c r="A1785" s="5">
        <v>43119.5625</v>
      </c>
      <c r="B1785" s="6">
        <v>-755.160827636719</v>
      </c>
    </row>
    <row r="1786" spans="1:2" ht="12.75">
      <c r="A1786" s="5">
        <v>43119.572916666664</v>
      </c>
      <c r="B1786" s="6">
        <v>-740.152465820313</v>
      </c>
    </row>
    <row r="1787" spans="1:2" ht="12.75">
      <c r="A1787" s="5">
        <v>43119.58333333333</v>
      </c>
      <c r="B1787" s="6">
        <v>-741.77490234375</v>
      </c>
    </row>
    <row r="1788" spans="1:2" ht="12.75">
      <c r="A1788" s="5">
        <v>43119.59375</v>
      </c>
      <c r="B1788" s="6">
        <v>-763.528137207031</v>
      </c>
    </row>
    <row r="1789" spans="1:2" ht="12.75">
      <c r="A1789" s="5">
        <v>43119.604166666664</v>
      </c>
      <c r="B1789" s="6">
        <v>-817.245300292969</v>
      </c>
    </row>
    <row r="1790" spans="1:2" ht="12.75">
      <c r="A1790" s="5">
        <v>43119.61458333333</v>
      </c>
      <c r="B1790" s="6">
        <v>-844.417541503906</v>
      </c>
    </row>
    <row r="1791" spans="1:2" ht="12.75">
      <c r="A1791" s="5">
        <v>43119.625</v>
      </c>
      <c r="B1791" s="6">
        <v>-835.402954101563</v>
      </c>
    </row>
    <row r="1792" spans="1:2" ht="12.75">
      <c r="A1792" s="5">
        <v>43119.635416666664</v>
      </c>
      <c r="B1792" s="6">
        <v>-822.353698730469</v>
      </c>
    </row>
    <row r="1793" spans="1:2" ht="12.75">
      <c r="A1793" s="5">
        <v>43119.64583333333</v>
      </c>
      <c r="B1793" s="6">
        <v>-861.365234375</v>
      </c>
    </row>
    <row r="1794" spans="1:2" ht="12.75">
      <c r="A1794" s="5">
        <v>43119.65625</v>
      </c>
      <c r="B1794" s="6">
        <v>-929.97705078125</v>
      </c>
    </row>
    <row r="1795" spans="1:2" ht="12.75">
      <c r="A1795" s="5">
        <v>43119.666666666664</v>
      </c>
      <c r="B1795" s="6">
        <v>-1009.88372802734</v>
      </c>
    </row>
    <row r="1796" spans="1:2" ht="12.75">
      <c r="A1796" s="5">
        <v>43119.67708333333</v>
      </c>
      <c r="B1796" s="6">
        <v>-1035.91137695313</v>
      </c>
    </row>
    <row r="1797" spans="1:2" ht="12.75">
      <c r="A1797" s="5">
        <v>43119.6875</v>
      </c>
      <c r="B1797" s="6">
        <v>-1044.11840820313</v>
      </c>
    </row>
    <row r="1798" spans="1:2" ht="12.75">
      <c r="A1798" s="5">
        <v>43119.697916666664</v>
      </c>
      <c r="B1798" s="6">
        <v>-1045.17016601563</v>
      </c>
    </row>
    <row r="1799" spans="1:2" ht="12.75">
      <c r="A1799" s="5">
        <v>43119.70833333333</v>
      </c>
      <c r="B1799" s="6">
        <v>-1004.83233642578</v>
      </c>
    </row>
    <row r="1800" spans="1:2" ht="12.75">
      <c r="A1800" s="5">
        <v>43119.71875</v>
      </c>
      <c r="B1800" s="6">
        <v>-1022.59442138672</v>
      </c>
    </row>
    <row r="1801" spans="1:2" ht="12.75">
      <c r="A1801" s="5">
        <v>43119.729166666664</v>
      </c>
      <c r="B1801" s="6">
        <v>-963.603759765625</v>
      </c>
    </row>
    <row r="1802" spans="1:2" ht="12.75">
      <c r="A1802" s="5">
        <v>43119.73958333333</v>
      </c>
      <c r="B1802" s="6">
        <v>-930.072204589844</v>
      </c>
    </row>
    <row r="1803" spans="1:2" ht="12.75">
      <c r="A1803" s="5">
        <v>43119.75</v>
      </c>
      <c r="B1803" s="6">
        <v>-932.600952148438</v>
      </c>
    </row>
    <row r="1804" spans="1:2" ht="12.75">
      <c r="A1804" s="5">
        <v>43119.760416666664</v>
      </c>
      <c r="B1804" s="6">
        <v>-958.668884277344</v>
      </c>
    </row>
    <row r="1805" spans="1:2" ht="12.75">
      <c r="A1805" s="5">
        <v>43119.77083333333</v>
      </c>
      <c r="B1805" s="6">
        <v>-941.740112304688</v>
      </c>
    </row>
    <row r="1806" spans="1:2" ht="12.75">
      <c r="A1806" s="5">
        <v>43119.78125</v>
      </c>
      <c r="B1806" s="6">
        <v>-977.671264648438</v>
      </c>
    </row>
    <row r="1807" spans="1:2" ht="12.75">
      <c r="A1807" s="5">
        <v>43119.791666666664</v>
      </c>
      <c r="B1807" s="6">
        <v>-968.462463378906</v>
      </c>
    </row>
    <row r="1808" spans="1:2" ht="12.75">
      <c r="A1808" s="5">
        <v>43119.80208333333</v>
      </c>
      <c r="B1808" s="6">
        <v>-950.2333984375</v>
      </c>
    </row>
    <row r="1809" spans="1:2" ht="12.75">
      <c r="A1809" s="5">
        <v>43119.8125</v>
      </c>
      <c r="B1809" s="6">
        <v>-989.346008300781</v>
      </c>
    </row>
    <row r="1810" spans="1:2" ht="12.75">
      <c r="A1810" s="5">
        <v>43119.822916666664</v>
      </c>
      <c r="B1810" s="6">
        <v>-1049.78601074219</v>
      </c>
    </row>
    <row r="1811" spans="1:2" ht="12.75">
      <c r="A1811" s="5">
        <v>43119.83333333333</v>
      </c>
      <c r="B1811" s="6">
        <v>-967.430541992188</v>
      </c>
    </row>
    <row r="1812" spans="1:2" ht="12.75">
      <c r="A1812" s="5">
        <v>43119.84375</v>
      </c>
      <c r="B1812" s="6">
        <v>-907.380920410156</v>
      </c>
    </row>
    <row r="1813" spans="1:2" ht="12.75">
      <c r="A1813" s="5">
        <v>43119.854166666664</v>
      </c>
      <c r="B1813" s="6">
        <v>-913.345642089844</v>
      </c>
    </row>
    <row r="1814" spans="1:2" ht="12.75">
      <c r="A1814" s="5">
        <v>43119.86458333333</v>
      </c>
      <c r="B1814" s="6">
        <v>-895.648498535156</v>
      </c>
    </row>
    <row r="1815" spans="1:2" ht="12.75">
      <c r="A1815" s="5">
        <v>43119.875</v>
      </c>
      <c r="B1815" s="6">
        <v>-880.668273925781</v>
      </c>
    </row>
    <row r="1816" spans="1:2" ht="12.75">
      <c r="A1816" s="5">
        <v>43119.885416666664</v>
      </c>
      <c r="B1816" s="6">
        <v>-804.83984375</v>
      </c>
    </row>
    <row r="1817" spans="1:2" ht="12.75">
      <c r="A1817" s="5">
        <v>43119.89583333333</v>
      </c>
      <c r="B1817" s="6">
        <v>-787.79736328125</v>
      </c>
    </row>
    <row r="1818" spans="1:2" ht="12.75">
      <c r="A1818" s="5">
        <v>43119.90625</v>
      </c>
      <c r="B1818" s="6">
        <v>-739.953674316406</v>
      </c>
    </row>
    <row r="1819" spans="1:2" ht="12.75">
      <c r="A1819" s="5">
        <v>43119.916666666664</v>
      </c>
      <c r="B1819" s="6">
        <v>-685.684326171875</v>
      </c>
    </row>
    <row r="1820" spans="1:2" ht="12.75">
      <c r="A1820" s="5">
        <v>43119.92708333333</v>
      </c>
      <c r="B1820" s="6">
        <v>-612.983947753906</v>
      </c>
    </row>
    <row r="1821" spans="1:2" ht="12.75">
      <c r="A1821" s="5">
        <v>43119.9375</v>
      </c>
      <c r="B1821" s="6">
        <v>-636.895202636719</v>
      </c>
    </row>
    <row r="1822" spans="1:2" ht="12.75">
      <c r="A1822" s="5">
        <v>43119.947916666664</v>
      </c>
      <c r="B1822" s="6">
        <v>-811.182495117188</v>
      </c>
    </row>
    <row r="1823" spans="1:2" ht="12.75">
      <c r="A1823" s="5">
        <v>43119.95833333333</v>
      </c>
      <c r="B1823" s="6">
        <v>-838.671691894531</v>
      </c>
    </row>
    <row r="1824" spans="1:2" ht="12.75">
      <c r="A1824" s="5">
        <v>43119.96875</v>
      </c>
      <c r="B1824" s="6">
        <v>-789.0830078125</v>
      </c>
    </row>
    <row r="1825" spans="1:2" ht="12.75">
      <c r="A1825" s="5">
        <v>43119.979166666664</v>
      </c>
      <c r="B1825" s="6">
        <v>-789.871276855469</v>
      </c>
    </row>
    <row r="1826" spans="1:2" ht="12.75">
      <c r="A1826" s="5">
        <v>43119.98958333333</v>
      </c>
      <c r="B1826" s="6">
        <v>-789.788940429688</v>
      </c>
    </row>
    <row r="1827" spans="1:2" ht="12.75">
      <c r="A1827" s="5">
        <v>43120</v>
      </c>
      <c r="B1827" s="6">
        <v>-704.722106933594</v>
      </c>
    </row>
    <row r="1828" spans="1:2" ht="12.75">
      <c r="A1828" s="5">
        <v>43120.010416666664</v>
      </c>
      <c r="B1828" s="6">
        <v>-698.801147460938</v>
      </c>
    </row>
    <row r="1829" spans="1:2" ht="12.75">
      <c r="A1829" s="5">
        <v>43120.02083333333</v>
      </c>
      <c r="B1829" s="6">
        <v>-708.298461914063</v>
      </c>
    </row>
    <row r="1830" spans="1:2" ht="12.75">
      <c r="A1830" s="5">
        <v>43120.03125</v>
      </c>
      <c r="B1830" s="6">
        <v>-683.993835449219</v>
      </c>
    </row>
    <row r="1831" spans="1:2" ht="12.75">
      <c r="A1831" s="5">
        <v>43120.041666666664</v>
      </c>
      <c r="B1831" s="6">
        <v>-671.536499023438</v>
      </c>
    </row>
    <row r="1832" spans="1:2" ht="12.75">
      <c r="A1832" s="5">
        <v>43120.05208333333</v>
      </c>
      <c r="B1832" s="6">
        <v>-546.696655273438</v>
      </c>
    </row>
    <row r="1833" spans="1:2" ht="12.75">
      <c r="A1833" s="5">
        <v>43120.0625</v>
      </c>
      <c r="B1833" s="6">
        <v>-551.332458496094</v>
      </c>
    </row>
    <row r="1834" spans="1:2" ht="12.75">
      <c r="A1834" s="5">
        <v>43120.072916666664</v>
      </c>
      <c r="B1834" s="6">
        <v>-597.323486328125</v>
      </c>
    </row>
    <row r="1835" spans="1:2" ht="12.75">
      <c r="A1835" s="5">
        <v>43120.08333333333</v>
      </c>
      <c r="B1835" s="6">
        <v>-575.786743164063</v>
      </c>
    </row>
    <row r="1836" spans="1:2" ht="12.75">
      <c r="A1836" s="5">
        <v>43120.09375</v>
      </c>
      <c r="B1836" s="6">
        <v>-502.890106201172</v>
      </c>
    </row>
    <row r="1837" spans="1:2" ht="12.75">
      <c r="A1837" s="5">
        <v>43120.104166666664</v>
      </c>
      <c r="B1837" s="6">
        <v>-524.118835449219</v>
      </c>
    </row>
    <row r="1838" spans="1:2" ht="12.75">
      <c r="A1838" s="5">
        <v>43120.11458333333</v>
      </c>
      <c r="B1838" s="6">
        <v>-516.881958007813</v>
      </c>
    </row>
    <row r="1839" spans="1:2" ht="12.75">
      <c r="A1839" s="5">
        <v>43120.125</v>
      </c>
      <c r="B1839" s="6">
        <v>-465.495544433594</v>
      </c>
    </row>
    <row r="1840" spans="1:2" ht="12.75">
      <c r="A1840" s="5">
        <v>43120.135416666664</v>
      </c>
      <c r="B1840" s="6">
        <v>-432.685943603516</v>
      </c>
    </row>
    <row r="1841" spans="1:2" ht="12.75">
      <c r="A1841" s="5">
        <v>43120.14583333333</v>
      </c>
      <c r="B1841" s="6">
        <v>-287.619964599609</v>
      </c>
    </row>
    <row r="1842" spans="1:2" ht="12.75">
      <c r="A1842" s="5">
        <v>43120.15625</v>
      </c>
      <c r="B1842" s="6">
        <v>-255.692123413086</v>
      </c>
    </row>
    <row r="1843" spans="1:2" ht="12.75">
      <c r="A1843" s="5">
        <v>43120.166666666664</v>
      </c>
      <c r="B1843" s="6">
        <v>-304.318634033203</v>
      </c>
    </row>
    <row r="1844" spans="1:2" ht="12.75">
      <c r="A1844" s="5">
        <v>43120.17708333333</v>
      </c>
      <c r="B1844" s="6">
        <v>-358.727416992188</v>
      </c>
    </row>
    <row r="1845" spans="1:2" ht="12.75">
      <c r="A1845" s="5">
        <v>43120.1875</v>
      </c>
      <c r="B1845" s="6">
        <v>-486.466857910156</v>
      </c>
    </row>
    <row r="1846" spans="1:2" ht="12.75">
      <c r="A1846" s="5">
        <v>43120.197916666664</v>
      </c>
      <c r="B1846" s="6">
        <v>-520.325378417969</v>
      </c>
    </row>
    <row r="1847" spans="1:2" ht="12.75">
      <c r="A1847" s="5">
        <v>43120.20833333333</v>
      </c>
      <c r="B1847" s="6">
        <v>-461.468811035156</v>
      </c>
    </row>
    <row r="1848" spans="1:2" ht="12.75">
      <c r="A1848" s="5">
        <v>43120.21875</v>
      </c>
      <c r="B1848" s="6">
        <v>-474.049224853516</v>
      </c>
    </row>
    <row r="1849" spans="1:2" ht="12.75">
      <c r="A1849" s="5">
        <v>43120.229166666664</v>
      </c>
      <c r="B1849" s="6">
        <v>-470.041168212891</v>
      </c>
    </row>
    <row r="1850" spans="1:2" ht="12.75">
      <c r="A1850" s="5">
        <v>43120.23958333333</v>
      </c>
      <c r="B1850" s="6">
        <v>-442.219940185547</v>
      </c>
    </row>
    <row r="1851" spans="1:2" ht="12.75">
      <c r="A1851" s="5">
        <v>43120.25</v>
      </c>
      <c r="B1851" s="6">
        <v>-453.160888671875</v>
      </c>
    </row>
    <row r="1852" spans="1:2" ht="12.75">
      <c r="A1852" s="5">
        <v>43120.260416666664</v>
      </c>
      <c r="B1852" s="6">
        <v>-542.24365234375</v>
      </c>
    </row>
    <row r="1853" spans="1:2" ht="12.75">
      <c r="A1853" s="5">
        <v>43120.27083333333</v>
      </c>
      <c r="B1853" s="6">
        <v>-615.501892089844</v>
      </c>
    </row>
    <row r="1854" spans="1:2" ht="12.75">
      <c r="A1854" s="5">
        <v>43120.28125</v>
      </c>
      <c r="B1854" s="6">
        <v>-583.386413574219</v>
      </c>
    </row>
    <row r="1855" spans="1:2" ht="12.75">
      <c r="A1855" s="5">
        <v>43120.291666666664</v>
      </c>
      <c r="B1855" s="6">
        <v>-556.10791015625</v>
      </c>
    </row>
    <row r="1856" spans="1:2" ht="12.75">
      <c r="A1856" s="5">
        <v>43120.30208333333</v>
      </c>
      <c r="B1856" s="6">
        <v>-600.745727539063</v>
      </c>
    </row>
    <row r="1857" spans="1:2" ht="12.75">
      <c r="A1857" s="5">
        <v>43120.3125</v>
      </c>
      <c r="B1857" s="6">
        <v>-580.427551269531</v>
      </c>
    </row>
    <row r="1858" spans="1:2" ht="12.75">
      <c r="A1858" s="5">
        <v>43120.322916666664</v>
      </c>
      <c r="B1858" s="6">
        <v>-525.887512207031</v>
      </c>
    </row>
    <row r="1859" spans="1:2" ht="12.75">
      <c r="A1859" s="5">
        <v>43120.33333333333</v>
      </c>
      <c r="B1859" s="6">
        <v>-546.52490234375</v>
      </c>
    </row>
    <row r="1860" spans="1:2" ht="12.75">
      <c r="A1860" s="5">
        <v>43120.34375</v>
      </c>
      <c r="B1860" s="6">
        <v>-550.344055175781</v>
      </c>
    </row>
    <row r="1861" spans="1:2" ht="12.75">
      <c r="A1861" s="5">
        <v>43120.354166666664</v>
      </c>
      <c r="B1861" s="6">
        <v>-479.597259521484</v>
      </c>
    </row>
    <row r="1862" spans="1:2" ht="12.75">
      <c r="A1862" s="5">
        <v>43120.36458333333</v>
      </c>
      <c r="B1862" s="6">
        <v>-453.560119628906</v>
      </c>
    </row>
    <row r="1863" spans="1:2" ht="12.75">
      <c r="A1863" s="5">
        <v>43120.375</v>
      </c>
      <c r="B1863" s="6">
        <v>-461.96240234375</v>
      </c>
    </row>
    <row r="1864" spans="1:2" ht="12.75">
      <c r="A1864" s="5">
        <v>43120.385416666664</v>
      </c>
      <c r="B1864" s="6">
        <v>-473.499633789063</v>
      </c>
    </row>
    <row r="1865" spans="1:2" ht="12.75">
      <c r="A1865" s="5">
        <v>43120.39583333333</v>
      </c>
      <c r="B1865" s="6">
        <v>-445.198059082031</v>
      </c>
    </row>
    <row r="1866" spans="1:2" ht="12.75">
      <c r="A1866" s="5">
        <v>43120.40625</v>
      </c>
      <c r="B1866" s="6">
        <v>-439.832153320313</v>
      </c>
    </row>
    <row r="1867" spans="1:2" ht="12.75">
      <c r="A1867" s="5">
        <v>43120.416666666664</v>
      </c>
      <c r="B1867" s="6">
        <v>-490.423858642578</v>
      </c>
    </row>
    <row r="1868" spans="1:2" ht="12.75">
      <c r="A1868" s="5">
        <v>43120.42708333333</v>
      </c>
      <c r="B1868" s="6">
        <v>-579.427734375</v>
      </c>
    </row>
    <row r="1869" spans="1:2" ht="12.75">
      <c r="A1869" s="5">
        <v>43120.4375</v>
      </c>
      <c r="B1869" s="6">
        <v>-594.68408203125</v>
      </c>
    </row>
    <row r="1870" spans="1:2" ht="12.75">
      <c r="A1870" s="5">
        <v>43120.447916666664</v>
      </c>
      <c r="B1870" s="6">
        <v>-611.650329589844</v>
      </c>
    </row>
    <row r="1871" spans="1:2" ht="12.75">
      <c r="A1871" s="5">
        <v>43120.45833333333</v>
      </c>
      <c r="B1871" s="6">
        <v>-567.93212890625</v>
      </c>
    </row>
    <row r="1872" spans="1:2" ht="12.75">
      <c r="A1872" s="5">
        <v>43120.46875</v>
      </c>
      <c r="B1872" s="6">
        <v>-557.393676757813</v>
      </c>
    </row>
    <row r="1873" spans="1:2" ht="12.75">
      <c r="A1873" s="5">
        <v>43120.479166666664</v>
      </c>
      <c r="B1873" s="6">
        <v>-570.176391601563</v>
      </c>
    </row>
    <row r="1874" spans="1:2" ht="12.75">
      <c r="A1874" s="5">
        <v>43120.48958333333</v>
      </c>
      <c r="B1874" s="6">
        <v>-629.661804199219</v>
      </c>
    </row>
    <row r="1875" spans="1:2" ht="12.75">
      <c r="A1875" s="5">
        <v>43120.5</v>
      </c>
      <c r="B1875" s="6">
        <v>-584.102355957031</v>
      </c>
    </row>
    <row r="1876" spans="1:2" ht="12.75">
      <c r="A1876" s="5">
        <v>43120.510416666664</v>
      </c>
      <c r="B1876" s="6">
        <v>-419.760223388672</v>
      </c>
    </row>
    <row r="1877" spans="1:2" ht="12.75">
      <c r="A1877" s="5">
        <v>43120.52083333333</v>
      </c>
      <c r="B1877" s="6">
        <v>-374.722137451172</v>
      </c>
    </row>
    <row r="1878" spans="1:2" ht="12.75">
      <c r="A1878" s="5">
        <v>43120.53125</v>
      </c>
      <c r="B1878" s="6">
        <v>-440.517395019531</v>
      </c>
    </row>
    <row r="1879" spans="1:2" ht="12.75">
      <c r="A1879" s="5">
        <v>43120.541666666664</v>
      </c>
      <c r="B1879" s="6">
        <v>-520.301879882813</v>
      </c>
    </row>
    <row r="1880" spans="1:2" ht="12.75">
      <c r="A1880" s="5">
        <v>43120.55208333333</v>
      </c>
      <c r="B1880" s="6">
        <v>-569.181945800781</v>
      </c>
    </row>
    <row r="1881" spans="1:2" ht="12.75">
      <c r="A1881" s="5">
        <v>43120.5625</v>
      </c>
      <c r="B1881" s="6">
        <v>-616.557861328125</v>
      </c>
    </row>
    <row r="1882" spans="1:2" ht="12.75">
      <c r="A1882" s="5">
        <v>43120.572916666664</v>
      </c>
      <c r="B1882" s="6">
        <v>-635.084777832031</v>
      </c>
    </row>
    <row r="1883" spans="1:2" ht="12.75">
      <c r="A1883" s="5">
        <v>43120.58333333333</v>
      </c>
      <c r="B1883" s="6">
        <v>-635.183715820313</v>
      </c>
    </row>
    <row r="1884" spans="1:2" ht="12.75">
      <c r="A1884" s="5">
        <v>43120.59375</v>
      </c>
      <c r="B1884" s="6">
        <v>-631.853942871094</v>
      </c>
    </row>
    <row r="1885" spans="1:2" ht="12.75">
      <c r="A1885" s="5">
        <v>43120.604166666664</v>
      </c>
      <c r="B1885" s="6">
        <v>-664.487182617188</v>
      </c>
    </row>
    <row r="1886" spans="1:2" ht="12.75">
      <c r="A1886" s="5">
        <v>43120.61458333333</v>
      </c>
      <c r="B1886" s="6">
        <v>-673.220764160156</v>
      </c>
    </row>
    <row r="1887" spans="1:2" ht="12.75">
      <c r="A1887" s="5">
        <v>43120.625</v>
      </c>
      <c r="B1887" s="6">
        <v>-644.563049316406</v>
      </c>
    </row>
    <row r="1888" spans="1:2" ht="12.75">
      <c r="A1888" s="5">
        <v>43120.635416666664</v>
      </c>
      <c r="B1888" s="6">
        <v>-683.526733398438</v>
      </c>
    </row>
    <row r="1889" spans="1:2" ht="12.75">
      <c r="A1889" s="5">
        <v>43120.64583333333</v>
      </c>
      <c r="B1889" s="6">
        <v>-715.422424316406</v>
      </c>
    </row>
    <row r="1890" spans="1:2" ht="12.75">
      <c r="A1890" s="5">
        <v>43120.65625</v>
      </c>
      <c r="B1890" s="6">
        <v>-763.418212890625</v>
      </c>
    </row>
    <row r="1891" spans="1:2" ht="12.75">
      <c r="A1891" s="5">
        <v>43120.666666666664</v>
      </c>
      <c r="B1891" s="6">
        <v>-714.098510742188</v>
      </c>
    </row>
    <row r="1892" spans="1:2" ht="12.75">
      <c r="A1892" s="5">
        <v>43120.67708333333</v>
      </c>
      <c r="B1892" s="6">
        <v>-727.924072265625</v>
      </c>
    </row>
    <row r="1893" spans="1:2" ht="12.75">
      <c r="A1893" s="5">
        <v>43120.6875</v>
      </c>
      <c r="B1893" s="6">
        <v>-724.92724609375</v>
      </c>
    </row>
    <row r="1894" spans="1:2" ht="12.75">
      <c r="A1894" s="5">
        <v>43120.697916666664</v>
      </c>
      <c r="B1894" s="6">
        <v>-693.184692382813</v>
      </c>
    </row>
    <row r="1895" spans="1:2" ht="12.75">
      <c r="A1895" s="5">
        <v>43120.70833333333</v>
      </c>
      <c r="B1895" s="6">
        <v>-751.549194335938</v>
      </c>
    </row>
    <row r="1896" spans="1:2" ht="12.75">
      <c r="A1896" s="5">
        <v>43120.71875</v>
      </c>
      <c r="B1896" s="6">
        <v>-840.524353027344</v>
      </c>
    </row>
    <row r="1897" spans="1:2" ht="12.75">
      <c r="A1897" s="5">
        <v>43120.729166666664</v>
      </c>
      <c r="B1897" s="6">
        <v>-836.346008300781</v>
      </c>
    </row>
    <row r="1898" spans="1:2" ht="12.75">
      <c r="A1898" s="5">
        <v>43120.73958333333</v>
      </c>
      <c r="B1898" s="6">
        <v>-844.9658203125</v>
      </c>
    </row>
    <row r="1899" spans="1:2" ht="12.75">
      <c r="A1899" s="5">
        <v>43120.75</v>
      </c>
      <c r="B1899" s="6">
        <v>-854.136657714844</v>
      </c>
    </row>
    <row r="1900" spans="1:2" ht="12.75">
      <c r="A1900" s="5">
        <v>43120.760416666664</v>
      </c>
      <c r="B1900" s="6">
        <v>-890.977966308594</v>
      </c>
    </row>
    <row r="1901" spans="1:2" ht="12.75">
      <c r="A1901" s="5">
        <v>43120.77083333333</v>
      </c>
      <c r="B1901" s="6">
        <v>-884.2734375</v>
      </c>
    </row>
    <row r="1902" spans="1:2" ht="12.75">
      <c r="A1902" s="5">
        <v>43120.78125</v>
      </c>
      <c r="B1902" s="6">
        <v>-859.695068359375</v>
      </c>
    </row>
    <row r="1903" spans="1:2" ht="12.75">
      <c r="A1903" s="5">
        <v>43120.791666666664</v>
      </c>
      <c r="B1903" s="6">
        <v>-743.027282714844</v>
      </c>
    </row>
    <row r="1904" spans="1:2" ht="12.75">
      <c r="A1904" s="5">
        <v>43120.80208333333</v>
      </c>
      <c r="B1904" s="6">
        <v>-762.015258789063</v>
      </c>
    </row>
    <row r="1905" spans="1:2" ht="12.75">
      <c r="A1905" s="5">
        <v>43120.8125</v>
      </c>
      <c r="B1905" s="6">
        <v>-781.153747558594</v>
      </c>
    </row>
    <row r="1906" spans="1:2" ht="12.75">
      <c r="A1906" s="5">
        <v>43120.822916666664</v>
      </c>
      <c r="B1906" s="6">
        <v>-733.965881347656</v>
      </c>
    </row>
    <row r="1907" spans="1:2" ht="12.75">
      <c r="A1907" s="5">
        <v>43120.83333333333</v>
      </c>
      <c r="B1907" s="6">
        <v>-727.994995117188</v>
      </c>
    </row>
    <row r="1908" spans="1:2" ht="12.75">
      <c r="A1908" s="5">
        <v>43120.84375</v>
      </c>
      <c r="B1908" s="6">
        <v>-748.714904785156</v>
      </c>
    </row>
    <row r="1909" spans="1:2" ht="12.75">
      <c r="A1909" s="5">
        <v>43120.854166666664</v>
      </c>
      <c r="B1909" s="6">
        <v>-758.842163085938</v>
      </c>
    </row>
    <row r="1910" spans="1:2" ht="12.75">
      <c r="A1910" s="5">
        <v>43120.86458333333</v>
      </c>
      <c r="B1910" s="6">
        <v>-764.572448730469</v>
      </c>
    </row>
    <row r="1911" spans="1:2" ht="12.75">
      <c r="A1911" s="5">
        <v>43120.875</v>
      </c>
      <c r="B1911" s="6">
        <v>-705.851928710938</v>
      </c>
    </row>
    <row r="1912" spans="1:2" ht="12.75">
      <c r="A1912" s="5">
        <v>43120.885416666664</v>
      </c>
      <c r="B1912" s="6">
        <v>-685.714965820313</v>
      </c>
    </row>
    <row r="1913" spans="1:2" ht="12.75">
      <c r="A1913" s="5">
        <v>43120.89583333333</v>
      </c>
      <c r="B1913" s="6">
        <v>-615.938537597656</v>
      </c>
    </row>
    <row r="1914" spans="1:2" ht="12.75">
      <c r="A1914" s="5">
        <v>43120.90625</v>
      </c>
      <c r="B1914" s="6">
        <v>-601.615051269531</v>
      </c>
    </row>
    <row r="1915" spans="1:2" ht="12.75">
      <c r="A1915" s="5">
        <v>43120.916666666664</v>
      </c>
      <c r="B1915" s="6">
        <v>-565.791870117188</v>
      </c>
    </row>
    <row r="1916" spans="1:2" ht="12.75">
      <c r="A1916" s="5">
        <v>43120.92708333333</v>
      </c>
      <c r="B1916" s="6">
        <v>-434.310516357422</v>
      </c>
    </row>
    <row r="1917" spans="1:2" ht="12.75">
      <c r="A1917" s="5">
        <v>43120.9375</v>
      </c>
      <c r="B1917" s="6">
        <v>-370.353302001953</v>
      </c>
    </row>
    <row r="1918" spans="1:2" ht="12.75">
      <c r="A1918" s="5">
        <v>43120.947916666664</v>
      </c>
      <c r="B1918" s="6">
        <v>-429.432067871094</v>
      </c>
    </row>
    <row r="1919" spans="1:2" ht="12.75">
      <c r="A1919" s="5">
        <v>43120.95833333333</v>
      </c>
      <c r="B1919" s="6">
        <v>-482.711029052734</v>
      </c>
    </row>
    <row r="1920" spans="1:2" ht="12.75">
      <c r="A1920" s="5">
        <v>43120.96875</v>
      </c>
      <c r="B1920" s="6">
        <v>-422.090759277344</v>
      </c>
    </row>
    <row r="1921" spans="1:2" ht="12.75">
      <c r="A1921" s="5">
        <v>43120.979166666664</v>
      </c>
      <c r="B1921" s="6">
        <v>-442.748626708984</v>
      </c>
    </row>
    <row r="1922" spans="1:2" ht="12.75">
      <c r="A1922" s="5">
        <v>43120.98958333333</v>
      </c>
      <c r="B1922" s="6">
        <v>-484.543029785156</v>
      </c>
    </row>
    <row r="1923" spans="1:2" ht="12.75">
      <c r="A1923" s="5">
        <v>43121</v>
      </c>
      <c r="B1923" s="6">
        <v>-465.449615478516</v>
      </c>
    </row>
    <row r="1924" spans="1:2" ht="12.75">
      <c r="A1924" s="5">
        <v>43121.010416666664</v>
      </c>
      <c r="B1924" s="6">
        <v>-436.792083740234</v>
      </c>
    </row>
    <row r="1925" spans="1:2" ht="12.75">
      <c r="A1925" s="5">
        <v>43121.02083333333</v>
      </c>
      <c r="B1925" s="6">
        <v>-463.488311767578</v>
      </c>
    </row>
    <row r="1926" spans="1:2" ht="12.75">
      <c r="A1926" s="5">
        <v>43121.03125</v>
      </c>
      <c r="B1926" s="6">
        <v>-468.670837402344</v>
      </c>
    </row>
    <row r="1927" spans="1:2" ht="12.75">
      <c r="A1927" s="5">
        <v>43121.041666666664</v>
      </c>
      <c r="B1927" s="6">
        <v>-498.138854980469</v>
      </c>
    </row>
    <row r="1928" spans="1:2" ht="12.75">
      <c r="A1928" s="5">
        <v>43121.05208333333</v>
      </c>
      <c r="B1928" s="6">
        <v>-519.975036621094</v>
      </c>
    </row>
    <row r="1929" spans="1:2" ht="12.75">
      <c r="A1929" s="5">
        <v>43121.0625</v>
      </c>
      <c r="B1929" s="6">
        <v>-473.650604248047</v>
      </c>
    </row>
    <row r="1930" spans="1:2" ht="12.75">
      <c r="A1930" s="5">
        <v>43121.072916666664</v>
      </c>
      <c r="B1930" s="6">
        <v>-466.770446777344</v>
      </c>
    </row>
    <row r="1931" spans="1:2" ht="12.75">
      <c r="A1931" s="5">
        <v>43121.08333333333</v>
      </c>
      <c r="B1931" s="6">
        <v>-447.056427001953</v>
      </c>
    </row>
    <row r="1932" spans="1:2" ht="12.75">
      <c r="A1932" s="5">
        <v>43121.09375</v>
      </c>
      <c r="B1932" s="6">
        <v>-432.844360351563</v>
      </c>
    </row>
    <row r="1933" spans="1:2" ht="12.75">
      <c r="A1933" s="5">
        <v>43121.104166666664</v>
      </c>
      <c r="B1933" s="6">
        <v>-444.654296875</v>
      </c>
    </row>
    <row r="1934" spans="1:2" ht="12.75">
      <c r="A1934" s="5">
        <v>43121.11458333333</v>
      </c>
      <c r="B1934" s="6">
        <v>-488.741668701172</v>
      </c>
    </row>
    <row r="1935" spans="1:2" ht="12.75">
      <c r="A1935" s="5">
        <v>43121.125</v>
      </c>
      <c r="B1935" s="6">
        <v>-485.213500976563</v>
      </c>
    </row>
    <row r="1936" spans="1:2" ht="12.75">
      <c r="A1936" s="5">
        <v>43121.135416666664</v>
      </c>
      <c r="B1936" s="6">
        <v>-479.151245117188</v>
      </c>
    </row>
    <row r="1937" spans="1:2" ht="12.75">
      <c r="A1937" s="5">
        <v>43121.14583333333</v>
      </c>
      <c r="B1937" s="6">
        <v>-470.002258300781</v>
      </c>
    </row>
    <row r="1938" spans="1:2" ht="12.75">
      <c r="A1938" s="5">
        <v>43121.15625</v>
      </c>
      <c r="B1938" s="6">
        <v>-454.751525878906</v>
      </c>
    </row>
    <row r="1939" spans="1:2" ht="12.75">
      <c r="A1939" s="5">
        <v>43121.166666666664</v>
      </c>
      <c r="B1939" s="6">
        <v>-433.57080078125</v>
      </c>
    </row>
    <row r="1940" spans="1:2" ht="12.75">
      <c r="A1940" s="5">
        <v>43121.17708333333</v>
      </c>
      <c r="B1940" s="6">
        <v>-401.227294921875</v>
      </c>
    </row>
    <row r="1941" spans="1:2" ht="12.75">
      <c r="A1941" s="5">
        <v>43121.1875</v>
      </c>
      <c r="B1941" s="6">
        <v>-404.291198730469</v>
      </c>
    </row>
    <row r="1942" spans="1:2" ht="12.75">
      <c r="A1942" s="5">
        <v>43121.197916666664</v>
      </c>
      <c r="B1942" s="6">
        <v>-413.887664794922</v>
      </c>
    </row>
    <row r="1943" spans="1:2" ht="12.75">
      <c r="A1943" s="5">
        <v>43121.20833333333</v>
      </c>
      <c r="B1943" s="6">
        <v>-414.883636474609</v>
      </c>
    </row>
    <row r="1944" spans="1:2" ht="12.75">
      <c r="A1944" s="5">
        <v>43121.21875</v>
      </c>
      <c r="B1944" s="6">
        <v>-447.423492431641</v>
      </c>
    </row>
    <row r="1945" spans="1:2" ht="12.75">
      <c r="A1945" s="5">
        <v>43121.229166666664</v>
      </c>
      <c r="B1945" s="6">
        <v>-450.624694824219</v>
      </c>
    </row>
    <row r="1946" spans="1:2" ht="12.75">
      <c r="A1946" s="5">
        <v>43121.23958333333</v>
      </c>
      <c r="B1946" s="6">
        <v>-444.894927978516</v>
      </c>
    </row>
    <row r="1947" spans="1:2" ht="12.75">
      <c r="A1947" s="5">
        <v>43121.25</v>
      </c>
      <c r="B1947" s="6">
        <v>-476.12646484375</v>
      </c>
    </row>
    <row r="1948" spans="1:2" ht="12.75">
      <c r="A1948" s="5">
        <v>43121.260416666664</v>
      </c>
      <c r="B1948" s="6">
        <v>-433.346313476563</v>
      </c>
    </row>
    <row r="1949" spans="1:2" ht="12.75">
      <c r="A1949" s="5">
        <v>43121.27083333333</v>
      </c>
      <c r="B1949" s="6">
        <v>-434.052581787109</v>
      </c>
    </row>
    <row r="1950" spans="1:2" ht="12.75">
      <c r="A1950" s="5">
        <v>43121.28125</v>
      </c>
      <c r="B1950" s="6">
        <v>-479.585021972656</v>
      </c>
    </row>
    <row r="1951" spans="1:2" ht="12.75">
      <c r="A1951" s="5">
        <v>43121.291666666664</v>
      </c>
      <c r="B1951" s="6">
        <v>-507.373992919922</v>
      </c>
    </row>
    <row r="1952" spans="1:2" ht="12.75">
      <c r="A1952" s="5">
        <v>43121.30208333333</v>
      </c>
      <c r="B1952" s="6">
        <v>-532.506042480469</v>
      </c>
    </row>
    <row r="1953" spans="1:2" ht="12.75">
      <c r="A1953" s="5">
        <v>43121.3125</v>
      </c>
      <c r="B1953" s="6">
        <v>-502.228668212891</v>
      </c>
    </row>
    <row r="1954" spans="1:2" ht="12.75">
      <c r="A1954" s="5">
        <v>43121.322916666664</v>
      </c>
      <c r="B1954" s="6">
        <v>-531.42919921875</v>
      </c>
    </row>
    <row r="1955" spans="1:2" ht="12.75">
      <c r="A1955" s="5">
        <v>43121.33333333333</v>
      </c>
      <c r="B1955" s="6">
        <v>-569.931457519531</v>
      </c>
    </row>
    <row r="1956" spans="1:2" ht="12.75">
      <c r="A1956" s="5">
        <v>43121.34375</v>
      </c>
      <c r="B1956" s="6">
        <v>-353.184020996094</v>
      </c>
    </row>
    <row r="1957" spans="1:2" ht="12.75">
      <c r="A1957" s="5">
        <v>43121.354166666664</v>
      </c>
      <c r="B1957" s="6">
        <v>-295.095397949219</v>
      </c>
    </row>
    <row r="1958" spans="1:2" ht="12.75">
      <c r="A1958" s="5">
        <v>43121.36458333333</v>
      </c>
      <c r="B1958" s="6">
        <v>-383.550445556641</v>
      </c>
    </row>
    <row r="1959" spans="1:2" ht="12.75">
      <c r="A1959" s="5">
        <v>43121.375</v>
      </c>
      <c r="B1959" s="6">
        <v>-380.787445068359</v>
      </c>
    </row>
    <row r="1960" spans="1:2" ht="12.75">
      <c r="A1960" s="5">
        <v>43121.385416666664</v>
      </c>
      <c r="B1960" s="6">
        <v>-328.768218994141</v>
      </c>
    </row>
    <row r="1961" spans="1:2" ht="12.75">
      <c r="A1961" s="5">
        <v>43121.39583333333</v>
      </c>
      <c r="B1961" s="6">
        <v>-282.699890136719</v>
      </c>
    </row>
    <row r="1962" spans="1:2" ht="12.75">
      <c r="A1962" s="5">
        <v>43121.40625</v>
      </c>
      <c r="B1962" s="6">
        <v>-288.275665283203</v>
      </c>
    </row>
    <row r="1963" spans="1:2" ht="12.75">
      <c r="A1963" s="5">
        <v>43121.416666666664</v>
      </c>
      <c r="B1963" s="6">
        <v>-270.731048583984</v>
      </c>
    </row>
    <row r="1964" spans="1:2" ht="12.75">
      <c r="A1964" s="5">
        <v>43121.42708333333</v>
      </c>
      <c r="B1964" s="6">
        <v>-221.202392578125</v>
      </c>
    </row>
    <row r="1965" spans="1:2" ht="12.75">
      <c r="A1965" s="5">
        <v>43121.4375</v>
      </c>
      <c r="B1965" s="6">
        <v>-216.233673095703</v>
      </c>
    </row>
    <row r="1966" spans="1:2" ht="12.75">
      <c r="A1966" s="5">
        <v>43121.447916666664</v>
      </c>
      <c r="B1966" s="6">
        <v>-260.817687988281</v>
      </c>
    </row>
    <row r="1967" spans="1:2" ht="12.75">
      <c r="A1967" s="5">
        <v>43121.45833333333</v>
      </c>
      <c r="B1967" s="6">
        <v>-245.587982177734</v>
      </c>
    </row>
    <row r="1968" spans="1:2" ht="12.75">
      <c r="A1968" s="5">
        <v>43121.46875</v>
      </c>
      <c r="B1968" s="6">
        <v>-236.634262084961</v>
      </c>
    </row>
    <row r="1969" spans="1:2" ht="12.75">
      <c r="A1969" s="5">
        <v>43121.479166666664</v>
      </c>
      <c r="B1969" s="6">
        <v>-231.933151245117</v>
      </c>
    </row>
    <row r="1970" spans="1:2" ht="12.75">
      <c r="A1970" s="5">
        <v>43121.48958333333</v>
      </c>
      <c r="B1970" s="6">
        <v>-236.212783813477</v>
      </c>
    </row>
    <row r="1971" spans="1:2" ht="12.75">
      <c r="A1971" s="5">
        <v>43121.5</v>
      </c>
      <c r="B1971" s="6">
        <v>-218.412231445313</v>
      </c>
    </row>
    <row r="1972" spans="1:2" ht="12.75">
      <c r="A1972" s="5">
        <v>43121.510416666664</v>
      </c>
      <c r="B1972" s="6">
        <v>-233.043701171875</v>
      </c>
    </row>
    <row r="1973" spans="1:2" ht="12.75">
      <c r="A1973" s="5">
        <v>43121.52083333333</v>
      </c>
      <c r="B1973" s="6">
        <v>-224.13444519043</v>
      </c>
    </row>
    <row r="1974" spans="1:2" ht="12.75">
      <c r="A1974" s="5">
        <v>43121.53125</v>
      </c>
      <c r="B1974" s="6">
        <v>-238.207260131836</v>
      </c>
    </row>
    <row r="1975" spans="1:2" ht="12.75">
      <c r="A1975" s="5">
        <v>43121.541666666664</v>
      </c>
      <c r="B1975" s="6">
        <v>-242.563461303711</v>
      </c>
    </row>
    <row r="1976" spans="1:2" ht="12.75">
      <c r="A1976" s="5">
        <v>43121.55208333333</v>
      </c>
      <c r="B1976" s="6">
        <v>-299.001525878906</v>
      </c>
    </row>
    <row r="1977" spans="1:2" ht="12.75">
      <c r="A1977" s="5">
        <v>43121.5625</v>
      </c>
      <c r="B1977" s="6">
        <v>-307.955474853516</v>
      </c>
    </row>
    <row r="1978" spans="1:2" ht="12.75">
      <c r="A1978" s="5">
        <v>43121.572916666664</v>
      </c>
      <c r="B1978" s="6">
        <v>-348.172607421875</v>
      </c>
    </row>
    <row r="1979" spans="1:2" ht="12.75">
      <c r="A1979" s="5">
        <v>43121.58333333333</v>
      </c>
      <c r="B1979" s="6">
        <v>-325.82470703125</v>
      </c>
    </row>
    <row r="1980" spans="1:2" ht="12.75">
      <c r="A1980" s="5">
        <v>43121.59375</v>
      </c>
      <c r="B1980" s="6">
        <v>-384.951049804688</v>
      </c>
    </row>
    <row r="1981" spans="1:2" ht="12.75">
      <c r="A1981" s="5">
        <v>43121.604166666664</v>
      </c>
      <c r="B1981" s="6">
        <v>-434.798126220703</v>
      </c>
    </row>
    <row r="1982" spans="1:2" ht="12.75">
      <c r="A1982" s="5">
        <v>43121.61458333333</v>
      </c>
      <c r="B1982" s="6">
        <v>-455.563842773438</v>
      </c>
    </row>
    <row r="1983" spans="1:2" ht="12.75">
      <c r="A1983" s="5">
        <v>43121.625</v>
      </c>
      <c r="B1983" s="6">
        <v>-431.597991943359</v>
      </c>
    </row>
    <row r="1984" spans="1:2" ht="12.75">
      <c r="A1984" s="5">
        <v>43121.635416666664</v>
      </c>
      <c r="B1984" s="6">
        <v>-449.1708984375</v>
      </c>
    </row>
    <row r="1985" spans="1:2" ht="12.75">
      <c r="A1985" s="5">
        <v>43121.64583333333</v>
      </c>
      <c r="B1985" s="6">
        <v>-477.258117675781</v>
      </c>
    </row>
    <row r="1986" spans="1:2" ht="12.75">
      <c r="A1986" s="5">
        <v>43121.65625</v>
      </c>
      <c r="B1986" s="6">
        <v>-485.007843017578</v>
      </c>
    </row>
    <row r="1987" spans="1:2" ht="12.75">
      <c r="A1987" s="5">
        <v>43121.666666666664</v>
      </c>
      <c r="B1987" s="6">
        <v>-476.700042724609</v>
      </c>
    </row>
    <row r="1988" spans="1:2" ht="12.75">
      <c r="A1988" s="5">
        <v>43121.67708333333</v>
      </c>
      <c r="B1988" s="6">
        <v>-544.432434082031</v>
      </c>
    </row>
    <row r="1989" spans="1:2" ht="12.75">
      <c r="A1989" s="5">
        <v>43121.6875</v>
      </c>
      <c r="B1989" s="6">
        <v>-650.001525878906</v>
      </c>
    </row>
    <row r="1990" spans="1:2" ht="12.75">
      <c r="A1990" s="5">
        <v>43121.697916666664</v>
      </c>
      <c r="B1990" s="6">
        <v>-722.187133789063</v>
      </c>
    </row>
    <row r="1991" spans="1:2" ht="12.75">
      <c r="A1991" s="5">
        <v>43121.70833333333</v>
      </c>
      <c r="B1991" s="6">
        <v>-741.302734375</v>
      </c>
    </row>
    <row r="1992" spans="1:2" ht="12.75">
      <c r="A1992" s="5">
        <v>43121.71875</v>
      </c>
      <c r="B1992" s="6">
        <v>-818.314697265625</v>
      </c>
    </row>
    <row r="1993" spans="1:2" ht="12.75">
      <c r="A1993" s="5">
        <v>43121.729166666664</v>
      </c>
      <c r="B1993" s="6">
        <v>-823.94921875</v>
      </c>
    </row>
    <row r="1994" spans="1:2" ht="12.75">
      <c r="A1994" s="5">
        <v>43121.73958333333</v>
      </c>
      <c r="B1994" s="6">
        <v>-760.089538574219</v>
      </c>
    </row>
    <row r="1995" spans="1:2" ht="12.75">
      <c r="A1995" s="5">
        <v>43121.75</v>
      </c>
      <c r="B1995" s="6">
        <v>-744.838989257813</v>
      </c>
    </row>
    <row r="1996" spans="1:2" ht="12.75">
      <c r="A1996" s="5">
        <v>43121.760416666664</v>
      </c>
      <c r="B1996" s="6">
        <v>-790.768310546875</v>
      </c>
    </row>
    <row r="1997" spans="1:2" ht="12.75">
      <c r="A1997" s="5">
        <v>43121.77083333333</v>
      </c>
      <c r="B1997" s="6">
        <v>-826.702941894531</v>
      </c>
    </row>
    <row r="1998" spans="1:2" ht="12.75">
      <c r="A1998" s="5">
        <v>43121.78125</v>
      </c>
      <c r="B1998" s="6">
        <v>-804.221252441406</v>
      </c>
    </row>
    <row r="1999" spans="1:2" ht="12.75">
      <c r="A1999" s="5">
        <v>43121.791666666664</v>
      </c>
      <c r="B1999" s="6">
        <v>-786.439086914063</v>
      </c>
    </row>
    <row r="2000" spans="1:2" ht="12.75">
      <c r="A2000" s="5">
        <v>43121.80208333333</v>
      </c>
      <c r="B2000" s="6">
        <v>-771.125366210938</v>
      </c>
    </row>
    <row r="2001" spans="1:2" ht="12.75">
      <c r="A2001" s="5">
        <v>43121.8125</v>
      </c>
      <c r="B2001" s="6">
        <v>-710.340270996094</v>
      </c>
    </row>
    <row r="2002" spans="1:2" ht="12.75">
      <c r="A2002" s="5">
        <v>43121.822916666664</v>
      </c>
      <c r="B2002" s="6">
        <v>-738.980834960938</v>
      </c>
    </row>
    <row r="2003" spans="1:2" ht="12.75">
      <c r="A2003" s="5">
        <v>43121.83333333333</v>
      </c>
      <c r="B2003" s="6">
        <v>-704.564819335938</v>
      </c>
    </row>
    <row r="2004" spans="1:2" ht="12.75">
      <c r="A2004" s="5">
        <v>43121.84375</v>
      </c>
      <c r="B2004" s="6">
        <v>-728.71728515625</v>
      </c>
    </row>
    <row r="2005" spans="1:2" ht="12.75">
      <c r="A2005" s="5">
        <v>43121.854166666664</v>
      </c>
      <c r="B2005" s="6">
        <v>-760.704162597656</v>
      </c>
    </row>
    <row r="2006" spans="1:2" ht="12.75">
      <c r="A2006" s="5">
        <v>43121.86458333333</v>
      </c>
      <c r="B2006" s="6">
        <v>-694.511840820313</v>
      </c>
    </row>
    <row r="2007" spans="1:2" ht="12.75">
      <c r="A2007" s="5">
        <v>43121.875</v>
      </c>
      <c r="B2007" s="6">
        <v>-768.531494140625</v>
      </c>
    </row>
    <row r="2008" spans="1:2" ht="12.75">
      <c r="A2008" s="5">
        <v>43121.885416666664</v>
      </c>
      <c r="B2008" s="6">
        <v>-805.877014160156</v>
      </c>
    </row>
    <row r="2009" spans="1:2" ht="12.75">
      <c r="A2009" s="5">
        <v>43121.89583333333</v>
      </c>
      <c r="B2009" s="6">
        <v>-847.891540527344</v>
      </c>
    </row>
    <row r="2010" spans="1:2" ht="12.75">
      <c r="A2010" s="5">
        <v>43121.90625</v>
      </c>
      <c r="B2010" s="6">
        <v>-844.022644042969</v>
      </c>
    </row>
    <row r="2011" spans="1:2" ht="12.75">
      <c r="A2011" s="5">
        <v>43121.916666666664</v>
      </c>
      <c r="B2011" s="6">
        <v>-832.345947265625</v>
      </c>
    </row>
    <row r="2012" spans="1:2" ht="12.75">
      <c r="A2012" s="5">
        <v>43121.92708333333</v>
      </c>
      <c r="B2012" s="6">
        <v>-897.930358886719</v>
      </c>
    </row>
    <row r="2013" spans="1:2" ht="12.75">
      <c r="A2013" s="5">
        <v>43121.9375</v>
      </c>
      <c r="B2013" s="6">
        <v>-937.173645019531</v>
      </c>
    </row>
    <row r="2014" spans="1:2" ht="12.75">
      <c r="A2014" s="5">
        <v>43121.947916666664</v>
      </c>
      <c r="B2014" s="6">
        <v>-947.130737304688</v>
      </c>
    </row>
    <row r="2015" spans="1:2" ht="12.75">
      <c r="A2015" s="5">
        <v>43121.95833333333</v>
      </c>
      <c r="B2015" s="6">
        <v>-914.082275390625</v>
      </c>
    </row>
    <row r="2016" spans="1:2" ht="12.75">
      <c r="A2016" s="5">
        <v>43121.96875</v>
      </c>
      <c r="B2016" s="6">
        <v>-907.266967773438</v>
      </c>
    </row>
    <row r="2017" spans="1:2" ht="12.75">
      <c r="A2017" s="5">
        <v>43121.979166666664</v>
      </c>
      <c r="B2017" s="6">
        <v>-920.497009277344</v>
      </c>
    </row>
    <row r="2018" spans="1:2" ht="12.75">
      <c r="A2018" s="5">
        <v>43121.98958333333</v>
      </c>
      <c r="B2018" s="6">
        <v>-924.328308105469</v>
      </c>
    </row>
    <row r="2019" spans="1:2" ht="12.75">
      <c r="A2019" s="5">
        <v>43122</v>
      </c>
      <c r="B2019" s="6">
        <v>-927.1044921875</v>
      </c>
    </row>
    <row r="2020" spans="1:2" ht="12.75">
      <c r="A2020" s="5">
        <v>43122.010416666664</v>
      </c>
      <c r="B2020" s="6">
        <v>-948.210754394531</v>
      </c>
    </row>
    <row r="2021" spans="1:2" ht="12.75">
      <c r="A2021" s="5">
        <v>43122.02083333333</v>
      </c>
      <c r="B2021" s="6">
        <v>-949.615295410156</v>
      </c>
    </row>
    <row r="2022" spans="1:2" ht="12.75">
      <c r="A2022" s="5">
        <v>43122.03125</v>
      </c>
      <c r="B2022" s="6">
        <v>-929.58984375</v>
      </c>
    </row>
    <row r="2023" spans="1:2" ht="12.75">
      <c r="A2023" s="5">
        <v>43122.041666666664</v>
      </c>
      <c r="B2023" s="6">
        <v>-941.307922363281</v>
      </c>
    </row>
    <row r="2024" spans="1:2" ht="12.75">
      <c r="A2024" s="5">
        <v>43122.05208333333</v>
      </c>
      <c r="B2024" s="6">
        <v>-960.265319824219</v>
      </c>
    </row>
    <row r="2025" spans="1:2" ht="12.75">
      <c r="A2025" s="5">
        <v>43122.0625</v>
      </c>
      <c r="B2025" s="6">
        <v>-977.080322265625</v>
      </c>
    </row>
    <row r="2026" spans="1:2" ht="12.75">
      <c r="A2026" s="5">
        <v>43122.072916666664</v>
      </c>
      <c r="B2026" s="6">
        <v>-950.601135253906</v>
      </c>
    </row>
    <row r="2027" spans="1:2" ht="12.75">
      <c r="A2027" s="5">
        <v>43122.08333333333</v>
      </c>
      <c r="B2027" s="6">
        <v>-930.812805175781</v>
      </c>
    </row>
    <row r="2028" spans="1:2" ht="12.75">
      <c r="A2028" s="5">
        <v>43122.09375</v>
      </c>
      <c r="B2028" s="6">
        <v>-970.037414550781</v>
      </c>
    </row>
    <row r="2029" spans="1:2" ht="12.75">
      <c r="A2029" s="5">
        <v>43122.104166666664</v>
      </c>
      <c r="B2029" s="6">
        <v>-983.767272949219</v>
      </c>
    </row>
    <row r="2030" spans="1:2" ht="12.75">
      <c r="A2030" s="5">
        <v>43122.11458333333</v>
      </c>
      <c r="B2030" s="6">
        <v>-934.366943359375</v>
      </c>
    </row>
    <row r="2031" spans="1:2" ht="12.75">
      <c r="A2031" s="5">
        <v>43122.125</v>
      </c>
      <c r="B2031" s="6">
        <v>-947.886047363281</v>
      </c>
    </row>
    <row r="2032" spans="1:2" ht="12.75">
      <c r="A2032" s="5">
        <v>43122.135416666664</v>
      </c>
      <c r="B2032" s="6">
        <v>-978.63525390625</v>
      </c>
    </row>
    <row r="2033" spans="1:2" ht="12.75">
      <c r="A2033" s="5">
        <v>43122.14583333333</v>
      </c>
      <c r="B2033" s="6">
        <v>-936.770202636719</v>
      </c>
    </row>
    <row r="2034" spans="1:2" ht="12.75">
      <c r="A2034" s="5">
        <v>43122.15625</v>
      </c>
      <c r="B2034" s="6">
        <v>-952.72265625</v>
      </c>
    </row>
    <row r="2035" spans="1:2" ht="12.75">
      <c r="A2035" s="5">
        <v>43122.166666666664</v>
      </c>
      <c r="B2035" s="6">
        <v>-984.402526855469</v>
      </c>
    </row>
    <row r="2036" spans="1:2" ht="12.75">
      <c r="A2036" s="5">
        <v>43122.17708333333</v>
      </c>
      <c r="B2036" s="6">
        <v>-1012.03588867188</v>
      </c>
    </row>
    <row r="2037" spans="1:2" ht="12.75">
      <c r="A2037" s="5">
        <v>43122.1875</v>
      </c>
      <c r="B2037" s="6">
        <v>-1104.982421875</v>
      </c>
    </row>
    <row r="2038" spans="1:2" ht="12.75">
      <c r="A2038" s="5">
        <v>43122.197916666664</v>
      </c>
      <c r="B2038" s="6">
        <v>-1129.50402832031</v>
      </c>
    </row>
    <row r="2039" spans="1:2" ht="12.75">
      <c r="A2039" s="5">
        <v>43122.20833333333</v>
      </c>
      <c r="B2039" s="6">
        <v>-1096.09436035156</v>
      </c>
    </row>
    <row r="2040" spans="1:2" ht="12.75">
      <c r="A2040" s="5">
        <v>43122.21875</v>
      </c>
      <c r="B2040" s="6">
        <v>-1161.70324707031</v>
      </c>
    </row>
    <row r="2041" spans="1:2" ht="12.75">
      <c r="A2041" s="5">
        <v>43122.229166666664</v>
      </c>
      <c r="B2041" s="6">
        <v>-1201.80676269531</v>
      </c>
    </row>
    <row r="2042" spans="1:2" ht="12.75">
      <c r="A2042" s="5">
        <v>43122.23958333333</v>
      </c>
      <c r="B2042" s="6">
        <v>-1207.62145996094</v>
      </c>
    </row>
    <row r="2043" spans="1:2" ht="12.75">
      <c r="A2043" s="5">
        <v>43122.25</v>
      </c>
      <c r="B2043" s="6">
        <v>-1239.67529296875</v>
      </c>
    </row>
    <row r="2044" spans="1:2" ht="12.75">
      <c r="A2044" s="5">
        <v>43122.260416666664</v>
      </c>
      <c r="B2044" s="6">
        <v>-1235.8740234375</v>
      </c>
    </row>
    <row r="2045" spans="1:2" ht="12.75">
      <c r="A2045" s="5">
        <v>43122.27083333333</v>
      </c>
      <c r="B2045" s="6">
        <v>-1216.31115722656</v>
      </c>
    </row>
    <row r="2046" spans="1:2" ht="12.75">
      <c r="A2046" s="5">
        <v>43122.28125</v>
      </c>
      <c r="B2046" s="6">
        <v>-1181.88916015625</v>
      </c>
    </row>
    <row r="2047" spans="1:2" ht="12.75">
      <c r="A2047" s="5">
        <v>43122.291666666664</v>
      </c>
      <c r="B2047" s="6">
        <v>-1193.37866210938</v>
      </c>
    </row>
    <row r="2048" spans="1:2" ht="12.75">
      <c r="A2048" s="5">
        <v>43122.30208333333</v>
      </c>
      <c r="B2048" s="6">
        <v>-1184.14428710938</v>
      </c>
    </row>
    <row r="2049" spans="1:2" ht="12.75">
      <c r="A2049" s="5">
        <v>43122.3125</v>
      </c>
      <c r="B2049" s="6">
        <v>-1156.95056152344</v>
      </c>
    </row>
    <row r="2050" spans="1:2" ht="12.75">
      <c r="A2050" s="5">
        <v>43122.322916666664</v>
      </c>
      <c r="B2050" s="6">
        <v>-1119.25646972656</v>
      </c>
    </row>
    <row r="2051" spans="1:2" ht="12.75">
      <c r="A2051" s="5">
        <v>43122.33333333333</v>
      </c>
      <c r="B2051" s="6">
        <v>-1066.69604492188</v>
      </c>
    </row>
    <row r="2052" spans="1:2" ht="12.75">
      <c r="A2052" s="5">
        <v>43122.34375</v>
      </c>
      <c r="B2052" s="6">
        <v>-883.311706542969</v>
      </c>
    </row>
    <row r="2053" spans="1:2" ht="12.75">
      <c r="A2053" s="5">
        <v>43122.354166666664</v>
      </c>
      <c r="B2053" s="6">
        <v>-758.218872070313</v>
      </c>
    </row>
    <row r="2054" spans="1:2" ht="12.75">
      <c r="A2054" s="5">
        <v>43122.36458333333</v>
      </c>
      <c r="B2054" s="6">
        <v>-733.761657714844</v>
      </c>
    </row>
    <row r="2055" spans="1:2" ht="12.75">
      <c r="A2055" s="5">
        <v>43122.375</v>
      </c>
      <c r="B2055" s="6">
        <v>-709.48828125</v>
      </c>
    </row>
    <row r="2056" spans="1:2" ht="12.75">
      <c r="A2056" s="5">
        <v>43122.385416666664</v>
      </c>
      <c r="B2056" s="6">
        <v>-758.830688476563</v>
      </c>
    </row>
    <row r="2057" spans="1:2" ht="12.75">
      <c r="A2057" s="5">
        <v>43122.39583333333</v>
      </c>
      <c r="B2057" s="6">
        <v>-779.817199707031</v>
      </c>
    </row>
    <row r="2058" spans="1:2" ht="12.75">
      <c r="A2058" s="5">
        <v>43122.40625</v>
      </c>
      <c r="B2058" s="6">
        <v>-728.126953125</v>
      </c>
    </row>
    <row r="2059" spans="1:2" ht="12.75">
      <c r="A2059" s="5">
        <v>43122.416666666664</v>
      </c>
      <c r="B2059" s="6">
        <v>-657.422180175781</v>
      </c>
    </row>
    <row r="2060" spans="1:2" ht="12.75">
      <c r="A2060" s="5">
        <v>43122.42708333333</v>
      </c>
      <c r="B2060" s="6">
        <v>-676.890808105469</v>
      </c>
    </row>
    <row r="2061" spans="1:2" ht="12.75">
      <c r="A2061" s="5">
        <v>43122.4375</v>
      </c>
      <c r="B2061" s="6">
        <v>-627.36474609375</v>
      </c>
    </row>
    <row r="2062" spans="1:2" ht="12.75">
      <c r="A2062" s="5">
        <v>43122.447916666664</v>
      </c>
      <c r="B2062" s="6">
        <v>-652.830139160156</v>
      </c>
    </row>
    <row r="2063" spans="1:2" ht="12.75">
      <c r="A2063" s="5">
        <v>43122.45833333333</v>
      </c>
      <c r="B2063" s="6">
        <v>-665.811340332031</v>
      </c>
    </row>
    <row r="2064" spans="1:2" ht="12.75">
      <c r="A2064" s="5">
        <v>43122.46875</v>
      </c>
      <c r="B2064" s="6">
        <v>-693.781860351563</v>
      </c>
    </row>
    <row r="2065" spans="1:2" ht="12.75">
      <c r="A2065" s="5">
        <v>43122.479166666664</v>
      </c>
      <c r="B2065" s="6">
        <v>-718.423278808594</v>
      </c>
    </row>
    <row r="2066" spans="1:2" ht="12.75">
      <c r="A2066" s="5">
        <v>43122.48958333333</v>
      </c>
      <c r="B2066" s="6">
        <v>-727.79296875</v>
      </c>
    </row>
    <row r="2067" spans="1:2" ht="12.75">
      <c r="A2067" s="5">
        <v>43122.5</v>
      </c>
      <c r="B2067" s="6">
        <v>-756.183837890625</v>
      </c>
    </row>
    <row r="2068" spans="1:2" ht="12.75">
      <c r="A2068" s="5">
        <v>43122.510416666664</v>
      </c>
      <c r="B2068" s="6">
        <v>-748.242004394531</v>
      </c>
    </row>
    <row r="2069" spans="1:2" ht="12.75">
      <c r="A2069" s="5">
        <v>43122.52083333333</v>
      </c>
      <c r="B2069" s="6">
        <v>-699.154907226563</v>
      </c>
    </row>
    <row r="2070" spans="1:2" ht="12.75">
      <c r="A2070" s="5">
        <v>43122.53125</v>
      </c>
      <c r="B2070" s="6">
        <v>-677.000366210938</v>
      </c>
    </row>
    <row r="2071" spans="1:2" ht="12.75">
      <c r="A2071" s="5">
        <v>43122.541666666664</v>
      </c>
      <c r="B2071" s="6">
        <v>-632.0517578125</v>
      </c>
    </row>
    <row r="2072" spans="1:2" ht="12.75">
      <c r="A2072" s="5">
        <v>43122.55208333333</v>
      </c>
      <c r="B2072" s="6">
        <v>-651.506652832031</v>
      </c>
    </row>
    <row r="2073" spans="1:2" ht="12.75">
      <c r="A2073" s="5">
        <v>43122.5625</v>
      </c>
      <c r="B2073" s="6">
        <v>-735.762145996094</v>
      </c>
    </row>
    <row r="2074" spans="1:2" ht="12.75">
      <c r="A2074" s="5">
        <v>43122.572916666664</v>
      </c>
      <c r="B2074" s="6">
        <v>-733.860229492188</v>
      </c>
    </row>
    <row r="2075" spans="1:2" ht="12.75">
      <c r="A2075" s="5">
        <v>43122.58333333333</v>
      </c>
      <c r="B2075" s="6">
        <v>-701.787902832031</v>
      </c>
    </row>
    <row r="2076" spans="1:2" ht="12.75">
      <c r="A2076" s="5">
        <v>43122.59375</v>
      </c>
      <c r="B2076" s="6">
        <v>-719.895874023438</v>
      </c>
    </row>
    <row r="2077" spans="1:2" ht="12.75">
      <c r="A2077" s="5">
        <v>43122.604166666664</v>
      </c>
      <c r="B2077" s="6">
        <v>-734.675537109375</v>
      </c>
    </row>
    <row r="2078" spans="1:2" ht="12.75">
      <c r="A2078" s="5">
        <v>43122.61458333333</v>
      </c>
      <c r="B2078" s="6">
        <v>-744.570373535156</v>
      </c>
    </row>
    <row r="2079" spans="1:2" ht="12.75">
      <c r="A2079" s="5">
        <v>43122.625</v>
      </c>
      <c r="B2079" s="6">
        <v>-752.340209960938</v>
      </c>
    </row>
    <row r="2080" spans="1:2" ht="12.75">
      <c r="A2080" s="5">
        <v>43122.635416666664</v>
      </c>
      <c r="B2080" s="6">
        <v>-786.079711914063</v>
      </c>
    </row>
    <row r="2081" spans="1:2" ht="12.75">
      <c r="A2081" s="5">
        <v>43122.64583333333</v>
      </c>
      <c r="B2081" s="6">
        <v>-846.680847167969</v>
      </c>
    </row>
    <row r="2082" spans="1:2" ht="12.75">
      <c r="A2082" s="5">
        <v>43122.65625</v>
      </c>
      <c r="B2082" s="6">
        <v>-926.905700683594</v>
      </c>
    </row>
    <row r="2083" spans="1:2" ht="12.75">
      <c r="A2083" s="5">
        <v>43122.666666666664</v>
      </c>
      <c r="B2083" s="6">
        <v>-915.715637207031</v>
      </c>
    </row>
    <row r="2084" spans="1:2" ht="12.75">
      <c r="A2084" s="5">
        <v>43122.67708333333</v>
      </c>
      <c r="B2084" s="6">
        <v>-978.7255859375</v>
      </c>
    </row>
    <row r="2085" spans="1:2" ht="12.75">
      <c r="A2085" s="5">
        <v>43122.6875</v>
      </c>
      <c r="B2085" s="6">
        <v>-958.34423828125</v>
      </c>
    </row>
    <row r="2086" spans="1:2" ht="12.75">
      <c r="A2086" s="5">
        <v>43122.697916666664</v>
      </c>
      <c r="B2086" s="6">
        <v>-1024.50244140625</v>
      </c>
    </row>
    <row r="2087" spans="1:2" ht="12.75">
      <c r="A2087" s="5">
        <v>43122.70833333333</v>
      </c>
      <c r="B2087" s="6">
        <v>-973.384338378906</v>
      </c>
    </row>
    <row r="2088" spans="1:2" ht="12.75">
      <c r="A2088" s="5">
        <v>43122.71875</v>
      </c>
      <c r="B2088" s="6">
        <v>-968.622253417969</v>
      </c>
    </row>
    <row r="2089" spans="1:2" ht="12.75">
      <c r="A2089" s="5">
        <v>43122.729166666664</v>
      </c>
      <c r="B2089" s="6">
        <v>-931.273803710938</v>
      </c>
    </row>
    <row r="2090" spans="1:2" ht="12.75">
      <c r="A2090" s="5">
        <v>43122.73958333333</v>
      </c>
      <c r="B2090" s="6">
        <v>-952.224365234375</v>
      </c>
    </row>
    <row r="2091" spans="1:2" ht="12.75">
      <c r="A2091" s="5">
        <v>43122.75</v>
      </c>
      <c r="B2091" s="6">
        <v>-953.101440429688</v>
      </c>
    </row>
    <row r="2092" spans="1:2" ht="12.75">
      <c r="A2092" s="5">
        <v>43122.760416666664</v>
      </c>
      <c r="B2092" s="6">
        <v>-903.435913085938</v>
      </c>
    </row>
    <row r="2093" spans="1:2" ht="12.75">
      <c r="A2093" s="5">
        <v>43122.77083333333</v>
      </c>
      <c r="B2093" s="6">
        <v>-905.558654785156</v>
      </c>
    </row>
    <row r="2094" spans="1:2" ht="12.75">
      <c r="A2094" s="5">
        <v>43122.78125</v>
      </c>
      <c r="B2094" s="6">
        <v>-925.035827636719</v>
      </c>
    </row>
    <row r="2095" spans="1:2" ht="12.75">
      <c r="A2095" s="5">
        <v>43122.791666666664</v>
      </c>
      <c r="B2095" s="6">
        <v>-924.616088867188</v>
      </c>
    </row>
    <row r="2096" spans="1:2" ht="12.75">
      <c r="A2096" s="5">
        <v>43122.80208333333</v>
      </c>
      <c r="B2096" s="6">
        <v>-956.679260253906</v>
      </c>
    </row>
    <row r="2097" spans="1:2" ht="12.75">
      <c r="A2097" s="5">
        <v>43122.8125</v>
      </c>
      <c r="B2097" s="6">
        <v>-952.767333984375</v>
      </c>
    </row>
    <row r="2098" spans="1:2" ht="12.75">
      <c r="A2098" s="5">
        <v>43122.822916666664</v>
      </c>
      <c r="B2098" s="6">
        <v>-1009.41821289063</v>
      </c>
    </row>
    <row r="2099" spans="1:2" ht="12.75">
      <c r="A2099" s="5">
        <v>43122.83333333333</v>
      </c>
      <c r="B2099" s="6">
        <v>-1005.88751220703</v>
      </c>
    </row>
    <row r="2100" spans="1:2" ht="12.75">
      <c r="A2100" s="5">
        <v>43122.84375</v>
      </c>
      <c r="B2100" s="6">
        <v>-1021.65270996094</v>
      </c>
    </row>
    <row r="2101" spans="1:2" ht="12.75">
      <c r="A2101" s="5">
        <v>43122.854166666664</v>
      </c>
      <c r="B2101" s="6">
        <v>-995.219665527344</v>
      </c>
    </row>
    <row r="2102" spans="1:2" ht="12.75">
      <c r="A2102" s="5">
        <v>43122.86458333333</v>
      </c>
      <c r="B2102" s="6">
        <v>-980.098083496094</v>
      </c>
    </row>
    <row r="2103" spans="1:2" ht="12.75">
      <c r="A2103" s="5">
        <v>43122.875</v>
      </c>
      <c r="B2103" s="6">
        <v>-965.012084960938</v>
      </c>
    </row>
    <row r="2104" spans="1:2" ht="12.75">
      <c r="A2104" s="5">
        <v>43122.885416666664</v>
      </c>
      <c r="B2104" s="6">
        <v>-1009.46118164063</v>
      </c>
    </row>
    <row r="2105" spans="1:2" ht="12.75">
      <c r="A2105" s="5">
        <v>43122.89583333333</v>
      </c>
      <c r="B2105" s="6">
        <v>-959.410461425781</v>
      </c>
    </row>
    <row r="2106" spans="1:2" ht="12.75">
      <c r="A2106" s="5">
        <v>43122.90625</v>
      </c>
      <c r="B2106" s="6">
        <v>-911.234252929688</v>
      </c>
    </row>
    <row r="2107" spans="1:2" ht="12.75">
      <c r="A2107" s="5">
        <v>43122.916666666664</v>
      </c>
      <c r="B2107" s="6">
        <v>-818.819274902344</v>
      </c>
    </row>
    <row r="2108" spans="1:2" ht="12.75">
      <c r="A2108" s="5">
        <v>43122.92708333333</v>
      </c>
      <c r="B2108" s="6">
        <v>-819.278991699219</v>
      </c>
    </row>
    <row r="2109" spans="1:2" ht="12.75">
      <c r="A2109" s="5">
        <v>43122.9375</v>
      </c>
      <c r="B2109" s="6">
        <v>-823.613464355469</v>
      </c>
    </row>
    <row r="2110" spans="1:2" ht="12.75">
      <c r="A2110" s="5">
        <v>43122.947916666664</v>
      </c>
      <c r="B2110" s="6">
        <v>-791.663879394531</v>
      </c>
    </row>
    <row r="2111" spans="1:2" ht="12.75">
      <c r="A2111" s="5">
        <v>43122.95833333333</v>
      </c>
      <c r="B2111" s="6">
        <v>-766.076416015625</v>
      </c>
    </row>
    <row r="2112" spans="1:2" ht="12.75">
      <c r="A2112" s="5">
        <v>43122.96875</v>
      </c>
      <c r="B2112" s="6">
        <v>-760.649291992188</v>
      </c>
    </row>
    <row r="2113" spans="1:2" ht="12.75">
      <c r="A2113" s="5">
        <v>43122.979166666664</v>
      </c>
      <c r="B2113" s="6">
        <v>-829.1845703125</v>
      </c>
    </row>
    <row r="2114" spans="1:2" ht="12.75">
      <c r="A2114" s="5">
        <v>43122.98958333333</v>
      </c>
      <c r="B2114" s="6">
        <v>-842.971862792969</v>
      </c>
    </row>
    <row r="2115" spans="1:2" ht="12.75">
      <c r="A2115" s="5">
        <v>43123</v>
      </c>
      <c r="B2115" s="6">
        <v>-844.859191894531</v>
      </c>
    </row>
    <row r="2116" spans="1:2" ht="12.75">
      <c r="A2116" s="5">
        <v>43123.010416666664</v>
      </c>
      <c r="B2116" s="6">
        <v>-901.7529296875</v>
      </c>
    </row>
    <row r="2117" spans="1:2" ht="12.75">
      <c r="A2117" s="5">
        <v>43123.02083333333</v>
      </c>
      <c r="B2117" s="6">
        <v>-945.758544921875</v>
      </c>
    </row>
    <row r="2118" spans="1:2" ht="12.75">
      <c r="A2118" s="5">
        <v>43123.03125</v>
      </c>
      <c r="B2118" s="6">
        <v>-956.852966308594</v>
      </c>
    </row>
    <row r="2119" spans="1:2" ht="12.75">
      <c r="A2119" s="5">
        <v>43123.041666666664</v>
      </c>
      <c r="B2119" s="6">
        <v>-959.975280761719</v>
      </c>
    </row>
    <row r="2120" spans="1:2" ht="12.75">
      <c r="A2120" s="5">
        <v>43123.05208333333</v>
      </c>
      <c r="B2120" s="6">
        <v>-935.426208496094</v>
      </c>
    </row>
    <row r="2121" spans="1:2" ht="12.75">
      <c r="A2121" s="5">
        <v>43123.0625</v>
      </c>
      <c r="B2121" s="6">
        <v>-919.408569335938</v>
      </c>
    </row>
    <row r="2122" spans="1:2" ht="12.75">
      <c r="A2122" s="5">
        <v>43123.072916666664</v>
      </c>
      <c r="B2122" s="6">
        <v>-930.038513183594</v>
      </c>
    </row>
    <row r="2123" spans="1:2" ht="12.75">
      <c r="A2123" s="5">
        <v>43123.08333333333</v>
      </c>
      <c r="B2123" s="6">
        <v>-926.515930175781</v>
      </c>
    </row>
    <row r="2124" spans="1:2" ht="12.75">
      <c r="A2124" s="5">
        <v>43123.09375</v>
      </c>
      <c r="B2124" s="6">
        <v>-865.503356933594</v>
      </c>
    </row>
    <row r="2125" spans="1:2" ht="12.75">
      <c r="A2125" s="5">
        <v>43123.104166666664</v>
      </c>
      <c r="B2125" s="6">
        <v>-823.171813964844</v>
      </c>
    </row>
    <row r="2126" spans="1:2" ht="12.75">
      <c r="A2126" s="5">
        <v>43123.11458333333</v>
      </c>
      <c r="B2126" s="6">
        <v>-807.594421386719</v>
      </c>
    </row>
    <row r="2127" spans="1:2" ht="12.75">
      <c r="A2127" s="5">
        <v>43123.125</v>
      </c>
      <c r="B2127" s="6">
        <v>-797.776733398438</v>
      </c>
    </row>
    <row r="2128" spans="1:2" ht="12.75">
      <c r="A2128" s="5">
        <v>43123.135416666664</v>
      </c>
      <c r="B2128" s="6">
        <v>-817.518737792969</v>
      </c>
    </row>
    <row r="2129" spans="1:2" ht="12.75">
      <c r="A2129" s="5">
        <v>43123.14583333333</v>
      </c>
      <c r="B2129" s="6">
        <v>-853.849182128906</v>
      </c>
    </row>
    <row r="2130" spans="1:2" ht="12.75">
      <c r="A2130" s="5">
        <v>43123.15625</v>
      </c>
      <c r="B2130" s="6">
        <v>-883.099182128906</v>
      </c>
    </row>
    <row r="2131" spans="1:2" ht="12.75">
      <c r="A2131" s="5">
        <v>43123.166666666664</v>
      </c>
      <c r="B2131" s="6">
        <v>-837.882263183594</v>
      </c>
    </row>
    <row r="2132" spans="1:2" ht="12.75">
      <c r="A2132" s="5">
        <v>43123.17708333333</v>
      </c>
      <c r="B2132" s="6">
        <v>-854.302612304688</v>
      </c>
    </row>
    <row r="2133" spans="1:2" ht="12.75">
      <c r="A2133" s="5">
        <v>43123.1875</v>
      </c>
      <c r="B2133" s="6">
        <v>-871.805847167969</v>
      </c>
    </row>
    <row r="2134" spans="1:2" ht="12.75">
      <c r="A2134" s="5">
        <v>43123.197916666664</v>
      </c>
      <c r="B2134" s="6">
        <v>-890.907958984375</v>
      </c>
    </row>
    <row r="2135" spans="1:2" ht="12.75">
      <c r="A2135" s="5">
        <v>43123.20833333333</v>
      </c>
      <c r="B2135" s="6">
        <v>-900.615356445313</v>
      </c>
    </row>
    <row r="2136" spans="1:2" ht="12.75">
      <c r="A2136" s="5">
        <v>43123.21875</v>
      </c>
      <c r="B2136" s="6">
        <v>-942.746276855469</v>
      </c>
    </row>
    <row r="2137" spans="1:2" ht="12.75">
      <c r="A2137" s="5">
        <v>43123.229166666664</v>
      </c>
      <c r="B2137" s="6">
        <v>-933.38525390625</v>
      </c>
    </row>
    <row r="2138" spans="1:2" ht="12.75">
      <c r="A2138" s="5">
        <v>43123.23958333333</v>
      </c>
      <c r="B2138" s="6">
        <v>-990.629150390625</v>
      </c>
    </row>
    <row r="2139" spans="1:2" ht="12.75">
      <c r="A2139" s="5">
        <v>43123.25</v>
      </c>
      <c r="B2139" s="6">
        <v>-1018.77075195313</v>
      </c>
    </row>
    <row r="2140" spans="1:2" ht="12.75">
      <c r="A2140" s="5">
        <v>43123.260416666664</v>
      </c>
      <c r="B2140" s="6">
        <v>-1142.63952636719</v>
      </c>
    </row>
    <row r="2141" spans="1:2" ht="12.75">
      <c r="A2141" s="5">
        <v>43123.27083333333</v>
      </c>
      <c r="B2141" s="6">
        <v>-1137.29870605469</v>
      </c>
    </row>
    <row r="2142" spans="1:2" ht="12.75">
      <c r="A2142" s="5">
        <v>43123.28125</v>
      </c>
      <c r="B2142" s="6">
        <v>-1132.95947265625</v>
      </c>
    </row>
    <row r="2143" spans="1:2" ht="12.75">
      <c r="A2143" s="5">
        <v>43123.291666666664</v>
      </c>
      <c r="B2143" s="6">
        <v>-1086.7861328125</v>
      </c>
    </row>
    <row r="2144" spans="1:2" ht="12.75">
      <c r="A2144" s="5">
        <v>43123.30208333333</v>
      </c>
      <c r="B2144" s="6">
        <v>-999.310180664063</v>
      </c>
    </row>
    <row r="2145" spans="1:2" ht="12.75">
      <c r="A2145" s="5">
        <v>43123.3125</v>
      </c>
      <c r="B2145" s="6">
        <v>-906.508911132813</v>
      </c>
    </row>
    <row r="2146" spans="1:2" ht="12.75">
      <c r="A2146" s="5">
        <v>43123.322916666664</v>
      </c>
      <c r="B2146" s="6">
        <v>-855.122192382813</v>
      </c>
    </row>
    <row r="2147" spans="1:2" ht="12.75">
      <c r="A2147" s="5">
        <v>43123.33333333333</v>
      </c>
      <c r="B2147" s="6">
        <v>-777.481201171875</v>
      </c>
    </row>
    <row r="2148" spans="1:2" ht="12.75">
      <c r="A2148" s="5">
        <v>43123.34375</v>
      </c>
      <c r="B2148" s="6">
        <v>-663.114013671875</v>
      </c>
    </row>
    <row r="2149" spans="1:2" ht="12.75">
      <c r="A2149" s="5">
        <v>43123.354166666664</v>
      </c>
      <c r="B2149" s="6">
        <v>-643.037170410156</v>
      </c>
    </row>
    <row r="2150" spans="1:2" ht="12.75">
      <c r="A2150" s="5">
        <v>43123.36458333333</v>
      </c>
      <c r="B2150" s="6">
        <v>-621.210754394531</v>
      </c>
    </row>
    <row r="2151" spans="1:2" ht="12.75">
      <c r="A2151" s="5">
        <v>43123.375</v>
      </c>
      <c r="B2151" s="6">
        <v>-564.2001953125</v>
      </c>
    </row>
    <row r="2152" spans="1:2" ht="12.75">
      <c r="A2152" s="5">
        <v>43123.385416666664</v>
      </c>
      <c r="B2152" s="6">
        <v>-478.72021484375</v>
      </c>
    </row>
    <row r="2153" spans="1:2" ht="12.75">
      <c r="A2153" s="5">
        <v>43123.39583333333</v>
      </c>
      <c r="B2153" s="6">
        <v>-404.765472412109</v>
      </c>
    </row>
    <row r="2154" spans="1:2" ht="12.75">
      <c r="A2154" s="5">
        <v>43123.40625</v>
      </c>
      <c r="B2154" s="6">
        <v>-463.849670410156</v>
      </c>
    </row>
    <row r="2155" spans="1:2" ht="12.75">
      <c r="A2155" s="5">
        <v>43123.416666666664</v>
      </c>
      <c r="B2155" s="6">
        <v>-484.681701660156</v>
      </c>
    </row>
    <row r="2156" spans="1:2" ht="12.75">
      <c r="A2156" s="5">
        <v>43123.42708333333</v>
      </c>
      <c r="B2156" s="6">
        <v>-454.458679199219</v>
      </c>
    </row>
    <row r="2157" spans="1:2" ht="12.75">
      <c r="A2157" s="5">
        <v>43123.4375</v>
      </c>
      <c r="B2157" s="6">
        <v>-447.213073730469</v>
      </c>
    </row>
    <row r="2158" spans="1:2" ht="12.75">
      <c r="A2158" s="5">
        <v>43123.447916666664</v>
      </c>
      <c r="B2158" s="6">
        <v>-405.236785888672</v>
      </c>
    </row>
    <row r="2159" spans="1:2" ht="12.75">
      <c r="A2159" s="5">
        <v>43123.45833333333</v>
      </c>
      <c r="B2159" s="6">
        <v>-445.381317138672</v>
      </c>
    </row>
    <row r="2160" spans="1:2" ht="12.75">
      <c r="A2160" s="5">
        <v>43123.46875</v>
      </c>
      <c r="B2160" s="6">
        <v>-509.889984130859</v>
      </c>
    </row>
    <row r="2161" spans="1:2" ht="12.75">
      <c r="A2161" s="5">
        <v>43123.479166666664</v>
      </c>
      <c r="B2161" s="6">
        <v>-492.036895751953</v>
      </c>
    </row>
    <row r="2162" spans="1:2" ht="12.75">
      <c r="A2162" s="5">
        <v>43123.48958333333</v>
      </c>
      <c r="B2162" s="6">
        <v>-495.096008300781</v>
      </c>
    </row>
    <row r="2163" spans="1:2" ht="12.75">
      <c r="A2163" s="5">
        <v>43123.5</v>
      </c>
      <c r="B2163" s="6">
        <v>-476.830047607422</v>
      </c>
    </row>
    <row r="2164" spans="1:2" ht="12.75">
      <c r="A2164" s="5">
        <v>43123.510416666664</v>
      </c>
      <c r="B2164" s="6">
        <v>-505.188232421875</v>
      </c>
    </row>
    <row r="2165" spans="1:2" ht="12.75">
      <c r="A2165" s="5">
        <v>43123.52083333333</v>
      </c>
      <c r="B2165" s="6">
        <v>-557.520141601563</v>
      </c>
    </row>
    <row r="2166" spans="1:2" ht="12.75">
      <c r="A2166" s="5">
        <v>43123.53125</v>
      </c>
      <c r="B2166" s="6">
        <v>-524.828186035156</v>
      </c>
    </row>
    <row r="2167" spans="1:2" ht="12.75">
      <c r="A2167" s="5">
        <v>43123.541666666664</v>
      </c>
      <c r="B2167" s="6">
        <v>-514.033264160156</v>
      </c>
    </row>
    <row r="2168" spans="1:2" ht="12.75">
      <c r="A2168" s="5">
        <v>43123.55208333333</v>
      </c>
      <c r="B2168" s="6">
        <v>-517.476379394531</v>
      </c>
    </row>
    <row r="2169" spans="1:2" ht="12.75">
      <c r="A2169" s="5">
        <v>43123.5625</v>
      </c>
      <c r="B2169" s="6">
        <v>-509.482055664063</v>
      </c>
    </row>
    <row r="2170" spans="1:2" ht="12.75">
      <c r="A2170" s="5">
        <v>43123.572916666664</v>
      </c>
      <c r="B2170" s="6">
        <v>-540.688781738281</v>
      </c>
    </row>
    <row r="2171" spans="1:2" ht="12.75">
      <c r="A2171" s="5">
        <v>43123.58333333333</v>
      </c>
      <c r="B2171" s="6">
        <v>-587.496887207031</v>
      </c>
    </row>
    <row r="2172" spans="1:2" ht="12.75">
      <c r="A2172" s="5">
        <v>43123.59375</v>
      </c>
      <c r="B2172" s="6">
        <v>-651.460144042969</v>
      </c>
    </row>
    <row r="2173" spans="1:2" ht="12.75">
      <c r="A2173" s="5">
        <v>43123.604166666664</v>
      </c>
      <c r="B2173" s="6">
        <v>-665.483215332031</v>
      </c>
    </row>
    <row r="2174" spans="1:2" ht="12.75">
      <c r="A2174" s="5">
        <v>43123.61458333333</v>
      </c>
      <c r="B2174" s="6">
        <v>-668.553466796875</v>
      </c>
    </row>
    <row r="2175" spans="1:2" ht="12.75">
      <c r="A2175" s="5">
        <v>43123.625</v>
      </c>
      <c r="B2175" s="6">
        <v>-683.217041015625</v>
      </c>
    </row>
    <row r="2176" spans="1:2" ht="12.75">
      <c r="A2176" s="5">
        <v>43123.635416666664</v>
      </c>
      <c r="B2176" s="6">
        <v>-720.41015625</v>
      </c>
    </row>
    <row r="2177" spans="1:2" ht="12.75">
      <c r="A2177" s="5">
        <v>43123.64583333333</v>
      </c>
      <c r="B2177" s="6">
        <v>-802.082641601563</v>
      </c>
    </row>
    <row r="2178" spans="1:2" ht="12.75">
      <c r="A2178" s="5">
        <v>43123.65625</v>
      </c>
      <c r="B2178" s="6">
        <v>-888.192443847656</v>
      </c>
    </row>
    <row r="2179" spans="1:2" ht="12.75">
      <c r="A2179" s="5">
        <v>43123.666666666664</v>
      </c>
      <c r="B2179" s="6">
        <v>-954.652587890625</v>
      </c>
    </row>
    <row r="2180" spans="1:2" ht="12.75">
      <c r="A2180" s="5">
        <v>43123.67708333333</v>
      </c>
      <c r="B2180" s="6">
        <v>-937.707763671875</v>
      </c>
    </row>
    <row r="2181" spans="1:2" ht="12.75">
      <c r="A2181" s="5">
        <v>43123.6875</v>
      </c>
      <c r="B2181" s="6">
        <v>-1001.23419189453</v>
      </c>
    </row>
    <row r="2182" spans="1:2" ht="12.75">
      <c r="A2182" s="5">
        <v>43123.697916666664</v>
      </c>
      <c r="B2182" s="6">
        <v>-999.958984375</v>
      </c>
    </row>
    <row r="2183" spans="1:2" ht="12.75">
      <c r="A2183" s="5">
        <v>43123.70833333333</v>
      </c>
      <c r="B2183" s="6">
        <v>-1057.36352539063</v>
      </c>
    </row>
    <row r="2184" spans="1:2" ht="12.75">
      <c r="A2184" s="5">
        <v>43123.71875</v>
      </c>
      <c r="B2184" s="6">
        <v>-1106.06811523438</v>
      </c>
    </row>
    <row r="2185" spans="1:2" ht="12.75">
      <c r="A2185" s="5">
        <v>43123.729166666664</v>
      </c>
      <c r="B2185" s="6">
        <v>-1134.32580566406</v>
      </c>
    </row>
    <row r="2186" spans="1:2" ht="12.75">
      <c r="A2186" s="5">
        <v>43123.73958333333</v>
      </c>
      <c r="B2186" s="6">
        <v>-1129.63293457031</v>
      </c>
    </row>
    <row r="2187" spans="1:2" ht="12.75">
      <c r="A2187" s="5">
        <v>43123.75</v>
      </c>
      <c r="B2187" s="6">
        <v>-1108.69323730469</v>
      </c>
    </row>
    <row r="2188" spans="1:2" ht="12.75">
      <c r="A2188" s="5">
        <v>43123.760416666664</v>
      </c>
      <c r="B2188" s="6">
        <v>-1131.21923828125</v>
      </c>
    </row>
    <row r="2189" spans="1:2" ht="12.75">
      <c r="A2189" s="5">
        <v>43123.77083333333</v>
      </c>
      <c r="B2189" s="6">
        <v>-1179.57336425781</v>
      </c>
    </row>
    <row r="2190" spans="1:2" ht="12.75">
      <c r="A2190" s="5">
        <v>43123.78125</v>
      </c>
      <c r="B2190" s="6">
        <v>-1170.38391113281</v>
      </c>
    </row>
    <row r="2191" spans="1:2" ht="12.75">
      <c r="A2191" s="5">
        <v>43123.791666666664</v>
      </c>
      <c r="B2191" s="6">
        <v>-1105.84143066406</v>
      </c>
    </row>
    <row r="2192" spans="1:2" ht="12.75">
      <c r="A2192" s="5">
        <v>43123.80208333333</v>
      </c>
      <c r="B2192" s="6">
        <v>-990.686157226563</v>
      </c>
    </row>
    <row r="2193" spans="1:2" ht="12.75">
      <c r="A2193" s="5">
        <v>43123.8125</v>
      </c>
      <c r="B2193" s="6">
        <v>-969.367858886719</v>
      </c>
    </row>
    <row r="2194" spans="1:2" ht="12.75">
      <c r="A2194" s="5">
        <v>43123.822916666664</v>
      </c>
      <c r="B2194" s="6">
        <v>-978.799011230469</v>
      </c>
    </row>
    <row r="2195" spans="1:2" ht="12.75">
      <c r="A2195" s="5">
        <v>43123.83333333333</v>
      </c>
      <c r="B2195" s="6">
        <v>-997.244323730469</v>
      </c>
    </row>
    <row r="2196" spans="1:2" ht="12.75">
      <c r="A2196" s="5">
        <v>43123.84375</v>
      </c>
      <c r="B2196" s="6">
        <v>-1013.0908203125</v>
      </c>
    </row>
    <row r="2197" spans="1:2" ht="12.75">
      <c r="A2197" s="5">
        <v>43123.854166666664</v>
      </c>
      <c r="B2197" s="6">
        <v>-985.8837890625</v>
      </c>
    </row>
    <row r="2198" spans="1:2" ht="12.75">
      <c r="A2198" s="5">
        <v>43123.86458333333</v>
      </c>
      <c r="B2198" s="6">
        <v>-987.123291015625</v>
      </c>
    </row>
    <row r="2199" spans="1:2" ht="12.75">
      <c r="A2199" s="5">
        <v>43123.875</v>
      </c>
      <c r="B2199" s="6">
        <v>-985.172607421875</v>
      </c>
    </row>
    <row r="2200" spans="1:2" ht="12.75">
      <c r="A2200" s="5">
        <v>43123.885416666664</v>
      </c>
      <c r="B2200" s="6">
        <v>-928.045166015625</v>
      </c>
    </row>
    <row r="2201" spans="1:2" ht="12.75">
      <c r="A2201" s="5">
        <v>43123.89583333333</v>
      </c>
      <c r="B2201" s="6">
        <v>-897.3896484375</v>
      </c>
    </row>
    <row r="2202" spans="1:2" ht="12.75">
      <c r="A2202" s="5">
        <v>43123.90625</v>
      </c>
      <c r="B2202" s="6">
        <v>-930.075988769531</v>
      </c>
    </row>
    <row r="2203" spans="1:2" ht="12.75">
      <c r="A2203" s="5">
        <v>43123.916666666664</v>
      </c>
      <c r="B2203" s="6">
        <v>-927.742858886719</v>
      </c>
    </row>
    <row r="2204" spans="1:2" ht="12.75">
      <c r="A2204" s="5">
        <v>43123.92708333333</v>
      </c>
      <c r="B2204" s="6">
        <v>-831.462768554688</v>
      </c>
    </row>
    <row r="2205" spans="1:2" ht="12.75">
      <c r="A2205" s="5">
        <v>43123.9375</v>
      </c>
      <c r="B2205" s="6">
        <v>-892.043640136719</v>
      </c>
    </row>
    <row r="2206" spans="1:2" ht="12.75">
      <c r="A2206" s="5">
        <v>43123.947916666664</v>
      </c>
      <c r="B2206" s="6">
        <v>-905.275451660156</v>
      </c>
    </row>
    <row r="2207" spans="1:2" ht="12.75">
      <c r="A2207" s="5">
        <v>43123.95833333333</v>
      </c>
      <c r="B2207" s="6">
        <v>-906.978820800781</v>
      </c>
    </row>
    <row r="2208" spans="1:2" ht="12.75">
      <c r="A2208" s="5">
        <v>43123.96875</v>
      </c>
      <c r="B2208" s="6">
        <v>-933.890991210938</v>
      </c>
    </row>
    <row r="2209" spans="1:2" ht="12.75">
      <c r="A2209" s="5">
        <v>43123.979166666664</v>
      </c>
      <c r="B2209" s="6">
        <v>-981.857116699219</v>
      </c>
    </row>
    <row r="2210" spans="1:2" ht="12.75">
      <c r="A2210" s="5">
        <v>43123.98958333333</v>
      </c>
      <c r="B2210" s="6">
        <v>-1022.70892333984</v>
      </c>
    </row>
    <row r="2211" spans="1:2" ht="12.75">
      <c r="A2211" s="5">
        <v>43124</v>
      </c>
      <c r="B2211" s="6">
        <v>-1013.42565917969</v>
      </c>
    </row>
    <row r="2212" spans="1:2" ht="12.75">
      <c r="A2212" s="5">
        <v>43124.010416666664</v>
      </c>
      <c r="B2212" s="6">
        <v>-1040.35437011719</v>
      </c>
    </row>
    <row r="2213" spans="1:2" ht="12.75">
      <c r="A2213" s="5">
        <v>43124.02083333333</v>
      </c>
      <c r="B2213" s="6">
        <v>-1076.412109375</v>
      </c>
    </row>
    <row r="2214" spans="1:2" ht="12.75">
      <c r="A2214" s="5">
        <v>43124.03125</v>
      </c>
      <c r="B2214" s="6">
        <v>-1093.44152832031</v>
      </c>
    </row>
    <row r="2215" spans="1:2" ht="12.75">
      <c r="A2215" s="5">
        <v>43124.041666666664</v>
      </c>
      <c r="B2215" s="6">
        <v>-1117.04919433594</v>
      </c>
    </row>
    <row r="2216" spans="1:2" ht="12.75">
      <c r="A2216" s="5">
        <v>43124.05208333333</v>
      </c>
      <c r="B2216" s="6">
        <v>-1076.73913574219</v>
      </c>
    </row>
    <row r="2217" spans="1:2" ht="12.75">
      <c r="A2217" s="5">
        <v>43124.0625</v>
      </c>
      <c r="B2217" s="6">
        <v>-1077.03930664063</v>
      </c>
    </row>
    <row r="2218" spans="1:2" ht="12.75">
      <c r="A2218" s="5">
        <v>43124.072916666664</v>
      </c>
      <c r="B2218" s="6">
        <v>-1069.91625976563</v>
      </c>
    </row>
    <row r="2219" spans="1:2" ht="12.75">
      <c r="A2219" s="5">
        <v>43124.08333333333</v>
      </c>
      <c r="B2219" s="6">
        <v>-1063.49597167969</v>
      </c>
    </row>
    <row r="2220" spans="1:2" ht="12.75">
      <c r="A2220" s="5">
        <v>43124.09375</v>
      </c>
      <c r="B2220" s="6">
        <v>-998.505065917969</v>
      </c>
    </row>
    <row r="2221" spans="1:2" ht="12.75">
      <c r="A2221" s="5">
        <v>43124.104166666664</v>
      </c>
      <c r="B2221" s="6">
        <v>-1028.91882324219</v>
      </c>
    </row>
    <row r="2222" spans="1:2" ht="12.75">
      <c r="A2222" s="5">
        <v>43124.11458333333</v>
      </c>
      <c r="B2222" s="6">
        <v>-1020.84655761719</v>
      </c>
    </row>
    <row r="2223" spans="1:2" ht="12.75">
      <c r="A2223" s="5">
        <v>43124.125</v>
      </c>
      <c r="B2223" s="6">
        <v>-969.936157226563</v>
      </c>
    </row>
    <row r="2224" spans="1:2" ht="12.75">
      <c r="A2224" s="5">
        <v>43124.135416666664</v>
      </c>
      <c r="B2224" s="6">
        <v>-984.105590820313</v>
      </c>
    </row>
    <row r="2225" spans="1:2" ht="12.75">
      <c r="A2225" s="5">
        <v>43124.14583333333</v>
      </c>
      <c r="B2225" s="6">
        <v>-967.620727539063</v>
      </c>
    </row>
    <row r="2226" spans="1:2" ht="12.75">
      <c r="A2226" s="5">
        <v>43124.15625</v>
      </c>
      <c r="B2226" s="6">
        <v>-911.90087890625</v>
      </c>
    </row>
    <row r="2227" spans="1:2" ht="12.75">
      <c r="A2227" s="5">
        <v>43124.166666666664</v>
      </c>
      <c r="B2227" s="6">
        <v>-932.020202636719</v>
      </c>
    </row>
    <row r="2228" spans="1:2" ht="12.75">
      <c r="A2228" s="5">
        <v>43124.17708333333</v>
      </c>
      <c r="B2228" s="6">
        <v>-1005.12017822266</v>
      </c>
    </row>
    <row r="2229" spans="1:2" ht="12.75">
      <c r="A2229" s="5">
        <v>43124.1875</v>
      </c>
      <c r="B2229" s="6">
        <v>-1002.62335205078</v>
      </c>
    </row>
    <row r="2230" spans="1:2" ht="12.75">
      <c r="A2230" s="5">
        <v>43124.197916666664</v>
      </c>
      <c r="B2230" s="6">
        <v>-1017.79553222656</v>
      </c>
    </row>
    <row r="2231" spans="1:2" ht="12.75">
      <c r="A2231" s="5">
        <v>43124.20833333333</v>
      </c>
      <c r="B2231" s="6">
        <v>-1068.62292480469</v>
      </c>
    </row>
    <row r="2232" spans="1:2" ht="12.75">
      <c r="A2232" s="5">
        <v>43124.21875</v>
      </c>
      <c r="B2232" s="6">
        <v>-1161.44287109375</v>
      </c>
    </row>
    <row r="2233" spans="1:2" ht="12.75">
      <c r="A2233" s="5">
        <v>43124.229166666664</v>
      </c>
      <c r="B2233" s="6">
        <v>-1231.77563476563</v>
      </c>
    </row>
    <row r="2234" spans="1:2" ht="12.75">
      <c r="A2234" s="5">
        <v>43124.23958333333</v>
      </c>
      <c r="B2234" s="6">
        <v>-1194.13220214844</v>
      </c>
    </row>
    <row r="2235" spans="1:2" ht="12.75">
      <c r="A2235" s="5">
        <v>43124.25</v>
      </c>
      <c r="B2235" s="6">
        <v>-1143.5126953125</v>
      </c>
    </row>
    <row r="2236" spans="1:2" ht="12.75">
      <c r="A2236" s="5">
        <v>43124.260416666664</v>
      </c>
      <c r="B2236" s="6">
        <v>-1251.26501464844</v>
      </c>
    </row>
    <row r="2237" spans="1:2" ht="12.75">
      <c r="A2237" s="5">
        <v>43124.27083333333</v>
      </c>
      <c r="B2237" s="6">
        <v>-1212.15563964844</v>
      </c>
    </row>
    <row r="2238" spans="1:2" ht="12.75">
      <c r="A2238" s="5">
        <v>43124.28125</v>
      </c>
      <c r="B2238" s="6">
        <v>-1199.56994628906</v>
      </c>
    </row>
    <row r="2239" spans="1:2" ht="12.75">
      <c r="A2239" s="5">
        <v>43124.291666666664</v>
      </c>
      <c r="B2239" s="6">
        <v>-1132.78002929688</v>
      </c>
    </row>
    <row r="2240" spans="1:2" ht="12.75">
      <c r="A2240" s="5">
        <v>43124.30208333333</v>
      </c>
      <c r="B2240" s="6">
        <v>-1077.93225097656</v>
      </c>
    </row>
    <row r="2241" spans="1:2" ht="12.75">
      <c r="A2241" s="5">
        <v>43124.3125</v>
      </c>
      <c r="B2241" s="6">
        <v>-1010.83325195313</v>
      </c>
    </row>
    <row r="2242" spans="1:2" ht="12.75">
      <c r="A2242" s="5">
        <v>43124.322916666664</v>
      </c>
      <c r="B2242" s="6">
        <v>-972.03466796875</v>
      </c>
    </row>
    <row r="2243" spans="1:2" ht="12.75">
      <c r="A2243" s="5">
        <v>43124.33333333333</v>
      </c>
      <c r="B2243" s="6">
        <v>-890.198852539063</v>
      </c>
    </row>
    <row r="2244" spans="1:2" ht="12.75">
      <c r="A2244" s="5">
        <v>43124.34375</v>
      </c>
      <c r="B2244" s="6">
        <v>-775.144714355469</v>
      </c>
    </row>
    <row r="2245" spans="1:2" ht="12.75">
      <c r="A2245" s="5">
        <v>43124.354166666664</v>
      </c>
      <c r="B2245" s="6">
        <v>-703.522583007813</v>
      </c>
    </row>
    <row r="2246" spans="1:2" ht="12.75">
      <c r="A2246" s="5">
        <v>43124.36458333333</v>
      </c>
      <c r="B2246" s="6">
        <v>-682.770385742188</v>
      </c>
    </row>
    <row r="2247" spans="1:2" ht="12.75">
      <c r="A2247" s="5">
        <v>43124.375</v>
      </c>
      <c r="B2247" s="6">
        <v>-680.212036132813</v>
      </c>
    </row>
    <row r="2248" spans="1:2" ht="12.75">
      <c r="A2248" s="5">
        <v>43124.385416666664</v>
      </c>
      <c r="B2248" s="6">
        <v>-636.168640136719</v>
      </c>
    </row>
    <row r="2249" spans="1:2" ht="12.75">
      <c r="A2249" s="5">
        <v>43124.39583333333</v>
      </c>
      <c r="B2249" s="6">
        <v>-585.775512695313</v>
      </c>
    </row>
    <row r="2250" spans="1:2" ht="12.75">
      <c r="A2250" s="5">
        <v>43124.40625</v>
      </c>
      <c r="B2250" s="6">
        <v>-586.106201171875</v>
      </c>
    </row>
    <row r="2251" spans="1:2" ht="12.75">
      <c r="A2251" s="5">
        <v>43124.416666666664</v>
      </c>
      <c r="B2251" s="6">
        <v>-562.727111816406</v>
      </c>
    </row>
    <row r="2252" spans="1:2" ht="12.75">
      <c r="A2252" s="5">
        <v>43124.42708333333</v>
      </c>
      <c r="B2252" s="6">
        <v>-591.494140625</v>
      </c>
    </row>
    <row r="2253" spans="1:2" ht="12.75">
      <c r="A2253" s="5">
        <v>43124.4375</v>
      </c>
      <c r="B2253" s="6">
        <v>-589.592163085938</v>
      </c>
    </row>
    <row r="2254" spans="1:2" ht="12.75">
      <c r="A2254" s="5">
        <v>43124.447916666664</v>
      </c>
      <c r="B2254" s="6">
        <v>-603.830261230469</v>
      </c>
    </row>
    <row r="2255" spans="1:2" ht="12.75">
      <c r="A2255" s="5">
        <v>43124.45833333333</v>
      </c>
      <c r="B2255" s="6">
        <v>-641.708190917969</v>
      </c>
    </row>
    <row r="2256" spans="1:2" ht="12.75">
      <c r="A2256" s="5">
        <v>43124.46875</v>
      </c>
      <c r="B2256" s="6">
        <v>-635.318908691406</v>
      </c>
    </row>
    <row r="2257" spans="1:2" ht="12.75">
      <c r="A2257" s="5">
        <v>43124.479166666664</v>
      </c>
      <c r="B2257" s="6">
        <v>-643.238159179688</v>
      </c>
    </row>
    <row r="2258" spans="1:2" ht="12.75">
      <c r="A2258" s="5">
        <v>43124.48958333333</v>
      </c>
      <c r="B2258" s="6">
        <v>-600.704284667969</v>
      </c>
    </row>
    <row r="2259" spans="1:2" ht="12.75">
      <c r="A2259" s="5">
        <v>43124.5</v>
      </c>
      <c r="B2259" s="6">
        <v>-566.176147460938</v>
      </c>
    </row>
    <row r="2260" spans="1:2" ht="12.75">
      <c r="A2260" s="5">
        <v>43124.510416666664</v>
      </c>
      <c r="B2260" s="6">
        <v>-505.026214599609</v>
      </c>
    </row>
    <row r="2261" spans="1:2" ht="12.75">
      <c r="A2261" s="5">
        <v>43124.52083333333</v>
      </c>
      <c r="B2261" s="6">
        <v>-540.589477539063</v>
      </c>
    </row>
    <row r="2262" spans="1:2" ht="12.75">
      <c r="A2262" s="5">
        <v>43124.53125</v>
      </c>
      <c r="B2262" s="6">
        <v>-550.52392578125</v>
      </c>
    </row>
    <row r="2263" spans="1:2" ht="12.75">
      <c r="A2263" s="5">
        <v>43124.541666666664</v>
      </c>
      <c r="B2263" s="6">
        <v>-545.724670410156</v>
      </c>
    </row>
    <row r="2264" spans="1:2" ht="12.75">
      <c r="A2264" s="5">
        <v>43124.55208333333</v>
      </c>
      <c r="B2264" s="6">
        <v>-547.615417480469</v>
      </c>
    </row>
    <row r="2265" spans="1:2" ht="12.75">
      <c r="A2265" s="5">
        <v>43124.5625</v>
      </c>
      <c r="B2265" s="6">
        <v>-574.624145507813</v>
      </c>
    </row>
    <row r="2266" spans="1:2" ht="12.75">
      <c r="A2266" s="5">
        <v>43124.572916666664</v>
      </c>
      <c r="B2266" s="6">
        <v>-597.388000488281</v>
      </c>
    </row>
    <row r="2267" spans="1:2" ht="12.75">
      <c r="A2267" s="5">
        <v>43124.58333333333</v>
      </c>
      <c r="B2267" s="6">
        <v>-587.832702636719</v>
      </c>
    </row>
    <row r="2268" spans="1:2" ht="12.75">
      <c r="A2268" s="5">
        <v>43124.59375</v>
      </c>
      <c r="B2268" s="6">
        <v>-570.128173828125</v>
      </c>
    </row>
    <row r="2269" spans="1:2" ht="12.75">
      <c r="A2269" s="5">
        <v>43124.604166666664</v>
      </c>
      <c r="B2269" s="6">
        <v>-525.946166992188</v>
      </c>
    </row>
    <row r="2270" spans="1:2" ht="12.75">
      <c r="A2270" s="5">
        <v>43124.61458333333</v>
      </c>
      <c r="B2270" s="6">
        <v>-548.355346679688</v>
      </c>
    </row>
    <row r="2271" spans="1:2" ht="12.75">
      <c r="A2271" s="5">
        <v>43124.625</v>
      </c>
      <c r="B2271" s="6">
        <v>-614.373596191406</v>
      </c>
    </row>
    <row r="2272" spans="1:2" ht="12.75">
      <c r="A2272" s="5">
        <v>43124.635416666664</v>
      </c>
      <c r="B2272" s="6">
        <v>-690.248840332031</v>
      </c>
    </row>
    <row r="2273" spans="1:2" ht="12.75">
      <c r="A2273" s="5">
        <v>43124.64583333333</v>
      </c>
      <c r="B2273" s="6">
        <v>-717.23291015625</v>
      </c>
    </row>
    <row r="2274" spans="1:2" ht="12.75">
      <c r="A2274" s="5">
        <v>43124.65625</v>
      </c>
      <c r="B2274" s="6">
        <v>-781.674377441406</v>
      </c>
    </row>
    <row r="2275" spans="1:2" ht="12.75">
      <c r="A2275" s="5">
        <v>43124.666666666664</v>
      </c>
      <c r="B2275" s="6">
        <v>-794.243713378906</v>
      </c>
    </row>
    <row r="2276" spans="1:2" ht="12.75">
      <c r="A2276" s="5">
        <v>43124.67708333333</v>
      </c>
      <c r="B2276" s="6">
        <v>-916.564880371094</v>
      </c>
    </row>
    <row r="2277" spans="1:2" ht="12.75">
      <c r="A2277" s="5">
        <v>43124.6875</v>
      </c>
      <c r="B2277" s="6">
        <v>-972.917846679688</v>
      </c>
    </row>
    <row r="2278" spans="1:2" ht="12.75">
      <c r="A2278" s="5">
        <v>43124.697916666664</v>
      </c>
      <c r="B2278" s="6">
        <v>-996.462707519531</v>
      </c>
    </row>
    <row r="2279" spans="1:2" ht="12.75">
      <c r="A2279" s="5">
        <v>43124.70833333333</v>
      </c>
      <c r="B2279" s="6">
        <v>-969.330322265625</v>
      </c>
    </row>
    <row r="2280" spans="1:2" ht="12.75">
      <c r="A2280" s="5">
        <v>43124.71875</v>
      </c>
      <c r="B2280" s="6">
        <v>-1067.10424804688</v>
      </c>
    </row>
    <row r="2281" spans="1:2" ht="12.75">
      <c r="A2281" s="5">
        <v>43124.729166666664</v>
      </c>
      <c r="B2281" s="6">
        <v>-1147.14111328125</v>
      </c>
    </row>
    <row r="2282" spans="1:2" ht="12.75">
      <c r="A2282" s="5">
        <v>43124.73958333333</v>
      </c>
      <c r="B2282" s="6">
        <v>-1122.84802246094</v>
      </c>
    </row>
    <row r="2283" spans="1:2" ht="12.75">
      <c r="A2283" s="5">
        <v>43124.75</v>
      </c>
      <c r="B2283" s="6">
        <v>-1075.25415039063</v>
      </c>
    </row>
    <row r="2284" spans="1:2" ht="12.75">
      <c r="A2284" s="5">
        <v>43124.760416666664</v>
      </c>
      <c r="B2284" s="6">
        <v>-1066.99279785156</v>
      </c>
    </row>
    <row r="2285" spans="1:2" ht="12.75">
      <c r="A2285" s="5">
        <v>43124.77083333333</v>
      </c>
      <c r="B2285" s="6">
        <v>-1045.97473144531</v>
      </c>
    </row>
    <row r="2286" spans="1:2" ht="12.75">
      <c r="A2286" s="5">
        <v>43124.78125</v>
      </c>
      <c r="B2286" s="6">
        <v>-1059.90234375</v>
      </c>
    </row>
    <row r="2287" spans="1:2" ht="12.75">
      <c r="A2287" s="5">
        <v>43124.791666666664</v>
      </c>
      <c r="B2287" s="6">
        <v>-1080.65637207031</v>
      </c>
    </row>
    <row r="2288" spans="1:2" ht="12.75">
      <c r="A2288" s="5">
        <v>43124.80208333333</v>
      </c>
      <c r="B2288" s="6">
        <v>-1088.2158203125</v>
      </c>
    </row>
    <row r="2289" spans="1:2" ht="12.75">
      <c r="A2289" s="5">
        <v>43124.8125</v>
      </c>
      <c r="B2289" s="6">
        <v>-1068.81176757813</v>
      </c>
    </row>
    <row r="2290" spans="1:2" ht="12.75">
      <c r="A2290" s="5">
        <v>43124.822916666664</v>
      </c>
      <c r="B2290" s="6">
        <v>-1091.60925292969</v>
      </c>
    </row>
    <row r="2291" spans="1:2" ht="12.75">
      <c r="A2291" s="5">
        <v>43124.83333333333</v>
      </c>
      <c r="B2291" s="6">
        <v>-1082.14099121094</v>
      </c>
    </row>
    <row r="2292" spans="1:2" ht="12.75">
      <c r="A2292" s="5">
        <v>43124.84375</v>
      </c>
      <c r="B2292" s="6">
        <v>-1056.14465332031</v>
      </c>
    </row>
    <row r="2293" spans="1:2" ht="12.75">
      <c r="A2293" s="5">
        <v>43124.854166666664</v>
      </c>
      <c r="B2293" s="6">
        <v>-984.666809082031</v>
      </c>
    </row>
    <row r="2294" spans="1:2" ht="12.75">
      <c r="A2294" s="5">
        <v>43124.86458333333</v>
      </c>
      <c r="B2294" s="6">
        <v>-991.920654296875</v>
      </c>
    </row>
    <row r="2295" spans="1:2" ht="12.75">
      <c r="A2295" s="5">
        <v>43124.875</v>
      </c>
      <c r="B2295" s="6">
        <v>-969.253723144531</v>
      </c>
    </row>
    <row r="2296" spans="1:2" ht="12.75">
      <c r="A2296" s="5">
        <v>43124.885416666664</v>
      </c>
      <c r="B2296" s="6">
        <v>-901.722595214844</v>
      </c>
    </row>
    <row r="2297" spans="1:2" ht="12.75">
      <c r="A2297" s="5">
        <v>43124.89583333333</v>
      </c>
      <c r="B2297" s="6">
        <v>-897.79443359375</v>
      </c>
    </row>
    <row r="2298" spans="1:2" ht="12.75">
      <c r="A2298" s="5">
        <v>43124.90625</v>
      </c>
      <c r="B2298" s="6">
        <v>-961.377685546875</v>
      </c>
    </row>
    <row r="2299" spans="1:2" ht="12.75">
      <c r="A2299" s="5">
        <v>43124.916666666664</v>
      </c>
      <c r="B2299" s="6">
        <v>-978.578735351563</v>
      </c>
    </row>
    <row r="2300" spans="1:2" ht="12.75">
      <c r="A2300" s="5">
        <v>43124.92708333333</v>
      </c>
      <c r="B2300" s="6">
        <v>-792.36669921875</v>
      </c>
    </row>
    <row r="2301" spans="1:2" ht="12.75">
      <c r="A2301" s="5">
        <v>43124.9375</v>
      </c>
      <c r="B2301" s="6">
        <v>-813.296997070313</v>
      </c>
    </row>
    <row r="2302" spans="1:2" ht="12.75">
      <c r="A2302" s="5">
        <v>43124.947916666664</v>
      </c>
      <c r="B2302" s="6">
        <v>-854.63623046875</v>
      </c>
    </row>
    <row r="2303" spans="1:2" ht="12.75">
      <c r="A2303" s="5">
        <v>43124.95833333333</v>
      </c>
      <c r="B2303" s="6">
        <v>-878.70947265625</v>
      </c>
    </row>
    <row r="2304" spans="1:2" ht="12.75">
      <c r="A2304" s="5">
        <v>43124.96875</v>
      </c>
      <c r="B2304" s="6">
        <v>-873.928161621094</v>
      </c>
    </row>
    <row r="2305" spans="1:2" ht="12.75">
      <c r="A2305" s="5">
        <v>43124.979166666664</v>
      </c>
      <c r="B2305" s="6">
        <v>-900.726684570313</v>
      </c>
    </row>
    <row r="2306" spans="1:2" ht="12.75">
      <c r="A2306" s="5">
        <v>43124.98958333333</v>
      </c>
      <c r="B2306" s="6">
        <v>-875.647583007813</v>
      </c>
    </row>
    <row r="2307" spans="1:2" ht="12.75">
      <c r="A2307" s="5">
        <v>43125</v>
      </c>
      <c r="B2307" s="6">
        <v>-860.175964355469</v>
      </c>
    </row>
    <row r="2308" spans="1:2" ht="12.75">
      <c r="A2308" s="5">
        <v>43125.010416666664</v>
      </c>
      <c r="B2308" s="6">
        <v>-823.864013671875</v>
      </c>
    </row>
    <row r="2309" spans="1:2" ht="12.75">
      <c r="A2309" s="5">
        <v>43125.02083333333</v>
      </c>
      <c r="B2309" s="6">
        <v>-801.499450683594</v>
      </c>
    </row>
    <row r="2310" spans="1:2" ht="12.75">
      <c r="A2310" s="5">
        <v>43125.03125</v>
      </c>
      <c r="B2310" s="6">
        <v>-752.49658203125</v>
      </c>
    </row>
    <row r="2311" spans="1:2" ht="12.75">
      <c r="A2311" s="5">
        <v>43125.041666666664</v>
      </c>
      <c r="B2311" s="6">
        <v>-739.59619140625</v>
      </c>
    </row>
    <row r="2312" spans="1:2" ht="12.75">
      <c r="A2312" s="5">
        <v>43125.05208333333</v>
      </c>
      <c r="B2312" s="6">
        <v>-705.067260742188</v>
      </c>
    </row>
    <row r="2313" spans="1:2" ht="12.75">
      <c r="A2313" s="5">
        <v>43125.0625</v>
      </c>
      <c r="B2313" s="6">
        <v>-709.020629882813</v>
      </c>
    </row>
    <row r="2314" spans="1:2" ht="12.75">
      <c r="A2314" s="5">
        <v>43125.072916666664</v>
      </c>
      <c r="B2314" s="6">
        <v>-712.546447753906</v>
      </c>
    </row>
    <row r="2315" spans="1:2" ht="12.75">
      <c r="A2315" s="5">
        <v>43125.08333333333</v>
      </c>
      <c r="B2315" s="6">
        <v>-694.816955566406</v>
      </c>
    </row>
    <row r="2316" spans="1:2" ht="12.75">
      <c r="A2316" s="5">
        <v>43125.09375</v>
      </c>
      <c r="B2316" s="6">
        <v>-736.999206542969</v>
      </c>
    </row>
    <row r="2317" spans="1:2" ht="12.75">
      <c r="A2317" s="5">
        <v>43125.104166666664</v>
      </c>
      <c r="B2317" s="6">
        <v>-767.25048828125</v>
      </c>
    </row>
    <row r="2318" spans="1:2" ht="12.75">
      <c r="A2318" s="5">
        <v>43125.11458333333</v>
      </c>
      <c r="B2318" s="6">
        <v>-758.590515136719</v>
      </c>
    </row>
    <row r="2319" spans="1:2" ht="12.75">
      <c r="A2319" s="5">
        <v>43125.125</v>
      </c>
      <c r="B2319" s="6">
        <v>-731.239318847656</v>
      </c>
    </row>
    <row r="2320" spans="1:2" ht="12.75">
      <c r="A2320" s="5">
        <v>43125.135416666664</v>
      </c>
      <c r="B2320" s="6">
        <v>-700.003601074219</v>
      </c>
    </row>
    <row r="2321" spans="1:2" ht="12.75">
      <c r="A2321" s="5">
        <v>43125.14583333333</v>
      </c>
      <c r="B2321" s="6">
        <v>-705.607421875</v>
      </c>
    </row>
    <row r="2322" spans="1:2" ht="12.75">
      <c r="A2322" s="5">
        <v>43125.15625</v>
      </c>
      <c r="B2322" s="6">
        <v>-661.090026855469</v>
      </c>
    </row>
    <row r="2323" spans="1:2" ht="12.75">
      <c r="A2323" s="5">
        <v>43125.166666666664</v>
      </c>
      <c r="B2323" s="6">
        <v>-636.363342285156</v>
      </c>
    </row>
    <row r="2324" spans="1:2" ht="12.75">
      <c r="A2324" s="5">
        <v>43125.17708333333</v>
      </c>
      <c r="B2324" s="6">
        <v>-607.822082519531</v>
      </c>
    </row>
    <row r="2325" spans="1:2" ht="12.75">
      <c r="A2325" s="5">
        <v>43125.1875</v>
      </c>
      <c r="B2325" s="6">
        <v>-580.822814941406</v>
      </c>
    </row>
    <row r="2326" spans="1:2" ht="12.75">
      <c r="A2326" s="5">
        <v>43125.197916666664</v>
      </c>
      <c r="B2326" s="6">
        <v>-561.313781738281</v>
      </c>
    </row>
    <row r="2327" spans="1:2" ht="12.75">
      <c r="A2327" s="5">
        <v>43125.20833333333</v>
      </c>
      <c r="B2327" s="6">
        <v>-549.378234863281</v>
      </c>
    </row>
    <row r="2328" spans="1:2" ht="12.75">
      <c r="A2328" s="5">
        <v>43125.21875</v>
      </c>
      <c r="B2328" s="6">
        <v>-710.039123535156</v>
      </c>
    </row>
    <row r="2329" spans="1:2" ht="12.75">
      <c r="A2329" s="5">
        <v>43125.229166666664</v>
      </c>
      <c r="B2329" s="6">
        <v>-759.205139160156</v>
      </c>
    </row>
    <row r="2330" spans="1:2" ht="12.75">
      <c r="A2330" s="5">
        <v>43125.23958333333</v>
      </c>
      <c r="B2330" s="6">
        <v>-805.064392089844</v>
      </c>
    </row>
    <row r="2331" spans="1:2" ht="12.75">
      <c r="A2331" s="5">
        <v>43125.25</v>
      </c>
      <c r="B2331" s="6">
        <v>-833.448120117188</v>
      </c>
    </row>
    <row r="2332" spans="1:2" ht="12.75">
      <c r="A2332" s="5">
        <v>43125.260416666664</v>
      </c>
      <c r="B2332" s="6">
        <v>-971.000671386719</v>
      </c>
    </row>
    <row r="2333" spans="1:2" ht="12.75">
      <c r="A2333" s="5">
        <v>43125.27083333333</v>
      </c>
      <c r="B2333" s="6">
        <v>-940.206481933594</v>
      </c>
    </row>
    <row r="2334" spans="1:2" ht="12.75">
      <c r="A2334" s="5">
        <v>43125.28125</v>
      </c>
      <c r="B2334" s="6">
        <v>-890.956481933594</v>
      </c>
    </row>
    <row r="2335" spans="1:2" ht="12.75">
      <c r="A2335" s="5">
        <v>43125.291666666664</v>
      </c>
      <c r="B2335" s="6">
        <v>-868.803283691406</v>
      </c>
    </row>
    <row r="2336" spans="1:2" ht="12.75">
      <c r="A2336" s="5">
        <v>43125.30208333333</v>
      </c>
      <c r="B2336" s="6">
        <v>-865.071350097656</v>
      </c>
    </row>
    <row r="2337" spans="1:2" ht="12.75">
      <c r="A2337" s="5">
        <v>43125.3125</v>
      </c>
      <c r="B2337" s="6">
        <v>-832.546203613281</v>
      </c>
    </row>
    <row r="2338" spans="1:2" ht="12.75">
      <c r="A2338" s="5">
        <v>43125.322916666664</v>
      </c>
      <c r="B2338" s="6">
        <v>-862.580749511719</v>
      </c>
    </row>
    <row r="2339" spans="1:2" ht="12.75">
      <c r="A2339" s="5">
        <v>43125.33333333333</v>
      </c>
      <c r="B2339" s="6">
        <v>-824.296447753906</v>
      </c>
    </row>
    <row r="2340" spans="1:2" ht="12.75">
      <c r="A2340" s="5">
        <v>43125.34375</v>
      </c>
      <c r="B2340" s="6">
        <v>-719.5927734375</v>
      </c>
    </row>
    <row r="2341" spans="1:2" ht="12.75">
      <c r="A2341" s="5">
        <v>43125.354166666664</v>
      </c>
      <c r="B2341" s="6">
        <v>-655.307556152344</v>
      </c>
    </row>
    <row r="2342" spans="1:2" ht="12.75">
      <c r="A2342" s="5">
        <v>43125.36458333333</v>
      </c>
      <c r="B2342" s="6">
        <v>-672.278442382813</v>
      </c>
    </row>
    <row r="2343" spans="1:2" ht="12.75">
      <c r="A2343" s="5">
        <v>43125.375</v>
      </c>
      <c r="B2343" s="6">
        <v>-656.901611328125</v>
      </c>
    </row>
    <row r="2344" spans="1:2" ht="12.75">
      <c r="A2344" s="5">
        <v>43125.385416666664</v>
      </c>
      <c r="B2344" s="6">
        <v>-445.736663818359</v>
      </c>
    </row>
    <row r="2345" spans="1:2" ht="12.75">
      <c r="A2345" s="5">
        <v>43125.39583333333</v>
      </c>
      <c r="B2345" s="6">
        <v>-481.059692382813</v>
      </c>
    </row>
    <row r="2346" spans="1:2" ht="12.75">
      <c r="A2346" s="5">
        <v>43125.40625</v>
      </c>
      <c r="B2346" s="6">
        <v>-502.434478759766</v>
      </c>
    </row>
    <row r="2347" spans="1:2" ht="12.75">
      <c r="A2347" s="5">
        <v>43125.416666666664</v>
      </c>
      <c r="B2347" s="6">
        <v>-507.507690429688</v>
      </c>
    </row>
    <row r="2348" spans="1:2" ht="12.75">
      <c r="A2348" s="5">
        <v>43125.42708333333</v>
      </c>
      <c r="B2348" s="6">
        <v>-537.695556640625</v>
      </c>
    </row>
    <row r="2349" spans="1:2" ht="12.75">
      <c r="A2349" s="5">
        <v>43125.4375</v>
      </c>
      <c r="B2349" s="6">
        <v>-570.717895507813</v>
      </c>
    </row>
    <row r="2350" spans="1:2" ht="12.75">
      <c r="A2350" s="5">
        <v>43125.447916666664</v>
      </c>
      <c r="B2350" s="6">
        <v>-515.0068359375</v>
      </c>
    </row>
    <row r="2351" spans="1:2" ht="12.75">
      <c r="A2351" s="5">
        <v>43125.45833333333</v>
      </c>
      <c r="B2351" s="6">
        <v>-549.946166992188</v>
      </c>
    </row>
    <row r="2352" spans="1:2" ht="12.75">
      <c r="A2352" s="5">
        <v>43125.46875</v>
      </c>
      <c r="B2352" s="6">
        <v>-595.398376464844</v>
      </c>
    </row>
    <row r="2353" spans="1:2" ht="12.75">
      <c r="A2353" s="5">
        <v>43125.479166666664</v>
      </c>
      <c r="B2353" s="6">
        <v>-635.869262695313</v>
      </c>
    </row>
    <row r="2354" spans="1:2" ht="12.75">
      <c r="A2354" s="5">
        <v>43125.48958333333</v>
      </c>
      <c r="B2354" s="6">
        <v>-632.428405761719</v>
      </c>
    </row>
    <row r="2355" spans="1:2" ht="12.75">
      <c r="A2355" s="5">
        <v>43125.5</v>
      </c>
      <c r="B2355" s="6">
        <v>-631.100158691406</v>
      </c>
    </row>
    <row r="2356" spans="1:2" ht="12.75">
      <c r="A2356" s="5">
        <v>43125.510416666664</v>
      </c>
      <c r="B2356" s="6">
        <v>-661.043212890625</v>
      </c>
    </row>
    <row r="2357" spans="1:2" ht="12.75">
      <c r="A2357" s="5">
        <v>43125.52083333333</v>
      </c>
      <c r="B2357" s="6">
        <v>-692.058227539063</v>
      </c>
    </row>
    <row r="2358" spans="1:2" ht="12.75">
      <c r="A2358" s="5">
        <v>43125.53125</v>
      </c>
      <c r="B2358" s="6">
        <v>-665.736572265625</v>
      </c>
    </row>
    <row r="2359" spans="1:2" ht="12.75">
      <c r="A2359" s="5">
        <v>43125.541666666664</v>
      </c>
      <c r="B2359" s="6">
        <v>-543.541320800781</v>
      </c>
    </row>
    <row r="2360" spans="1:2" ht="12.75">
      <c r="A2360" s="5">
        <v>43125.55208333333</v>
      </c>
      <c r="B2360" s="6">
        <v>-544.302307128906</v>
      </c>
    </row>
    <row r="2361" spans="1:2" ht="12.75">
      <c r="A2361" s="5">
        <v>43125.5625</v>
      </c>
      <c r="B2361" s="6">
        <v>-516.089050292969</v>
      </c>
    </row>
    <row r="2362" spans="1:2" ht="12.75">
      <c r="A2362" s="5">
        <v>43125.572916666664</v>
      </c>
      <c r="B2362" s="6">
        <v>-514.101379394531</v>
      </c>
    </row>
    <row r="2363" spans="1:2" ht="12.75">
      <c r="A2363" s="5">
        <v>43125.58333333333</v>
      </c>
      <c r="B2363" s="6">
        <v>-513.04345703125</v>
      </c>
    </row>
    <row r="2364" spans="1:2" ht="12.75">
      <c r="A2364" s="5">
        <v>43125.59375</v>
      </c>
      <c r="B2364" s="6">
        <v>-543.530700683594</v>
      </c>
    </row>
    <row r="2365" spans="1:2" ht="12.75">
      <c r="A2365" s="5">
        <v>43125.604166666664</v>
      </c>
      <c r="B2365" s="6">
        <v>-617.733215332031</v>
      </c>
    </row>
    <row r="2366" spans="1:2" ht="12.75">
      <c r="A2366" s="5">
        <v>43125.61458333333</v>
      </c>
      <c r="B2366" s="6">
        <v>-640.74951171875</v>
      </c>
    </row>
    <row r="2367" spans="1:2" ht="12.75">
      <c r="A2367" s="5">
        <v>43125.625</v>
      </c>
      <c r="B2367" s="6">
        <v>-657.591491699219</v>
      </c>
    </row>
    <row r="2368" spans="1:2" ht="12.75">
      <c r="A2368" s="5">
        <v>43125.635416666664</v>
      </c>
      <c r="B2368" s="6">
        <v>-635.157836914063</v>
      </c>
    </row>
    <row r="2369" spans="1:2" ht="12.75">
      <c r="A2369" s="5">
        <v>43125.64583333333</v>
      </c>
      <c r="B2369" s="6">
        <v>-696.190673828125</v>
      </c>
    </row>
    <row r="2370" spans="1:2" ht="12.75">
      <c r="A2370" s="5">
        <v>43125.65625</v>
      </c>
      <c r="B2370" s="6">
        <v>-664.690795898438</v>
      </c>
    </row>
    <row r="2371" spans="1:2" ht="12.75">
      <c r="A2371" s="5">
        <v>43125.666666666664</v>
      </c>
      <c r="B2371" s="6">
        <v>-686.014953613281</v>
      </c>
    </row>
    <row r="2372" spans="1:2" ht="12.75">
      <c r="A2372" s="5">
        <v>43125.67708333333</v>
      </c>
      <c r="B2372" s="6">
        <v>-931.914184570313</v>
      </c>
    </row>
    <row r="2373" spans="1:2" ht="12.75">
      <c r="A2373" s="5">
        <v>43125.6875</v>
      </c>
      <c r="B2373" s="6">
        <v>-914.712707519531</v>
      </c>
    </row>
    <row r="2374" spans="1:2" ht="12.75">
      <c r="A2374" s="5">
        <v>43125.697916666664</v>
      </c>
      <c r="B2374" s="6">
        <v>-807.402648925781</v>
      </c>
    </row>
    <row r="2375" spans="1:2" ht="12.75">
      <c r="A2375" s="5">
        <v>43125.70833333333</v>
      </c>
      <c r="B2375" s="6">
        <v>-835.6865234375</v>
      </c>
    </row>
    <row r="2376" spans="1:2" ht="12.75">
      <c r="A2376" s="5">
        <v>43125.71875</v>
      </c>
      <c r="B2376" s="6">
        <v>-863.800231933594</v>
      </c>
    </row>
    <row r="2377" spans="1:2" ht="12.75">
      <c r="A2377" s="5">
        <v>43125.729166666664</v>
      </c>
      <c r="B2377" s="6">
        <v>-846.534851074219</v>
      </c>
    </row>
    <row r="2378" spans="1:2" ht="12.75">
      <c r="A2378" s="5">
        <v>43125.73958333333</v>
      </c>
      <c r="B2378" s="6">
        <v>-804.888854980469</v>
      </c>
    </row>
    <row r="2379" spans="1:2" ht="12.75">
      <c r="A2379" s="5">
        <v>43125.75</v>
      </c>
      <c r="B2379" s="6">
        <v>-813.516174316406</v>
      </c>
    </row>
    <row r="2380" spans="1:2" ht="12.75">
      <c r="A2380" s="5">
        <v>43125.760416666664</v>
      </c>
      <c r="B2380" s="6">
        <v>-936.016296386719</v>
      </c>
    </row>
    <row r="2381" spans="1:2" ht="12.75">
      <c r="A2381" s="5">
        <v>43125.77083333333</v>
      </c>
      <c r="B2381" s="6">
        <v>-985.64599609375</v>
      </c>
    </row>
    <row r="2382" spans="1:2" ht="12.75">
      <c r="A2382" s="5">
        <v>43125.78125</v>
      </c>
      <c r="B2382" s="6">
        <v>-1017.80706787109</v>
      </c>
    </row>
    <row r="2383" spans="1:2" ht="12.75">
      <c r="A2383" s="5">
        <v>43125.791666666664</v>
      </c>
      <c r="B2383" s="6">
        <v>-1051.73193359375</v>
      </c>
    </row>
    <row r="2384" spans="1:2" ht="12.75">
      <c r="A2384" s="5">
        <v>43125.80208333333</v>
      </c>
      <c r="B2384" s="6">
        <v>-1008.50750732422</v>
      </c>
    </row>
    <row r="2385" spans="1:2" ht="12.75">
      <c r="A2385" s="5">
        <v>43125.8125</v>
      </c>
      <c r="B2385" s="6">
        <v>-977.729614257813</v>
      </c>
    </row>
    <row r="2386" spans="1:2" ht="12.75">
      <c r="A2386" s="5">
        <v>43125.822916666664</v>
      </c>
      <c r="B2386" s="6">
        <v>-905.047546386719</v>
      </c>
    </row>
    <row r="2387" spans="1:2" ht="12.75">
      <c r="A2387" s="5">
        <v>43125.83333333333</v>
      </c>
      <c r="B2387" s="6">
        <v>-853.285461425781</v>
      </c>
    </row>
    <row r="2388" spans="1:2" ht="12.75">
      <c r="A2388" s="5">
        <v>43125.84375</v>
      </c>
      <c r="B2388" s="6">
        <v>-852.872741699219</v>
      </c>
    </row>
    <row r="2389" spans="1:2" ht="12.75">
      <c r="A2389" s="5">
        <v>43125.854166666664</v>
      </c>
      <c r="B2389" s="6">
        <v>-864.578552246094</v>
      </c>
    </row>
    <row r="2390" spans="1:2" ht="12.75">
      <c r="A2390" s="5">
        <v>43125.86458333333</v>
      </c>
      <c r="B2390" s="6">
        <v>-838.781860351563</v>
      </c>
    </row>
    <row r="2391" spans="1:2" ht="12.75">
      <c r="A2391" s="5">
        <v>43125.875</v>
      </c>
      <c r="B2391" s="6">
        <v>-835.055236816406</v>
      </c>
    </row>
    <row r="2392" spans="1:2" ht="12.75">
      <c r="A2392" s="5">
        <v>43125.885416666664</v>
      </c>
      <c r="B2392" s="6">
        <v>-805.65478515625</v>
      </c>
    </row>
    <row r="2393" spans="1:2" ht="12.75">
      <c r="A2393" s="5">
        <v>43125.89583333333</v>
      </c>
      <c r="B2393" s="6">
        <v>-803.124755859375</v>
      </c>
    </row>
    <row r="2394" spans="1:2" ht="12.75">
      <c r="A2394" s="5">
        <v>43125.90625</v>
      </c>
      <c r="B2394" s="6">
        <v>-826.831359863281</v>
      </c>
    </row>
    <row r="2395" spans="1:2" ht="12.75">
      <c r="A2395" s="5">
        <v>43125.916666666664</v>
      </c>
      <c r="B2395" s="6">
        <v>-798.763793945313</v>
      </c>
    </row>
    <row r="2396" spans="1:2" ht="12.75">
      <c r="A2396" s="5">
        <v>43125.92708333333</v>
      </c>
      <c r="B2396" s="6">
        <v>-689.678588867188</v>
      </c>
    </row>
    <row r="2397" spans="1:2" ht="12.75">
      <c r="A2397" s="5">
        <v>43125.9375</v>
      </c>
      <c r="B2397" s="6">
        <v>-708.024963378906</v>
      </c>
    </row>
    <row r="2398" spans="1:2" ht="12.75">
      <c r="A2398" s="5">
        <v>43125.947916666664</v>
      </c>
      <c r="B2398" s="6">
        <v>-710.399658203125</v>
      </c>
    </row>
    <row r="2399" spans="1:2" ht="12.75">
      <c r="A2399" s="5">
        <v>43125.95833333333</v>
      </c>
      <c r="B2399" s="6">
        <v>-851.775573730469</v>
      </c>
    </row>
    <row r="2400" spans="1:2" ht="12.75">
      <c r="A2400" s="5">
        <v>43125.96875</v>
      </c>
      <c r="B2400" s="6">
        <v>-791.083374023438</v>
      </c>
    </row>
    <row r="2401" spans="1:2" ht="12.75">
      <c r="A2401" s="5">
        <v>43125.979166666664</v>
      </c>
      <c r="B2401" s="6">
        <v>-784.378173828125</v>
      </c>
    </row>
    <row r="2402" spans="1:2" ht="12.75">
      <c r="A2402" s="5">
        <v>43125.98958333333</v>
      </c>
      <c r="B2402" s="6">
        <v>-768.135559082031</v>
      </c>
    </row>
    <row r="2403" spans="1:2" ht="12.75">
      <c r="A2403" s="5">
        <v>43126</v>
      </c>
      <c r="B2403" s="6">
        <v>-819.081237792969</v>
      </c>
    </row>
    <row r="2404" spans="1:2" ht="12.75">
      <c r="A2404" s="5">
        <v>43126.010416666664</v>
      </c>
      <c r="B2404" s="6">
        <v>-833.989013671875</v>
      </c>
    </row>
    <row r="2405" spans="1:2" ht="12.75">
      <c r="A2405" s="5">
        <v>43126.02083333333</v>
      </c>
      <c r="B2405" s="6">
        <v>-856.544128417969</v>
      </c>
    </row>
    <row r="2406" spans="1:2" ht="12.75">
      <c r="A2406" s="5">
        <v>43126.03125</v>
      </c>
      <c r="B2406" s="6">
        <v>-834.420532226563</v>
      </c>
    </row>
    <row r="2407" spans="1:2" ht="12.75">
      <c r="A2407" s="5">
        <v>43126.041666666664</v>
      </c>
      <c r="B2407" s="6">
        <v>-815.472045898438</v>
      </c>
    </row>
    <row r="2408" spans="1:2" ht="12.75">
      <c r="A2408" s="5">
        <v>43126.05208333333</v>
      </c>
      <c r="B2408" s="6">
        <v>-763.582824707031</v>
      </c>
    </row>
    <row r="2409" spans="1:2" ht="12.75">
      <c r="A2409" s="5">
        <v>43126.0625</v>
      </c>
      <c r="B2409" s="6">
        <v>-719.68359375</v>
      </c>
    </row>
    <row r="2410" spans="1:2" ht="12.75">
      <c r="A2410" s="5">
        <v>43126.072916666664</v>
      </c>
      <c r="B2410" s="6">
        <v>-714.11865234375</v>
      </c>
    </row>
    <row r="2411" spans="1:2" ht="12.75">
      <c r="A2411" s="5">
        <v>43126.08333333333</v>
      </c>
      <c r="B2411" s="6">
        <v>-683.141357421875</v>
      </c>
    </row>
    <row r="2412" spans="1:2" ht="12.75">
      <c r="A2412" s="5">
        <v>43126.09375</v>
      </c>
      <c r="B2412" s="6">
        <v>-663.595275878906</v>
      </c>
    </row>
    <row r="2413" spans="1:2" ht="12.75">
      <c r="A2413" s="5">
        <v>43126.104166666664</v>
      </c>
      <c r="B2413" s="6">
        <v>-687.544372558594</v>
      </c>
    </row>
    <row r="2414" spans="1:2" ht="12.75">
      <c r="A2414" s="5">
        <v>43126.11458333333</v>
      </c>
      <c r="B2414" s="6">
        <v>-691.454528808594</v>
      </c>
    </row>
    <row r="2415" spans="1:2" ht="12.75">
      <c r="A2415" s="5">
        <v>43126.125</v>
      </c>
      <c r="B2415" s="6">
        <v>-662.007995605469</v>
      </c>
    </row>
    <row r="2416" spans="1:2" ht="12.75">
      <c r="A2416" s="5">
        <v>43126.135416666664</v>
      </c>
      <c r="B2416" s="6">
        <v>-713.3720703125</v>
      </c>
    </row>
    <row r="2417" spans="1:2" ht="12.75">
      <c r="A2417" s="5">
        <v>43126.14583333333</v>
      </c>
      <c r="B2417" s="6">
        <v>-686.075134277344</v>
      </c>
    </row>
    <row r="2418" spans="1:2" ht="12.75">
      <c r="A2418" s="5">
        <v>43126.15625</v>
      </c>
      <c r="B2418" s="6">
        <v>-666.85693359375</v>
      </c>
    </row>
    <row r="2419" spans="1:2" ht="12.75">
      <c r="A2419" s="5">
        <v>43126.166666666664</v>
      </c>
      <c r="B2419" s="6">
        <v>-614.890869140625</v>
      </c>
    </row>
    <row r="2420" spans="1:2" ht="12.75">
      <c r="A2420" s="5">
        <v>43126.17708333333</v>
      </c>
      <c r="B2420" s="6">
        <v>-613.92138671875</v>
      </c>
    </row>
    <row r="2421" spans="1:2" ht="12.75">
      <c r="A2421" s="5">
        <v>43126.1875</v>
      </c>
      <c r="B2421" s="6">
        <v>-654.711791992188</v>
      </c>
    </row>
    <row r="2422" spans="1:2" ht="12.75">
      <c r="A2422" s="5">
        <v>43126.197916666664</v>
      </c>
      <c r="B2422" s="6">
        <v>-700.811767578125</v>
      </c>
    </row>
    <row r="2423" spans="1:2" ht="12.75">
      <c r="A2423" s="5">
        <v>43126.20833333333</v>
      </c>
      <c r="B2423" s="6">
        <v>-775.447448730469</v>
      </c>
    </row>
    <row r="2424" spans="1:2" ht="12.75">
      <c r="A2424" s="5">
        <v>43126.21875</v>
      </c>
      <c r="B2424" s="6">
        <v>-841.979431152344</v>
      </c>
    </row>
    <row r="2425" spans="1:2" ht="12.75">
      <c r="A2425" s="5">
        <v>43126.229166666664</v>
      </c>
      <c r="B2425" s="6">
        <v>-835.865478515625</v>
      </c>
    </row>
    <row r="2426" spans="1:2" ht="12.75">
      <c r="A2426" s="5">
        <v>43126.23958333333</v>
      </c>
      <c r="B2426" s="6">
        <v>-869.388305664063</v>
      </c>
    </row>
    <row r="2427" spans="1:2" ht="12.75">
      <c r="A2427" s="5">
        <v>43126.25</v>
      </c>
      <c r="B2427" s="6">
        <v>-946.816711425781</v>
      </c>
    </row>
    <row r="2428" spans="1:2" ht="12.75">
      <c r="A2428" s="5">
        <v>43126.260416666664</v>
      </c>
      <c r="B2428" s="6">
        <v>-983.545166015625</v>
      </c>
    </row>
    <row r="2429" spans="1:2" ht="12.75">
      <c r="A2429" s="5">
        <v>43126.27083333333</v>
      </c>
      <c r="B2429" s="6">
        <v>-887.399658203125</v>
      </c>
    </row>
    <row r="2430" spans="1:2" ht="12.75">
      <c r="A2430" s="5">
        <v>43126.28125</v>
      </c>
      <c r="B2430" s="6">
        <v>-879.961059570313</v>
      </c>
    </row>
    <row r="2431" spans="1:2" ht="12.75">
      <c r="A2431" s="5">
        <v>43126.291666666664</v>
      </c>
      <c r="B2431" s="6">
        <v>-930.237915039063</v>
      </c>
    </row>
    <row r="2432" spans="1:2" ht="12.75">
      <c r="A2432" s="5">
        <v>43126.30208333333</v>
      </c>
      <c r="B2432" s="6">
        <v>-929.234558105469</v>
      </c>
    </row>
    <row r="2433" spans="1:2" ht="12.75">
      <c r="A2433" s="5">
        <v>43126.3125</v>
      </c>
      <c r="B2433" s="6">
        <v>-885.518371582031</v>
      </c>
    </row>
    <row r="2434" spans="1:2" ht="12.75">
      <c r="A2434" s="5">
        <v>43126.322916666664</v>
      </c>
      <c r="B2434" s="6">
        <v>-798.773803710938</v>
      </c>
    </row>
    <row r="2435" spans="1:2" ht="12.75">
      <c r="A2435" s="5">
        <v>43126.33333333333</v>
      </c>
      <c r="B2435" s="6">
        <v>-774.425964355469</v>
      </c>
    </row>
    <row r="2436" spans="1:2" ht="12.75">
      <c r="A2436" s="5">
        <v>43126.34375</v>
      </c>
      <c r="B2436" s="6">
        <v>-796.142700195313</v>
      </c>
    </row>
    <row r="2437" spans="1:2" ht="12.75">
      <c r="A2437" s="5">
        <v>43126.354166666664</v>
      </c>
      <c r="B2437" s="6">
        <v>-703.494567871094</v>
      </c>
    </row>
    <row r="2438" spans="1:2" ht="12.75">
      <c r="A2438" s="5">
        <v>43126.36458333333</v>
      </c>
      <c r="B2438" s="6">
        <v>-699.318115234375</v>
      </c>
    </row>
    <row r="2439" spans="1:2" ht="12.75">
      <c r="A2439" s="5">
        <v>43126.375</v>
      </c>
      <c r="B2439" s="6">
        <v>-708.950561523438</v>
      </c>
    </row>
    <row r="2440" spans="1:2" ht="12.75">
      <c r="A2440" s="5">
        <v>43126.385416666664</v>
      </c>
      <c r="B2440" s="6">
        <v>-649.014038085938</v>
      </c>
    </row>
    <row r="2441" spans="1:2" ht="12.75">
      <c r="A2441" s="5">
        <v>43126.39583333333</v>
      </c>
      <c r="B2441" s="6">
        <v>-589.359069824219</v>
      </c>
    </row>
    <row r="2442" spans="1:2" ht="12.75">
      <c r="A2442" s="5">
        <v>43126.40625</v>
      </c>
      <c r="B2442" s="6">
        <v>-553.574401855469</v>
      </c>
    </row>
    <row r="2443" spans="1:2" ht="12.75">
      <c r="A2443" s="5">
        <v>43126.416666666664</v>
      </c>
      <c r="B2443" s="6">
        <v>-534.352722167969</v>
      </c>
    </row>
    <row r="2444" spans="1:2" ht="12.75">
      <c r="A2444" s="5">
        <v>43126.42708333333</v>
      </c>
      <c r="B2444" s="6">
        <v>-552.921142578125</v>
      </c>
    </row>
    <row r="2445" spans="1:2" ht="12.75">
      <c r="A2445" s="5">
        <v>43126.4375</v>
      </c>
      <c r="B2445" s="6">
        <v>-581.522399902344</v>
      </c>
    </row>
    <row r="2446" spans="1:2" ht="12.75">
      <c r="A2446" s="5">
        <v>43126.447916666664</v>
      </c>
      <c r="B2446" s="6">
        <v>-579.609191894531</v>
      </c>
    </row>
    <row r="2447" spans="1:2" ht="12.75">
      <c r="A2447" s="5">
        <v>43126.45833333333</v>
      </c>
      <c r="B2447" s="6">
        <v>-550.298645019531</v>
      </c>
    </row>
    <row r="2448" spans="1:2" ht="12.75">
      <c r="A2448" s="5">
        <v>43126.46875</v>
      </c>
      <c r="B2448" s="6">
        <v>-558.631652832031</v>
      </c>
    </row>
    <row r="2449" spans="1:2" ht="12.75">
      <c r="A2449" s="5">
        <v>43126.479166666664</v>
      </c>
      <c r="B2449" s="6">
        <v>-604.86572265625</v>
      </c>
    </row>
    <row r="2450" spans="1:2" ht="12.75">
      <c r="A2450" s="5">
        <v>43126.48958333333</v>
      </c>
      <c r="B2450" s="6">
        <v>-611.960266113281</v>
      </c>
    </row>
    <row r="2451" spans="1:2" ht="12.75">
      <c r="A2451" s="5">
        <v>43126.5</v>
      </c>
      <c r="B2451" s="6">
        <v>-499.552947998047</v>
      </c>
    </row>
    <row r="2452" spans="1:2" ht="12.75">
      <c r="A2452" s="5">
        <v>43126.510416666664</v>
      </c>
      <c r="B2452" s="6">
        <v>-486.623840332031</v>
      </c>
    </row>
    <row r="2453" spans="1:2" ht="12.75">
      <c r="A2453" s="5">
        <v>43126.52083333333</v>
      </c>
      <c r="B2453" s="6">
        <v>-483.171844482422</v>
      </c>
    </row>
    <row r="2454" spans="1:2" ht="12.75">
      <c r="A2454" s="5">
        <v>43126.53125</v>
      </c>
      <c r="B2454" s="6">
        <v>-525.829040527344</v>
      </c>
    </row>
    <row r="2455" spans="1:2" ht="12.75">
      <c r="A2455" s="5">
        <v>43126.541666666664</v>
      </c>
      <c r="B2455" s="6">
        <v>-535.822875976563</v>
      </c>
    </row>
    <row r="2456" spans="1:2" ht="12.75">
      <c r="A2456" s="5">
        <v>43126.55208333333</v>
      </c>
      <c r="B2456" s="6">
        <v>-563.673767089844</v>
      </c>
    </row>
    <row r="2457" spans="1:2" ht="12.75">
      <c r="A2457" s="5">
        <v>43126.5625</v>
      </c>
      <c r="B2457" s="6">
        <v>-608.159790039063</v>
      </c>
    </row>
    <row r="2458" spans="1:2" ht="12.75">
      <c r="A2458" s="5">
        <v>43126.572916666664</v>
      </c>
      <c r="B2458" s="6">
        <v>-668.014099121094</v>
      </c>
    </row>
    <row r="2459" spans="1:2" ht="12.75">
      <c r="A2459" s="5">
        <v>43126.58333333333</v>
      </c>
      <c r="B2459" s="6">
        <v>-614.981201171875</v>
      </c>
    </row>
    <row r="2460" spans="1:2" ht="12.75">
      <c r="A2460" s="5">
        <v>43126.59375</v>
      </c>
      <c r="B2460" s="6">
        <v>-570.248718261719</v>
      </c>
    </row>
    <row r="2461" spans="1:2" ht="12.75">
      <c r="A2461" s="5">
        <v>43126.604166666664</v>
      </c>
      <c r="B2461" s="6">
        <v>-523.154846191406</v>
      </c>
    </row>
    <row r="2462" spans="1:2" ht="12.75">
      <c r="A2462" s="5">
        <v>43126.61458333333</v>
      </c>
      <c r="B2462" s="6">
        <v>-521.275329589844</v>
      </c>
    </row>
    <row r="2463" spans="1:2" ht="12.75">
      <c r="A2463" s="5">
        <v>43126.625</v>
      </c>
      <c r="B2463" s="6">
        <v>-535.487365722656</v>
      </c>
    </row>
    <row r="2464" spans="1:2" ht="12.75">
      <c r="A2464" s="5">
        <v>43126.635416666664</v>
      </c>
      <c r="B2464" s="6">
        <v>-533.803771972656</v>
      </c>
    </row>
    <row r="2465" spans="1:2" ht="12.75">
      <c r="A2465" s="5">
        <v>43126.64583333333</v>
      </c>
      <c r="B2465" s="6">
        <v>-616.694763183594</v>
      </c>
    </row>
    <row r="2466" spans="1:2" ht="12.75">
      <c r="A2466" s="5">
        <v>43126.65625</v>
      </c>
      <c r="B2466" s="6">
        <v>-655.53759765625</v>
      </c>
    </row>
    <row r="2467" spans="1:2" ht="12.75">
      <c r="A2467" s="5">
        <v>43126.666666666664</v>
      </c>
      <c r="B2467" s="6">
        <v>-653.453796386719</v>
      </c>
    </row>
    <row r="2468" spans="1:2" ht="12.75">
      <c r="A2468" s="5">
        <v>43126.67708333333</v>
      </c>
      <c r="B2468" s="6">
        <v>-784.449279785156</v>
      </c>
    </row>
    <row r="2469" spans="1:2" ht="12.75">
      <c r="A2469" s="5">
        <v>43126.6875</v>
      </c>
      <c r="B2469" s="6">
        <v>-784.725524902344</v>
      </c>
    </row>
    <row r="2470" spans="1:2" ht="12.75">
      <c r="A2470" s="5">
        <v>43126.697916666664</v>
      </c>
      <c r="B2470" s="6">
        <v>-795.206604003906</v>
      </c>
    </row>
    <row r="2471" spans="1:2" ht="12.75">
      <c r="A2471" s="5">
        <v>43126.70833333333</v>
      </c>
      <c r="B2471" s="6">
        <v>-855.435791015625</v>
      </c>
    </row>
    <row r="2472" spans="1:2" ht="12.75">
      <c r="A2472" s="5">
        <v>43126.71875</v>
      </c>
      <c r="B2472" s="6">
        <v>-893.008178710938</v>
      </c>
    </row>
    <row r="2473" spans="1:2" ht="12.75">
      <c r="A2473" s="5">
        <v>43126.729166666664</v>
      </c>
      <c r="B2473" s="6">
        <v>-888.921508789063</v>
      </c>
    </row>
    <row r="2474" spans="1:2" ht="12.75">
      <c r="A2474" s="5">
        <v>43126.73958333333</v>
      </c>
      <c r="B2474" s="6">
        <v>-868.32861328125</v>
      </c>
    </row>
    <row r="2475" spans="1:2" ht="12.75">
      <c r="A2475" s="5">
        <v>43126.75</v>
      </c>
      <c r="B2475" s="6">
        <v>-871.953857421875</v>
      </c>
    </row>
    <row r="2476" spans="1:2" ht="12.75">
      <c r="A2476" s="5">
        <v>43126.760416666664</v>
      </c>
      <c r="B2476" s="6">
        <v>-925.502563476563</v>
      </c>
    </row>
    <row r="2477" spans="1:2" ht="12.75">
      <c r="A2477" s="5">
        <v>43126.77083333333</v>
      </c>
      <c r="B2477" s="6">
        <v>-933.265991210938</v>
      </c>
    </row>
    <row r="2478" spans="1:2" ht="12.75">
      <c r="A2478" s="5">
        <v>43126.78125</v>
      </c>
      <c r="B2478" s="6">
        <v>-937.482604980469</v>
      </c>
    </row>
    <row r="2479" spans="1:2" ht="12.75">
      <c r="A2479" s="5">
        <v>43126.791666666664</v>
      </c>
      <c r="B2479" s="6">
        <v>-952.629455566406</v>
      </c>
    </row>
    <row r="2480" spans="1:2" ht="12.75">
      <c r="A2480" s="5">
        <v>43126.80208333333</v>
      </c>
      <c r="B2480" s="6">
        <v>-927.461120605469</v>
      </c>
    </row>
    <row r="2481" spans="1:2" ht="12.75">
      <c r="A2481" s="5">
        <v>43126.8125</v>
      </c>
      <c r="B2481" s="6">
        <v>-925.278198242188</v>
      </c>
    </row>
    <row r="2482" spans="1:2" ht="12.75">
      <c r="A2482" s="5">
        <v>43126.822916666664</v>
      </c>
      <c r="B2482" s="6">
        <v>-941.503845214844</v>
      </c>
    </row>
    <row r="2483" spans="1:2" ht="12.75">
      <c r="A2483" s="5">
        <v>43126.83333333333</v>
      </c>
      <c r="B2483" s="6">
        <v>-917.155822753906</v>
      </c>
    </row>
    <row r="2484" spans="1:2" ht="12.75">
      <c r="A2484" s="5">
        <v>43126.84375</v>
      </c>
      <c r="B2484" s="6">
        <v>-928.072387695313</v>
      </c>
    </row>
    <row r="2485" spans="1:2" ht="12.75">
      <c r="A2485" s="5">
        <v>43126.854166666664</v>
      </c>
      <c r="B2485" s="6">
        <v>-886.18408203125</v>
      </c>
    </row>
    <row r="2486" spans="1:2" ht="12.75">
      <c r="A2486" s="5">
        <v>43126.86458333333</v>
      </c>
      <c r="B2486" s="6">
        <v>-888.166015625</v>
      </c>
    </row>
    <row r="2487" spans="1:2" ht="12.75">
      <c r="A2487" s="5">
        <v>43126.875</v>
      </c>
      <c r="B2487" s="6">
        <v>-824.988647460938</v>
      </c>
    </row>
    <row r="2488" spans="1:2" ht="12.75">
      <c r="A2488" s="5">
        <v>43126.885416666664</v>
      </c>
      <c r="B2488" s="6">
        <v>-724.093017578125</v>
      </c>
    </row>
    <row r="2489" spans="1:2" ht="12.75">
      <c r="A2489" s="5">
        <v>43126.89583333333</v>
      </c>
      <c r="B2489" s="6">
        <v>-738.862976074219</v>
      </c>
    </row>
    <row r="2490" spans="1:2" ht="12.75">
      <c r="A2490" s="5">
        <v>43126.90625</v>
      </c>
      <c r="B2490" s="6">
        <v>-737.988037109375</v>
      </c>
    </row>
    <row r="2491" spans="1:2" ht="12.75">
      <c r="A2491" s="5">
        <v>43126.916666666664</v>
      </c>
      <c r="B2491" s="6">
        <v>-712.247863769531</v>
      </c>
    </row>
    <row r="2492" spans="1:2" ht="12.75">
      <c r="A2492" s="5">
        <v>43126.92708333333</v>
      </c>
      <c r="B2492" s="6">
        <v>-672.0380859375</v>
      </c>
    </row>
    <row r="2493" spans="1:2" ht="12.75">
      <c r="A2493" s="5">
        <v>43126.9375</v>
      </c>
      <c r="B2493" s="6">
        <v>-722.123596191406</v>
      </c>
    </row>
    <row r="2494" spans="1:2" ht="12.75">
      <c r="A2494" s="5">
        <v>43126.947916666664</v>
      </c>
      <c r="B2494" s="6">
        <v>-739.014953613281</v>
      </c>
    </row>
    <row r="2495" spans="1:2" ht="12.75">
      <c r="A2495" s="5">
        <v>43126.95833333333</v>
      </c>
      <c r="B2495" s="6">
        <v>-729.980285644531</v>
      </c>
    </row>
    <row r="2496" spans="1:2" ht="12.75">
      <c r="A2496" s="5">
        <v>43126.96875</v>
      </c>
      <c r="B2496" s="6">
        <v>-678.614990234375</v>
      </c>
    </row>
    <row r="2497" spans="1:2" ht="12.75">
      <c r="A2497" s="5">
        <v>43126.979166666664</v>
      </c>
      <c r="B2497" s="6">
        <v>-628.341613769531</v>
      </c>
    </row>
    <row r="2498" spans="1:2" ht="12.75">
      <c r="A2498" s="5">
        <v>43126.98958333333</v>
      </c>
      <c r="B2498" s="6">
        <v>-648.942199707031</v>
      </c>
    </row>
    <row r="2499" spans="1:2" ht="12.75">
      <c r="A2499" s="5">
        <v>43127</v>
      </c>
      <c r="B2499" s="6">
        <v>-669.729370117188</v>
      </c>
    </row>
    <row r="2500" spans="1:2" ht="12.75">
      <c r="A2500" s="5">
        <v>43127.010416666664</v>
      </c>
      <c r="B2500" s="6">
        <v>-729.6044921875</v>
      </c>
    </row>
    <row r="2501" spans="1:2" ht="12.75">
      <c r="A2501" s="5">
        <v>43127.02083333333</v>
      </c>
      <c r="B2501" s="6">
        <v>-680.85400390625</v>
      </c>
    </row>
    <row r="2502" spans="1:2" ht="12.75">
      <c r="A2502" s="5">
        <v>43127.03125</v>
      </c>
      <c r="B2502" s="6">
        <v>-663.644226074219</v>
      </c>
    </row>
    <row r="2503" spans="1:2" ht="12.75">
      <c r="A2503" s="5">
        <v>43127.041666666664</v>
      </c>
      <c r="B2503" s="6">
        <v>-681.869018554688</v>
      </c>
    </row>
    <row r="2504" spans="1:2" ht="12.75">
      <c r="A2504" s="5">
        <v>43127.05208333333</v>
      </c>
      <c r="B2504" s="6">
        <v>-739.854858398438</v>
      </c>
    </row>
    <row r="2505" spans="1:2" ht="12.75">
      <c r="A2505" s="5">
        <v>43127.0625</v>
      </c>
      <c r="B2505" s="6">
        <v>-755.358581542969</v>
      </c>
    </row>
    <row r="2506" spans="1:2" ht="12.75">
      <c r="A2506" s="5">
        <v>43127.072916666664</v>
      </c>
      <c r="B2506" s="6">
        <v>-788.627075195313</v>
      </c>
    </row>
    <row r="2507" spans="1:2" ht="12.75">
      <c r="A2507" s="5">
        <v>43127.08333333333</v>
      </c>
      <c r="B2507" s="6">
        <v>-770.836242675781</v>
      </c>
    </row>
    <row r="2508" spans="1:2" ht="12.75">
      <c r="A2508" s="5">
        <v>43127.09375</v>
      </c>
      <c r="B2508" s="6">
        <v>-731.573852539063</v>
      </c>
    </row>
    <row r="2509" spans="1:2" ht="12.75">
      <c r="A2509" s="5">
        <v>43127.104166666664</v>
      </c>
      <c r="B2509" s="6">
        <v>-713.587463378906</v>
      </c>
    </row>
    <row r="2510" spans="1:2" ht="12.75">
      <c r="A2510" s="5">
        <v>43127.11458333333</v>
      </c>
      <c r="B2510" s="6">
        <v>-684.288269042969</v>
      </c>
    </row>
    <row r="2511" spans="1:2" ht="12.75">
      <c r="A2511" s="5">
        <v>43127.125</v>
      </c>
      <c r="B2511" s="6">
        <v>-700.506042480469</v>
      </c>
    </row>
    <row r="2512" spans="1:2" ht="12.75">
      <c r="A2512" s="5">
        <v>43127.135416666664</v>
      </c>
      <c r="B2512" s="6">
        <v>-708.086975097656</v>
      </c>
    </row>
    <row r="2513" spans="1:2" ht="12.75">
      <c r="A2513" s="5">
        <v>43127.14583333333</v>
      </c>
      <c r="B2513" s="6">
        <v>-708.328491210938</v>
      </c>
    </row>
    <row r="2514" spans="1:2" ht="12.75">
      <c r="A2514" s="5">
        <v>43127.15625</v>
      </c>
      <c r="B2514" s="6">
        <v>-714.38916015625</v>
      </c>
    </row>
    <row r="2515" spans="1:2" ht="12.75">
      <c r="A2515" s="5">
        <v>43127.166666666664</v>
      </c>
      <c r="B2515" s="6">
        <v>-692.405395507813</v>
      </c>
    </row>
    <row r="2516" spans="1:2" ht="12.75">
      <c r="A2516" s="5">
        <v>43127.17708333333</v>
      </c>
      <c r="B2516" s="6">
        <v>-699.896667480469</v>
      </c>
    </row>
    <row r="2517" spans="1:2" ht="12.75">
      <c r="A2517" s="5">
        <v>43127.1875</v>
      </c>
      <c r="B2517" s="6">
        <v>-740.307556152344</v>
      </c>
    </row>
    <row r="2518" spans="1:2" ht="12.75">
      <c r="A2518" s="5">
        <v>43127.197916666664</v>
      </c>
      <c r="B2518" s="6">
        <v>-766.1552734375</v>
      </c>
    </row>
    <row r="2519" spans="1:2" ht="12.75">
      <c r="A2519" s="5">
        <v>43127.20833333333</v>
      </c>
      <c r="B2519" s="6">
        <v>-763.319030761719</v>
      </c>
    </row>
    <row r="2520" spans="1:2" ht="12.75">
      <c r="A2520" s="5">
        <v>43127.21875</v>
      </c>
      <c r="B2520" s="6">
        <v>-715.917785644531</v>
      </c>
    </row>
    <row r="2521" spans="1:2" ht="12.75">
      <c r="A2521" s="5">
        <v>43127.229166666664</v>
      </c>
      <c r="B2521" s="6">
        <v>-672.487609863281</v>
      </c>
    </row>
    <row r="2522" spans="1:2" ht="12.75">
      <c r="A2522" s="5">
        <v>43127.23958333333</v>
      </c>
      <c r="B2522" s="6">
        <v>-682.919921875</v>
      </c>
    </row>
    <row r="2523" spans="1:2" ht="12.75">
      <c r="A2523" s="5">
        <v>43127.25</v>
      </c>
      <c r="B2523" s="6">
        <v>-722.240844726563</v>
      </c>
    </row>
    <row r="2524" spans="1:2" ht="12.75">
      <c r="A2524" s="5">
        <v>43127.260416666664</v>
      </c>
      <c r="B2524" s="6">
        <v>-721.010559082031</v>
      </c>
    </row>
    <row r="2525" spans="1:2" ht="12.75">
      <c r="A2525" s="5">
        <v>43127.27083333333</v>
      </c>
      <c r="B2525" s="6">
        <v>-729.803161621094</v>
      </c>
    </row>
    <row r="2526" spans="1:2" ht="12.75">
      <c r="A2526" s="5">
        <v>43127.28125</v>
      </c>
      <c r="B2526" s="6">
        <v>-728.448425292969</v>
      </c>
    </row>
    <row r="2527" spans="1:2" ht="12.75">
      <c r="A2527" s="5">
        <v>43127.291666666664</v>
      </c>
      <c r="B2527" s="6">
        <v>-710.9736328125</v>
      </c>
    </row>
    <row r="2528" spans="1:2" ht="12.75">
      <c r="A2528" s="5">
        <v>43127.30208333333</v>
      </c>
      <c r="B2528" s="6">
        <v>-740.445068359375</v>
      </c>
    </row>
    <row r="2529" spans="1:2" ht="12.75">
      <c r="A2529" s="5">
        <v>43127.3125</v>
      </c>
      <c r="B2529" s="6">
        <v>-643.6748046875</v>
      </c>
    </row>
    <row r="2530" spans="1:2" ht="12.75">
      <c r="A2530" s="5">
        <v>43127.322916666664</v>
      </c>
      <c r="B2530" s="6">
        <v>-545.115844726563</v>
      </c>
    </row>
    <row r="2531" spans="1:2" ht="12.75">
      <c r="A2531" s="5">
        <v>43127.33333333333</v>
      </c>
      <c r="B2531" s="6">
        <v>-521.363037109375</v>
      </c>
    </row>
    <row r="2532" spans="1:2" ht="12.75">
      <c r="A2532" s="5">
        <v>43127.34375</v>
      </c>
      <c r="B2532" s="6">
        <v>-518.833679199219</v>
      </c>
    </row>
    <row r="2533" spans="1:2" ht="12.75">
      <c r="A2533" s="5">
        <v>43127.354166666664</v>
      </c>
      <c r="B2533" s="6">
        <v>-440.995849609375</v>
      </c>
    </row>
    <row r="2534" spans="1:2" ht="12.75">
      <c r="A2534" s="5">
        <v>43127.36458333333</v>
      </c>
      <c r="B2534" s="6">
        <v>-378.667236328125</v>
      </c>
    </row>
    <row r="2535" spans="1:2" ht="12.75">
      <c r="A2535" s="5">
        <v>43127.375</v>
      </c>
      <c r="B2535" s="6">
        <v>-385.832458496094</v>
      </c>
    </row>
    <row r="2536" spans="1:2" ht="12.75">
      <c r="A2536" s="5">
        <v>43127.385416666664</v>
      </c>
      <c r="B2536" s="6">
        <v>-344.128845214844</v>
      </c>
    </row>
    <row r="2537" spans="1:2" ht="12.75">
      <c r="A2537" s="5">
        <v>43127.39583333333</v>
      </c>
      <c r="B2537" s="6">
        <v>-331.042327880859</v>
      </c>
    </row>
    <row r="2538" spans="1:2" ht="12.75">
      <c r="A2538" s="5">
        <v>43127.40625</v>
      </c>
      <c r="B2538" s="6">
        <v>-325.91015625</v>
      </c>
    </row>
    <row r="2539" spans="1:2" ht="12.75">
      <c r="A2539" s="5">
        <v>43127.416666666664</v>
      </c>
      <c r="B2539" s="6">
        <v>-336.262725830078</v>
      </c>
    </row>
    <row r="2540" spans="1:2" ht="12.75">
      <c r="A2540" s="5">
        <v>43127.42708333333</v>
      </c>
      <c r="B2540" s="6">
        <v>-414.493347167969</v>
      </c>
    </row>
    <row r="2541" spans="1:2" ht="12.75">
      <c r="A2541" s="5">
        <v>43127.4375</v>
      </c>
      <c r="B2541" s="6">
        <v>-443.523376464844</v>
      </c>
    </row>
    <row r="2542" spans="1:2" ht="12.75">
      <c r="A2542" s="5">
        <v>43127.447916666664</v>
      </c>
      <c r="B2542" s="6">
        <v>-493.300903320313</v>
      </c>
    </row>
    <row r="2543" spans="1:2" ht="12.75">
      <c r="A2543" s="5">
        <v>43127.45833333333</v>
      </c>
      <c r="B2543" s="6">
        <v>-461.634674072266</v>
      </c>
    </row>
    <row r="2544" spans="1:2" ht="12.75">
      <c r="A2544" s="5">
        <v>43127.46875</v>
      </c>
      <c r="B2544" s="6">
        <v>-430.435333251953</v>
      </c>
    </row>
    <row r="2545" spans="1:2" ht="12.75">
      <c r="A2545" s="5">
        <v>43127.479166666664</v>
      </c>
      <c r="B2545" s="6">
        <v>-432.322784423828</v>
      </c>
    </row>
    <row r="2546" spans="1:2" ht="12.75">
      <c r="A2546" s="5">
        <v>43127.48958333333</v>
      </c>
      <c r="B2546" s="6">
        <v>-418.163696289063</v>
      </c>
    </row>
    <row r="2547" spans="1:2" ht="12.75">
      <c r="A2547" s="5">
        <v>43127.5</v>
      </c>
      <c r="B2547" s="6">
        <v>-423.417877197266</v>
      </c>
    </row>
    <row r="2548" spans="1:2" ht="12.75">
      <c r="A2548" s="5">
        <v>43127.510416666664</v>
      </c>
      <c r="B2548" s="6">
        <v>-482.056671142578</v>
      </c>
    </row>
    <row r="2549" spans="1:2" ht="12.75">
      <c r="A2549" s="5">
        <v>43127.52083333333</v>
      </c>
      <c r="B2549" s="6">
        <v>-512.206726074219</v>
      </c>
    </row>
    <row r="2550" spans="1:2" ht="12.75">
      <c r="A2550" s="5">
        <v>43127.53125</v>
      </c>
      <c r="B2550" s="6">
        <v>-515.412048339844</v>
      </c>
    </row>
    <row r="2551" spans="1:2" ht="12.75">
      <c r="A2551" s="5">
        <v>43127.541666666664</v>
      </c>
      <c r="B2551" s="6">
        <v>-541.38818359375</v>
      </c>
    </row>
    <row r="2552" spans="1:2" ht="12.75">
      <c r="A2552" s="5">
        <v>43127.55208333333</v>
      </c>
      <c r="B2552" s="6">
        <v>-528.575744628906</v>
      </c>
    </row>
    <row r="2553" spans="1:2" ht="12.75">
      <c r="A2553" s="5">
        <v>43127.5625</v>
      </c>
      <c r="B2553" s="6">
        <v>-486.223266601563</v>
      </c>
    </row>
    <row r="2554" spans="1:2" ht="12.75">
      <c r="A2554" s="5">
        <v>43127.572916666664</v>
      </c>
      <c r="B2554" s="6">
        <v>-485.414947509766</v>
      </c>
    </row>
    <row r="2555" spans="1:2" ht="12.75">
      <c r="A2555" s="5">
        <v>43127.58333333333</v>
      </c>
      <c r="B2555" s="6">
        <v>-499.012786865234</v>
      </c>
    </row>
    <row r="2556" spans="1:2" ht="12.75">
      <c r="A2556" s="5">
        <v>43127.59375</v>
      </c>
      <c r="B2556" s="6">
        <v>-482.177886962891</v>
      </c>
    </row>
    <row r="2557" spans="1:2" ht="12.75">
      <c r="A2557" s="5">
        <v>43127.604166666664</v>
      </c>
      <c r="B2557" s="6">
        <v>-518.072509765625</v>
      </c>
    </row>
    <row r="2558" spans="1:2" ht="12.75">
      <c r="A2558" s="5">
        <v>43127.61458333333</v>
      </c>
      <c r="B2558" s="6">
        <v>-586.592651367188</v>
      </c>
    </row>
    <row r="2559" spans="1:2" ht="12.75">
      <c r="A2559" s="5">
        <v>43127.625</v>
      </c>
      <c r="B2559" s="6">
        <v>-631.688110351563</v>
      </c>
    </row>
    <row r="2560" spans="1:2" ht="12.75">
      <c r="A2560" s="5">
        <v>43127.635416666664</v>
      </c>
      <c r="B2560" s="6">
        <v>-661.078979492188</v>
      </c>
    </row>
    <row r="2561" spans="1:2" ht="12.75">
      <c r="A2561" s="5">
        <v>43127.64583333333</v>
      </c>
      <c r="B2561" s="6">
        <v>-699.940734863281</v>
      </c>
    </row>
    <row r="2562" spans="1:2" ht="12.75">
      <c r="A2562" s="5">
        <v>43127.65625</v>
      </c>
      <c r="B2562" s="6">
        <v>-785.393432617188</v>
      </c>
    </row>
    <row r="2563" spans="1:2" ht="12.75">
      <c r="A2563" s="5">
        <v>43127.666666666664</v>
      </c>
      <c r="B2563" s="6">
        <v>-767.321960449219</v>
      </c>
    </row>
    <row r="2564" spans="1:2" ht="12.75">
      <c r="A2564" s="5">
        <v>43127.67708333333</v>
      </c>
      <c r="B2564" s="6">
        <v>-856.153686523438</v>
      </c>
    </row>
    <row r="2565" spans="1:2" ht="12.75">
      <c r="A2565" s="5">
        <v>43127.6875</v>
      </c>
      <c r="B2565" s="6">
        <v>-857.897155761719</v>
      </c>
    </row>
    <row r="2566" spans="1:2" ht="12.75">
      <c r="A2566" s="5">
        <v>43127.697916666664</v>
      </c>
      <c r="B2566" s="6">
        <v>-782.288940429688</v>
      </c>
    </row>
    <row r="2567" spans="1:2" ht="12.75">
      <c r="A2567" s="5">
        <v>43127.70833333333</v>
      </c>
      <c r="B2567" s="6">
        <v>-781.32373046875</v>
      </c>
    </row>
    <row r="2568" spans="1:2" ht="12.75">
      <c r="A2568" s="5">
        <v>43127.71875</v>
      </c>
      <c r="B2568" s="6">
        <v>-780.87646484375</v>
      </c>
    </row>
    <row r="2569" spans="1:2" ht="12.75">
      <c r="A2569" s="5">
        <v>43127.729166666664</v>
      </c>
      <c r="B2569" s="6">
        <v>-780.140991210938</v>
      </c>
    </row>
    <row r="2570" spans="1:2" ht="12.75">
      <c r="A2570" s="5">
        <v>43127.73958333333</v>
      </c>
      <c r="B2570" s="6">
        <v>-842.87451171875</v>
      </c>
    </row>
    <row r="2571" spans="1:2" ht="12.75">
      <c r="A2571" s="5">
        <v>43127.75</v>
      </c>
      <c r="B2571" s="6">
        <v>-807.354614257813</v>
      </c>
    </row>
    <row r="2572" spans="1:2" ht="12.75">
      <c r="A2572" s="5">
        <v>43127.760416666664</v>
      </c>
      <c r="B2572" s="6">
        <v>-782.361572265625</v>
      </c>
    </row>
    <row r="2573" spans="1:2" ht="12.75">
      <c r="A2573" s="5">
        <v>43127.77083333333</v>
      </c>
      <c r="B2573" s="6">
        <v>-771.468078613281</v>
      </c>
    </row>
    <row r="2574" spans="1:2" ht="12.75">
      <c r="A2574" s="5">
        <v>43127.78125</v>
      </c>
      <c r="B2574" s="6">
        <v>-794.513732910156</v>
      </c>
    </row>
    <row r="2575" spans="1:2" ht="12.75">
      <c r="A2575" s="5">
        <v>43127.791666666664</v>
      </c>
      <c r="B2575" s="6">
        <v>-808.144897460938</v>
      </c>
    </row>
    <row r="2576" spans="1:2" ht="12.75">
      <c r="A2576" s="5">
        <v>43127.80208333333</v>
      </c>
      <c r="B2576" s="6">
        <v>-799.6162109375</v>
      </c>
    </row>
    <row r="2577" spans="1:2" ht="12.75">
      <c r="A2577" s="5">
        <v>43127.8125</v>
      </c>
      <c r="B2577" s="6">
        <v>-773.469848632813</v>
      </c>
    </row>
    <row r="2578" spans="1:2" ht="12.75">
      <c r="A2578" s="5">
        <v>43127.822916666664</v>
      </c>
      <c r="B2578" s="6">
        <v>-788.774353027344</v>
      </c>
    </row>
    <row r="2579" spans="1:2" ht="12.75">
      <c r="A2579" s="5">
        <v>43127.83333333333</v>
      </c>
      <c r="B2579" s="6">
        <v>-765.164001464844</v>
      </c>
    </row>
    <row r="2580" spans="1:2" ht="12.75">
      <c r="A2580" s="5">
        <v>43127.84375</v>
      </c>
      <c r="B2580" s="6">
        <v>-752.551025390625</v>
      </c>
    </row>
    <row r="2581" spans="1:2" ht="12.75">
      <c r="A2581" s="5">
        <v>43127.854166666664</v>
      </c>
      <c r="B2581" s="6">
        <v>-740.207214355469</v>
      </c>
    </row>
    <row r="2582" spans="1:2" ht="12.75">
      <c r="A2582" s="5">
        <v>43127.86458333333</v>
      </c>
      <c r="B2582" s="6">
        <v>-704.00634765625</v>
      </c>
    </row>
    <row r="2583" spans="1:2" ht="12.75">
      <c r="A2583" s="5">
        <v>43127.875</v>
      </c>
      <c r="B2583" s="6">
        <v>-755.229858398438</v>
      </c>
    </row>
    <row r="2584" spans="1:2" ht="12.75">
      <c r="A2584" s="5">
        <v>43127.885416666664</v>
      </c>
      <c r="B2584" s="6">
        <v>-858.517272949219</v>
      </c>
    </row>
    <row r="2585" spans="1:2" ht="12.75">
      <c r="A2585" s="5">
        <v>43127.89583333333</v>
      </c>
      <c r="B2585" s="6">
        <v>-837.650207519531</v>
      </c>
    </row>
    <row r="2586" spans="1:2" ht="12.75">
      <c r="A2586" s="5">
        <v>43127.90625</v>
      </c>
      <c r="B2586" s="6">
        <v>-837.804931640625</v>
      </c>
    </row>
    <row r="2587" spans="1:2" ht="12.75">
      <c r="A2587" s="5">
        <v>43127.916666666664</v>
      </c>
      <c r="B2587" s="6">
        <v>-817.179077148438</v>
      </c>
    </row>
    <row r="2588" spans="1:2" ht="12.75">
      <c r="A2588" s="5">
        <v>43127.92708333333</v>
      </c>
      <c r="B2588" s="6">
        <v>-750.60546875</v>
      </c>
    </row>
    <row r="2589" spans="1:2" ht="12.75">
      <c r="A2589" s="5">
        <v>43127.9375</v>
      </c>
      <c r="B2589" s="6">
        <v>-746.360534667969</v>
      </c>
    </row>
    <row r="2590" spans="1:2" ht="12.75">
      <c r="A2590" s="5">
        <v>43127.947916666664</v>
      </c>
      <c r="B2590" s="6">
        <v>-706.297546386719</v>
      </c>
    </row>
    <row r="2591" spans="1:2" ht="12.75">
      <c r="A2591" s="5">
        <v>43127.95833333333</v>
      </c>
      <c r="B2591" s="6">
        <v>-665.345886230469</v>
      </c>
    </row>
    <row r="2592" spans="1:2" ht="12.75">
      <c r="A2592" s="5">
        <v>43127.96875</v>
      </c>
      <c r="B2592" s="6">
        <v>-697.482604980469</v>
      </c>
    </row>
    <row r="2593" spans="1:2" ht="12.75">
      <c r="A2593" s="5">
        <v>43127.979166666664</v>
      </c>
      <c r="B2593" s="6">
        <v>-709.71875</v>
      </c>
    </row>
    <row r="2594" spans="1:2" ht="12.75">
      <c r="A2594" s="5">
        <v>43127.98958333333</v>
      </c>
      <c r="B2594" s="6">
        <v>-710.851135253906</v>
      </c>
    </row>
    <row r="2595" spans="1:2" ht="12.75">
      <c r="A2595" s="5">
        <v>43128</v>
      </c>
      <c r="B2595" s="6">
        <v>-745.010498046875</v>
      </c>
    </row>
    <row r="2596" spans="1:2" ht="12.75">
      <c r="A2596" s="5">
        <v>43128.010416666664</v>
      </c>
      <c r="B2596" s="6">
        <v>-853.549011230469</v>
      </c>
    </row>
    <row r="2597" spans="1:2" ht="12.75">
      <c r="A2597" s="5">
        <v>43128.02083333333</v>
      </c>
      <c r="B2597" s="6">
        <v>-853.576843261719</v>
      </c>
    </row>
    <row r="2598" spans="1:2" ht="12.75">
      <c r="A2598" s="5">
        <v>43128.03125</v>
      </c>
      <c r="B2598" s="6">
        <v>-869.571838378906</v>
      </c>
    </row>
    <row r="2599" spans="1:2" ht="12.75">
      <c r="A2599" s="5">
        <v>43128.041666666664</v>
      </c>
      <c r="B2599" s="6">
        <v>-875.940856933594</v>
      </c>
    </row>
    <row r="2600" spans="1:2" ht="12.75">
      <c r="A2600" s="5">
        <v>43128.05208333333</v>
      </c>
      <c r="B2600" s="6">
        <v>-812.298278808594</v>
      </c>
    </row>
    <row r="2601" spans="1:2" ht="12.75">
      <c r="A2601" s="5">
        <v>43128.0625</v>
      </c>
      <c r="B2601" s="6">
        <v>-804.696594238281</v>
      </c>
    </row>
    <row r="2602" spans="1:2" ht="12.75">
      <c r="A2602" s="5">
        <v>43128.072916666664</v>
      </c>
      <c r="B2602" s="6">
        <v>-796.863159179688</v>
      </c>
    </row>
    <row r="2603" spans="1:2" ht="12.75">
      <c r="A2603" s="5">
        <v>43128.08333333333</v>
      </c>
      <c r="B2603" s="6">
        <v>-765.702087402344</v>
      </c>
    </row>
    <row r="2604" spans="1:2" ht="12.75">
      <c r="A2604" s="5">
        <v>43128.09375</v>
      </c>
      <c r="B2604" s="6">
        <v>-731.967346191406</v>
      </c>
    </row>
    <row r="2605" spans="1:2" ht="12.75">
      <c r="A2605" s="5">
        <v>43128.104166666664</v>
      </c>
      <c r="B2605" s="6">
        <v>-685.476318359375</v>
      </c>
    </row>
    <row r="2606" spans="1:2" ht="12.75">
      <c r="A2606" s="5">
        <v>43128.11458333333</v>
      </c>
      <c r="B2606" s="6">
        <v>-656.665466308594</v>
      </c>
    </row>
    <row r="2607" spans="1:2" ht="12.75">
      <c r="A2607" s="5">
        <v>43128.125</v>
      </c>
      <c r="B2607" s="6">
        <v>-637.409362792969</v>
      </c>
    </row>
    <row r="2608" spans="1:2" ht="12.75">
      <c r="A2608" s="5">
        <v>43128.135416666664</v>
      </c>
      <c r="B2608" s="6">
        <v>-631.748046875</v>
      </c>
    </row>
    <row r="2609" spans="1:2" ht="12.75">
      <c r="A2609" s="5">
        <v>43128.14583333333</v>
      </c>
      <c r="B2609" s="6">
        <v>-636.436950683594</v>
      </c>
    </row>
    <row r="2610" spans="1:2" ht="12.75">
      <c r="A2610" s="5">
        <v>43128.15625</v>
      </c>
      <c r="B2610" s="6">
        <v>-648.207763671875</v>
      </c>
    </row>
    <row r="2611" spans="1:2" ht="12.75">
      <c r="A2611" s="5">
        <v>43128.166666666664</v>
      </c>
      <c r="B2611" s="6">
        <v>-633.095275878906</v>
      </c>
    </row>
    <row r="2612" spans="1:2" ht="12.75">
      <c r="A2612" s="5">
        <v>43128.17708333333</v>
      </c>
      <c r="B2612" s="6">
        <v>-684.045349121094</v>
      </c>
    </row>
    <row r="2613" spans="1:2" ht="12.75">
      <c r="A2613" s="5">
        <v>43128.1875</v>
      </c>
      <c r="B2613" s="6">
        <v>-732.934692382813</v>
      </c>
    </row>
    <row r="2614" spans="1:2" ht="12.75">
      <c r="A2614" s="5">
        <v>43128.197916666664</v>
      </c>
      <c r="B2614" s="6">
        <v>-715.741455078125</v>
      </c>
    </row>
    <row r="2615" spans="1:2" ht="12.75">
      <c r="A2615" s="5">
        <v>43128.20833333333</v>
      </c>
      <c r="B2615" s="6">
        <v>-761.963623046875</v>
      </c>
    </row>
    <row r="2616" spans="1:2" ht="12.75">
      <c r="A2616" s="5">
        <v>43128.21875</v>
      </c>
      <c r="B2616" s="6">
        <v>-754.586853027344</v>
      </c>
    </row>
    <row r="2617" spans="1:2" ht="12.75">
      <c r="A2617" s="5">
        <v>43128.229166666664</v>
      </c>
      <c r="B2617" s="6">
        <v>-741.363708496094</v>
      </c>
    </row>
    <row r="2618" spans="1:2" ht="12.75">
      <c r="A2618" s="5">
        <v>43128.23958333333</v>
      </c>
      <c r="B2618" s="6">
        <v>-674.669311523438</v>
      </c>
    </row>
    <row r="2619" spans="1:2" ht="12.75">
      <c r="A2619" s="5">
        <v>43128.25</v>
      </c>
      <c r="B2619" s="6">
        <v>-678.007873535156</v>
      </c>
    </row>
    <row r="2620" spans="1:2" ht="12.75">
      <c r="A2620" s="5">
        <v>43128.260416666664</v>
      </c>
      <c r="B2620" s="6">
        <v>-744.955322265625</v>
      </c>
    </row>
    <row r="2621" spans="1:2" ht="12.75">
      <c r="A2621" s="5">
        <v>43128.27083333333</v>
      </c>
      <c r="B2621" s="6">
        <v>-771.348999023438</v>
      </c>
    </row>
    <row r="2622" spans="1:2" ht="12.75">
      <c r="A2622" s="5">
        <v>43128.28125</v>
      </c>
      <c r="B2622" s="6">
        <v>-744.151550292969</v>
      </c>
    </row>
    <row r="2623" spans="1:2" ht="12.75">
      <c r="A2623" s="5">
        <v>43128.291666666664</v>
      </c>
      <c r="B2623" s="6">
        <v>-662.466613769531</v>
      </c>
    </row>
    <row r="2624" spans="1:2" ht="12.75">
      <c r="A2624" s="5">
        <v>43128.30208333333</v>
      </c>
      <c r="B2624" s="6">
        <v>-584.315185546875</v>
      </c>
    </row>
    <row r="2625" spans="1:2" ht="12.75">
      <c r="A2625" s="5">
        <v>43128.3125</v>
      </c>
      <c r="B2625" s="6">
        <v>-528.498046875</v>
      </c>
    </row>
    <row r="2626" spans="1:2" ht="12.75">
      <c r="A2626" s="5">
        <v>43128.322916666664</v>
      </c>
      <c r="B2626" s="6">
        <v>-445.067230224609</v>
      </c>
    </row>
    <row r="2627" spans="1:2" ht="12.75">
      <c r="A2627" s="5">
        <v>43128.33333333333</v>
      </c>
      <c r="B2627" s="6">
        <v>-418.771820068359</v>
      </c>
    </row>
    <row r="2628" spans="1:2" ht="12.75">
      <c r="A2628" s="5">
        <v>43128.34375</v>
      </c>
      <c r="B2628" s="6">
        <v>-336.37255859375</v>
      </c>
    </row>
    <row r="2629" spans="1:2" ht="12.75">
      <c r="A2629" s="5">
        <v>43128.354166666664</v>
      </c>
      <c r="B2629" s="6">
        <v>-314.431243896484</v>
      </c>
    </row>
    <row r="2630" spans="1:2" ht="12.75">
      <c r="A2630" s="5">
        <v>43128.36458333333</v>
      </c>
      <c r="B2630" s="6">
        <v>-328.136535644531</v>
      </c>
    </row>
    <row r="2631" spans="1:2" ht="12.75">
      <c r="A2631" s="5">
        <v>43128.375</v>
      </c>
      <c r="B2631" s="6">
        <v>-258.204559326172</v>
      </c>
    </row>
    <row r="2632" spans="1:2" ht="12.75">
      <c r="A2632" s="5">
        <v>43128.385416666664</v>
      </c>
      <c r="B2632" s="6">
        <v>-197.011032104492</v>
      </c>
    </row>
    <row r="2633" spans="1:2" ht="12.75">
      <c r="A2633" s="5">
        <v>43128.39583333333</v>
      </c>
      <c r="B2633" s="6">
        <v>-200.851852416992</v>
      </c>
    </row>
    <row r="2634" spans="1:2" ht="12.75">
      <c r="A2634" s="5">
        <v>43128.40625</v>
      </c>
      <c r="B2634" s="6">
        <v>-204.266586303711</v>
      </c>
    </row>
    <row r="2635" spans="1:2" ht="12.75">
      <c r="A2635" s="5">
        <v>43128.416666666664</v>
      </c>
      <c r="B2635" s="6">
        <v>-208.560882568359</v>
      </c>
    </row>
    <row r="2636" spans="1:2" ht="12.75">
      <c r="A2636" s="5">
        <v>43128.42708333333</v>
      </c>
      <c r="B2636" s="6">
        <v>-188.732833862305</v>
      </c>
    </row>
    <row r="2637" spans="1:2" ht="12.75">
      <c r="A2637" s="5">
        <v>43128.4375</v>
      </c>
      <c r="B2637" s="6">
        <v>-176.417587280273</v>
      </c>
    </row>
    <row r="2638" spans="1:2" ht="12.75">
      <c r="A2638" s="5">
        <v>43128.447916666664</v>
      </c>
      <c r="B2638" s="6">
        <v>-145.991790771484</v>
      </c>
    </row>
    <row r="2639" spans="1:2" ht="12.75">
      <c r="A2639" s="5">
        <v>43128.45833333333</v>
      </c>
      <c r="B2639" s="6">
        <v>-159.012664794922</v>
      </c>
    </row>
    <row r="2640" spans="1:2" ht="12.75">
      <c r="A2640" s="5">
        <v>43128.46875</v>
      </c>
      <c r="B2640" s="6">
        <v>-237.179489135742</v>
      </c>
    </row>
    <row r="2641" spans="1:2" ht="12.75">
      <c r="A2641" s="5">
        <v>43128.479166666664</v>
      </c>
      <c r="B2641" s="6">
        <v>-266.438079833984</v>
      </c>
    </row>
    <row r="2642" spans="1:2" ht="12.75">
      <c r="A2642" s="5">
        <v>43128.48958333333</v>
      </c>
      <c r="B2642" s="6">
        <v>-259.639617919922</v>
      </c>
    </row>
    <row r="2643" spans="1:2" ht="12.75">
      <c r="A2643" s="5">
        <v>43128.5</v>
      </c>
      <c r="B2643" s="6">
        <v>-234.50634765625</v>
      </c>
    </row>
    <row r="2644" spans="1:2" ht="12.75">
      <c r="A2644" s="5">
        <v>43128.510416666664</v>
      </c>
      <c r="B2644" s="6">
        <v>-198.855484008789</v>
      </c>
    </row>
    <row r="2645" spans="1:2" ht="12.75">
      <c r="A2645" s="5">
        <v>43128.52083333333</v>
      </c>
      <c r="B2645" s="6">
        <v>-236.477661132813</v>
      </c>
    </row>
    <row r="2646" spans="1:2" ht="12.75">
      <c r="A2646" s="5">
        <v>43128.53125</v>
      </c>
      <c r="B2646" s="6">
        <v>-252.229354858398</v>
      </c>
    </row>
    <row r="2647" spans="1:2" ht="12.75">
      <c r="A2647" s="5">
        <v>43128.541666666664</v>
      </c>
      <c r="B2647" s="6">
        <v>-257.856048583984</v>
      </c>
    </row>
    <row r="2648" spans="1:2" ht="12.75">
      <c r="A2648" s="5">
        <v>43128.55208333333</v>
      </c>
      <c r="B2648" s="6">
        <v>-205.725448608398</v>
      </c>
    </row>
    <row r="2649" spans="1:2" ht="12.75">
      <c r="A2649" s="5">
        <v>43128.5625</v>
      </c>
      <c r="B2649" s="6">
        <v>-220.113922119141</v>
      </c>
    </row>
    <row r="2650" spans="1:2" ht="12.75">
      <c r="A2650" s="5">
        <v>43128.572916666664</v>
      </c>
      <c r="B2650" s="6">
        <v>-246.197525024414</v>
      </c>
    </row>
    <row r="2651" spans="1:2" ht="12.75">
      <c r="A2651" s="5">
        <v>43128.58333333333</v>
      </c>
      <c r="B2651" s="6">
        <v>-210.47428894043</v>
      </c>
    </row>
    <row r="2652" spans="1:2" ht="12.75">
      <c r="A2652" s="5">
        <v>43128.59375</v>
      </c>
      <c r="B2652" s="6">
        <v>-212.986099243164</v>
      </c>
    </row>
    <row r="2653" spans="1:2" ht="12.75">
      <c r="A2653" s="5">
        <v>43128.604166666664</v>
      </c>
      <c r="B2653" s="6">
        <v>-288.881011962891</v>
      </c>
    </row>
    <row r="2654" spans="1:2" ht="12.75">
      <c r="A2654" s="5">
        <v>43128.61458333333</v>
      </c>
      <c r="B2654" s="6">
        <v>-313.626434326172</v>
      </c>
    </row>
    <row r="2655" spans="1:2" ht="12.75">
      <c r="A2655" s="5">
        <v>43128.625</v>
      </c>
      <c r="B2655" s="6">
        <v>-343.134918212891</v>
      </c>
    </row>
    <row r="2656" spans="1:2" ht="12.75">
      <c r="A2656" s="5">
        <v>43128.635416666664</v>
      </c>
      <c r="B2656" s="6">
        <v>-403.756134033203</v>
      </c>
    </row>
    <row r="2657" spans="1:2" ht="12.75">
      <c r="A2657" s="5">
        <v>43128.64583333333</v>
      </c>
      <c r="B2657" s="6">
        <v>-554.635437011719</v>
      </c>
    </row>
    <row r="2658" spans="1:2" ht="12.75">
      <c r="A2658" s="5">
        <v>43128.65625</v>
      </c>
      <c r="B2658" s="6">
        <v>-594.544250488281</v>
      </c>
    </row>
    <row r="2659" spans="1:2" ht="12.75">
      <c r="A2659" s="5">
        <v>43128.666666666664</v>
      </c>
      <c r="B2659" s="6">
        <v>-615.453674316406</v>
      </c>
    </row>
    <row r="2660" spans="1:2" ht="12.75">
      <c r="A2660" s="5">
        <v>43128.67708333333</v>
      </c>
      <c r="B2660" s="6">
        <v>-720.244140625</v>
      </c>
    </row>
    <row r="2661" spans="1:2" ht="12.75">
      <c r="A2661" s="5">
        <v>43128.6875</v>
      </c>
      <c r="B2661" s="6">
        <v>-801.140991210938</v>
      </c>
    </row>
    <row r="2662" spans="1:2" ht="12.75">
      <c r="A2662" s="5">
        <v>43128.697916666664</v>
      </c>
      <c r="B2662" s="6">
        <v>-729.593078613281</v>
      </c>
    </row>
    <row r="2663" spans="1:2" ht="12.75">
      <c r="A2663" s="5">
        <v>43128.70833333333</v>
      </c>
      <c r="B2663" s="6">
        <v>-772.977416992188</v>
      </c>
    </row>
    <row r="2664" spans="1:2" ht="12.75">
      <c r="A2664" s="5">
        <v>43128.71875</v>
      </c>
      <c r="B2664" s="6">
        <v>-906.950866699219</v>
      </c>
    </row>
    <row r="2665" spans="1:2" ht="12.75">
      <c r="A2665" s="5">
        <v>43128.729166666664</v>
      </c>
      <c r="B2665" s="6">
        <v>-922.266357421875</v>
      </c>
    </row>
    <row r="2666" spans="1:2" ht="12.75">
      <c r="A2666" s="5">
        <v>43128.73958333333</v>
      </c>
      <c r="B2666" s="6">
        <v>-977.783081054688</v>
      </c>
    </row>
    <row r="2667" spans="1:2" ht="12.75">
      <c r="A2667" s="5">
        <v>43128.75</v>
      </c>
      <c r="B2667" s="6">
        <v>-944.430969238281</v>
      </c>
    </row>
    <row r="2668" spans="1:2" ht="12.75">
      <c r="A2668" s="5">
        <v>43128.760416666664</v>
      </c>
      <c r="B2668" s="6">
        <v>-972.361389160156</v>
      </c>
    </row>
    <row r="2669" spans="1:2" ht="12.75">
      <c r="A2669" s="5">
        <v>43128.77083333333</v>
      </c>
      <c r="B2669" s="6">
        <v>-974.994934082031</v>
      </c>
    </row>
    <row r="2670" spans="1:2" ht="12.75">
      <c r="A2670" s="5">
        <v>43128.78125</v>
      </c>
      <c r="B2670" s="6">
        <v>-963.286071777344</v>
      </c>
    </row>
    <row r="2671" spans="1:2" ht="12.75">
      <c r="A2671" s="5">
        <v>43128.791666666664</v>
      </c>
      <c r="B2671" s="6">
        <v>-958.213195800781</v>
      </c>
    </row>
    <row r="2672" spans="1:2" ht="12.75">
      <c r="A2672" s="5">
        <v>43128.80208333333</v>
      </c>
      <c r="B2672" s="6">
        <v>-944.855712890625</v>
      </c>
    </row>
    <row r="2673" spans="1:2" ht="12.75">
      <c r="A2673" s="5">
        <v>43128.8125</v>
      </c>
      <c r="B2673" s="6">
        <v>-940.364440917969</v>
      </c>
    </row>
    <row r="2674" spans="1:2" ht="12.75">
      <c r="A2674" s="5">
        <v>43128.822916666664</v>
      </c>
      <c r="B2674" s="6">
        <v>-941.651611328125</v>
      </c>
    </row>
    <row r="2675" spans="1:2" ht="12.75">
      <c r="A2675" s="5">
        <v>43128.83333333333</v>
      </c>
      <c r="B2675" s="6">
        <v>-914.819702148438</v>
      </c>
    </row>
    <row r="2676" spans="1:2" ht="12.75">
      <c r="A2676" s="5">
        <v>43128.84375</v>
      </c>
      <c r="B2676" s="6">
        <v>-827.168823242188</v>
      </c>
    </row>
    <row r="2677" spans="1:2" ht="12.75">
      <c r="A2677" s="5">
        <v>43128.854166666664</v>
      </c>
      <c r="B2677" s="6">
        <v>-777.12646484375</v>
      </c>
    </row>
    <row r="2678" spans="1:2" ht="12.75">
      <c r="A2678" s="5">
        <v>43128.86458333333</v>
      </c>
      <c r="B2678" s="6">
        <v>-824.477355957031</v>
      </c>
    </row>
    <row r="2679" spans="1:2" ht="12.75">
      <c r="A2679" s="5">
        <v>43128.875</v>
      </c>
      <c r="B2679" s="6">
        <v>-888.939880371094</v>
      </c>
    </row>
    <row r="2680" spans="1:2" ht="12.75">
      <c r="A2680" s="5">
        <v>43128.885416666664</v>
      </c>
      <c r="B2680" s="6">
        <v>-872.900451660156</v>
      </c>
    </row>
    <row r="2681" spans="1:2" ht="12.75">
      <c r="A2681" s="5">
        <v>43128.89583333333</v>
      </c>
      <c r="B2681" s="6">
        <v>-852.998779296875</v>
      </c>
    </row>
    <row r="2682" spans="1:2" ht="12.75">
      <c r="A2682" s="5">
        <v>43128.90625</v>
      </c>
      <c r="B2682" s="6">
        <v>-844.966430664063</v>
      </c>
    </row>
    <row r="2683" spans="1:2" ht="12.75">
      <c r="A2683" s="5">
        <v>43128.916666666664</v>
      </c>
      <c r="B2683" s="6">
        <v>-804.617492675781</v>
      </c>
    </row>
    <row r="2684" spans="1:2" ht="12.75">
      <c r="A2684" s="5">
        <v>43128.92708333333</v>
      </c>
      <c r="B2684" s="6">
        <v>-674.572692871094</v>
      </c>
    </row>
    <row r="2685" spans="1:2" ht="12.75">
      <c r="A2685" s="5">
        <v>43128.9375</v>
      </c>
      <c r="B2685" s="6">
        <v>-665.690612792969</v>
      </c>
    </row>
    <row r="2686" spans="1:2" ht="12.75">
      <c r="A2686" s="5">
        <v>43128.947916666664</v>
      </c>
      <c r="B2686" s="6">
        <v>-709.767211914063</v>
      </c>
    </row>
    <row r="2687" spans="1:2" ht="12.75">
      <c r="A2687" s="5">
        <v>43128.95833333333</v>
      </c>
      <c r="B2687" s="6">
        <v>-623.877685546875</v>
      </c>
    </row>
    <row r="2688" spans="1:2" ht="12.75">
      <c r="A2688" s="5">
        <v>43128.96875</v>
      </c>
      <c r="B2688" s="6">
        <v>-527.523010253906</v>
      </c>
    </row>
    <row r="2689" spans="1:2" ht="12.75">
      <c r="A2689" s="5">
        <v>43128.979166666664</v>
      </c>
      <c r="B2689" s="6">
        <v>-556.160522460938</v>
      </c>
    </row>
    <row r="2690" spans="1:2" ht="12.75">
      <c r="A2690" s="5">
        <v>43128.98958333333</v>
      </c>
      <c r="B2690" s="6">
        <v>-549.227905273438</v>
      </c>
    </row>
    <row r="2691" spans="1:2" ht="12.75">
      <c r="A2691" s="5">
        <v>43129</v>
      </c>
      <c r="B2691" s="6">
        <v>-533.673400878906</v>
      </c>
    </row>
    <row r="2692" spans="1:2" ht="12.75">
      <c r="A2692" s="5">
        <v>43129.010416666664</v>
      </c>
      <c r="B2692" s="6">
        <v>-567.639221191406</v>
      </c>
    </row>
    <row r="2693" spans="1:2" ht="12.75">
      <c r="A2693" s="5">
        <v>43129.02083333333</v>
      </c>
      <c r="B2693" s="6">
        <v>-532.229553222656</v>
      </c>
    </row>
    <row r="2694" spans="1:2" ht="12.75">
      <c r="A2694" s="5">
        <v>43129.03125</v>
      </c>
      <c r="B2694" s="6">
        <v>-534.582214355469</v>
      </c>
    </row>
    <row r="2695" spans="1:2" ht="12.75">
      <c r="A2695" s="5">
        <v>43129.041666666664</v>
      </c>
      <c r="B2695" s="6">
        <v>-561.333557128906</v>
      </c>
    </row>
    <row r="2696" spans="1:2" ht="12.75">
      <c r="A2696" s="5">
        <v>43129.05208333333</v>
      </c>
      <c r="B2696" s="6">
        <v>-560.412475585938</v>
      </c>
    </row>
    <row r="2697" spans="1:2" ht="12.75">
      <c r="A2697" s="5">
        <v>43129.0625</v>
      </c>
      <c r="B2697" s="6">
        <v>-563.073669433594</v>
      </c>
    </row>
    <row r="2698" spans="1:2" ht="12.75">
      <c r="A2698" s="5">
        <v>43129.072916666664</v>
      </c>
      <c r="B2698" s="6">
        <v>-554.887939453125</v>
      </c>
    </row>
    <row r="2699" spans="1:2" ht="12.75">
      <c r="A2699" s="5">
        <v>43129.08333333333</v>
      </c>
      <c r="B2699" s="6">
        <v>-537.218994140625</v>
      </c>
    </row>
    <row r="2700" spans="1:2" ht="12.75">
      <c r="A2700" s="5">
        <v>43129.09375</v>
      </c>
      <c r="B2700" s="6">
        <v>-505.923858642578</v>
      </c>
    </row>
    <row r="2701" spans="1:2" ht="12.75">
      <c r="A2701" s="5">
        <v>43129.104166666664</v>
      </c>
      <c r="B2701" s="6">
        <v>-494.250946044922</v>
      </c>
    </row>
    <row r="2702" spans="1:2" ht="12.75">
      <c r="A2702" s="5">
        <v>43129.11458333333</v>
      </c>
      <c r="B2702" s="6">
        <v>-515.448120117188</v>
      </c>
    </row>
    <row r="2703" spans="1:2" ht="12.75">
      <c r="A2703" s="5">
        <v>43129.125</v>
      </c>
      <c r="B2703" s="6">
        <v>-503.069763183594</v>
      </c>
    </row>
    <row r="2704" spans="1:2" ht="12.75">
      <c r="A2704" s="5">
        <v>43129.135416666664</v>
      </c>
      <c r="B2704" s="6">
        <v>-502.423461914063</v>
      </c>
    </row>
    <row r="2705" spans="1:2" ht="12.75">
      <c r="A2705" s="5">
        <v>43129.14583333333</v>
      </c>
      <c r="B2705" s="6">
        <v>-503.871002197266</v>
      </c>
    </row>
    <row r="2706" spans="1:2" ht="12.75">
      <c r="A2706" s="5">
        <v>43129.15625</v>
      </c>
      <c r="B2706" s="6">
        <v>-498.693786621094</v>
      </c>
    </row>
    <row r="2707" spans="1:2" ht="12.75">
      <c r="A2707" s="5">
        <v>43129.166666666664</v>
      </c>
      <c r="B2707" s="6">
        <v>-525.176696777344</v>
      </c>
    </row>
    <row r="2708" spans="1:2" ht="12.75">
      <c r="A2708" s="5">
        <v>43129.17708333333</v>
      </c>
      <c r="B2708" s="6">
        <v>-609.949645996094</v>
      </c>
    </row>
    <row r="2709" spans="1:2" ht="12.75">
      <c r="A2709" s="5">
        <v>43129.1875</v>
      </c>
      <c r="B2709" s="6">
        <v>-604.807861328125</v>
      </c>
    </row>
    <row r="2710" spans="1:2" ht="12.75">
      <c r="A2710" s="5">
        <v>43129.197916666664</v>
      </c>
      <c r="B2710" s="6">
        <v>-676.587890625</v>
      </c>
    </row>
    <row r="2711" spans="1:2" ht="12.75">
      <c r="A2711" s="5">
        <v>43129.20833333333</v>
      </c>
      <c r="B2711" s="6">
        <v>-691.3798828125</v>
      </c>
    </row>
    <row r="2712" spans="1:2" ht="12.75">
      <c r="A2712" s="5">
        <v>43129.21875</v>
      </c>
      <c r="B2712" s="6">
        <v>-824.886535644531</v>
      </c>
    </row>
    <row r="2713" spans="1:2" ht="12.75">
      <c r="A2713" s="5">
        <v>43129.229166666664</v>
      </c>
      <c r="B2713" s="6">
        <v>-888.304260253906</v>
      </c>
    </row>
    <row r="2714" spans="1:2" ht="12.75">
      <c r="A2714" s="5">
        <v>43129.23958333333</v>
      </c>
      <c r="B2714" s="6">
        <v>-872.943664550781</v>
      </c>
    </row>
    <row r="2715" spans="1:2" ht="12.75">
      <c r="A2715" s="5">
        <v>43129.25</v>
      </c>
      <c r="B2715" s="6">
        <v>-883.258117675781</v>
      </c>
    </row>
    <row r="2716" spans="1:2" ht="12.75">
      <c r="A2716" s="5">
        <v>43129.260416666664</v>
      </c>
      <c r="B2716" s="6">
        <v>-929.507568359375</v>
      </c>
    </row>
    <row r="2717" spans="1:2" ht="12.75">
      <c r="A2717" s="5">
        <v>43129.27083333333</v>
      </c>
      <c r="B2717" s="6">
        <v>-894.343811035156</v>
      </c>
    </row>
    <row r="2718" spans="1:2" ht="12.75">
      <c r="A2718" s="5">
        <v>43129.28125</v>
      </c>
      <c r="B2718" s="6">
        <v>-868.233520507813</v>
      </c>
    </row>
    <row r="2719" spans="1:2" ht="12.75">
      <c r="A2719" s="5">
        <v>43129.291666666664</v>
      </c>
      <c r="B2719" s="6">
        <v>-892.470703125</v>
      </c>
    </row>
    <row r="2720" spans="1:2" ht="12.75">
      <c r="A2720" s="5">
        <v>43129.30208333333</v>
      </c>
      <c r="B2720" s="6">
        <v>-941.466125488281</v>
      </c>
    </row>
    <row r="2721" spans="1:2" ht="12.75">
      <c r="A2721" s="5">
        <v>43129.3125</v>
      </c>
      <c r="B2721" s="6">
        <v>-914.497802734375</v>
      </c>
    </row>
    <row r="2722" spans="1:2" ht="12.75">
      <c r="A2722" s="5">
        <v>43129.322916666664</v>
      </c>
      <c r="B2722" s="6">
        <v>-887.628173828125</v>
      </c>
    </row>
    <row r="2723" spans="1:2" ht="12.75">
      <c r="A2723" s="5">
        <v>43129.33333333333</v>
      </c>
      <c r="B2723" s="6">
        <v>-818.669616699219</v>
      </c>
    </row>
    <row r="2724" spans="1:2" ht="12.75">
      <c r="A2724" s="5">
        <v>43129.34375</v>
      </c>
      <c r="B2724" s="6">
        <v>-811.451232910156</v>
      </c>
    </row>
    <row r="2725" spans="1:2" ht="12.75">
      <c r="A2725" s="5">
        <v>43129.354166666664</v>
      </c>
      <c r="B2725" s="6">
        <v>-662.073303222656</v>
      </c>
    </row>
    <row r="2726" spans="1:2" ht="12.75">
      <c r="A2726" s="5">
        <v>43129.36458333333</v>
      </c>
      <c r="B2726" s="6">
        <v>-588.686401367188</v>
      </c>
    </row>
    <row r="2727" spans="1:2" ht="12.75">
      <c r="A2727" s="5">
        <v>43129.375</v>
      </c>
      <c r="B2727" s="6">
        <v>-588.330993652344</v>
      </c>
    </row>
    <row r="2728" spans="1:2" ht="12.75">
      <c r="A2728" s="5">
        <v>43129.385416666664</v>
      </c>
      <c r="B2728" s="6">
        <v>-557.765808105469</v>
      </c>
    </row>
    <row r="2729" spans="1:2" ht="12.75">
      <c r="A2729" s="5">
        <v>43129.39583333333</v>
      </c>
      <c r="B2729" s="6">
        <v>-553.350341796875</v>
      </c>
    </row>
    <row r="2730" spans="1:2" ht="12.75">
      <c r="A2730" s="5">
        <v>43129.40625</v>
      </c>
      <c r="B2730" s="6">
        <v>-546.34716796875</v>
      </c>
    </row>
    <row r="2731" spans="1:2" ht="12.75">
      <c r="A2731" s="5">
        <v>43129.416666666664</v>
      </c>
      <c r="B2731" s="6">
        <v>-511.283172607422</v>
      </c>
    </row>
    <row r="2732" spans="1:2" ht="12.75">
      <c r="A2732" s="5">
        <v>43129.42708333333</v>
      </c>
      <c r="B2732" s="6">
        <v>-506.211059570313</v>
      </c>
    </row>
    <row r="2733" spans="1:2" ht="12.75">
      <c r="A2733" s="5">
        <v>43129.4375</v>
      </c>
      <c r="B2733" s="6">
        <v>-479.401611328125</v>
      </c>
    </row>
    <row r="2734" spans="1:2" ht="12.75">
      <c r="A2734" s="5">
        <v>43129.447916666664</v>
      </c>
      <c r="B2734" s="6">
        <v>-437.557769775391</v>
      </c>
    </row>
    <row r="2735" spans="1:2" ht="12.75">
      <c r="A2735" s="5">
        <v>43129.45833333333</v>
      </c>
      <c r="B2735" s="6">
        <v>-466.130493164063</v>
      </c>
    </row>
    <row r="2736" spans="1:2" ht="12.75">
      <c r="A2736" s="5">
        <v>43129.46875</v>
      </c>
      <c r="B2736" s="6">
        <v>-469.204040527344</v>
      </c>
    </row>
    <row r="2737" spans="1:2" ht="12.75">
      <c r="A2737" s="5">
        <v>43129.479166666664</v>
      </c>
      <c r="B2737" s="6">
        <v>-417.140197753906</v>
      </c>
    </row>
    <row r="2738" spans="1:2" ht="12.75">
      <c r="A2738" s="5">
        <v>43129.48958333333</v>
      </c>
      <c r="B2738" s="6">
        <v>-357.9111328125</v>
      </c>
    </row>
    <row r="2739" spans="1:2" ht="12.75">
      <c r="A2739" s="5">
        <v>43129.5</v>
      </c>
      <c r="B2739" s="6">
        <v>-382.805603027344</v>
      </c>
    </row>
    <row r="2740" spans="1:2" ht="12.75">
      <c r="A2740" s="5">
        <v>43129.510416666664</v>
      </c>
      <c r="B2740" s="6">
        <v>-334.154296875</v>
      </c>
    </row>
    <row r="2741" spans="1:2" ht="12.75">
      <c r="A2741" s="5">
        <v>43129.52083333333</v>
      </c>
      <c r="B2741" s="6">
        <v>-338.973571777344</v>
      </c>
    </row>
    <row r="2742" spans="1:2" ht="12.75">
      <c r="A2742" s="5">
        <v>43129.53125</v>
      </c>
      <c r="B2742" s="6">
        <v>-352.444915771484</v>
      </c>
    </row>
    <row r="2743" spans="1:2" ht="12.75">
      <c r="A2743" s="5">
        <v>43129.541666666664</v>
      </c>
      <c r="B2743" s="6">
        <v>-410.336181640625</v>
      </c>
    </row>
    <row r="2744" spans="1:2" ht="12.75">
      <c r="A2744" s="5">
        <v>43129.55208333333</v>
      </c>
      <c r="B2744" s="6">
        <v>-438.727752685547</v>
      </c>
    </row>
    <row r="2745" spans="1:2" ht="12.75">
      <c r="A2745" s="5">
        <v>43129.5625</v>
      </c>
      <c r="B2745" s="6">
        <v>-386.788696289063</v>
      </c>
    </row>
    <row r="2746" spans="1:2" ht="12.75">
      <c r="A2746" s="5">
        <v>43129.572916666664</v>
      </c>
      <c r="B2746" s="6">
        <v>-382.881896972656</v>
      </c>
    </row>
    <row r="2747" spans="1:2" ht="12.75">
      <c r="A2747" s="5">
        <v>43129.58333333333</v>
      </c>
      <c r="B2747" s="6">
        <v>-286.278472900391</v>
      </c>
    </row>
    <row r="2748" spans="1:2" ht="12.75">
      <c r="A2748" s="5">
        <v>43129.59375</v>
      </c>
      <c r="B2748" s="6">
        <v>-308.449096679688</v>
      </c>
    </row>
    <row r="2749" spans="1:2" ht="12.75">
      <c r="A2749" s="5">
        <v>43129.604166666664</v>
      </c>
      <c r="B2749" s="6">
        <v>-378.141204833984</v>
      </c>
    </row>
    <row r="2750" spans="1:2" ht="12.75">
      <c r="A2750" s="5">
        <v>43129.61458333333</v>
      </c>
      <c r="B2750" s="6">
        <v>-410.660583496094</v>
      </c>
    </row>
    <row r="2751" spans="1:2" ht="12.75">
      <c r="A2751" s="5">
        <v>43129.625</v>
      </c>
      <c r="B2751" s="6">
        <v>-370.709045410156</v>
      </c>
    </row>
    <row r="2752" spans="1:2" ht="12.75">
      <c r="A2752" s="5">
        <v>43129.635416666664</v>
      </c>
      <c r="B2752" s="6">
        <v>-402.925201416016</v>
      </c>
    </row>
    <row r="2753" spans="1:2" ht="12.75">
      <c r="A2753" s="5">
        <v>43129.64583333333</v>
      </c>
      <c r="B2753" s="6">
        <v>-477.152923583984</v>
      </c>
    </row>
    <row r="2754" spans="1:2" ht="12.75">
      <c r="A2754" s="5">
        <v>43129.65625</v>
      </c>
      <c r="B2754" s="6">
        <v>-493.886505126953</v>
      </c>
    </row>
    <row r="2755" spans="1:2" ht="12.75">
      <c r="A2755" s="5">
        <v>43129.666666666664</v>
      </c>
      <c r="B2755" s="6">
        <v>-514.996215820313</v>
      </c>
    </row>
    <row r="2756" spans="1:2" ht="12.75">
      <c r="A2756" s="5">
        <v>43129.67708333333</v>
      </c>
      <c r="B2756" s="6">
        <v>-503.604278564453</v>
      </c>
    </row>
    <row r="2757" spans="1:2" ht="12.75">
      <c r="A2757" s="5">
        <v>43129.6875</v>
      </c>
      <c r="B2757" s="6">
        <v>-578.577880859375</v>
      </c>
    </row>
    <row r="2758" spans="1:2" ht="12.75">
      <c r="A2758" s="5">
        <v>43129.697916666664</v>
      </c>
      <c r="B2758" s="6">
        <v>-649.105712890625</v>
      </c>
    </row>
    <row r="2759" spans="1:2" ht="12.75">
      <c r="A2759" s="5">
        <v>43129.70833333333</v>
      </c>
      <c r="B2759" s="6">
        <v>-665.702758789063</v>
      </c>
    </row>
    <row r="2760" spans="1:2" ht="12.75">
      <c r="A2760" s="5">
        <v>43129.71875</v>
      </c>
      <c r="B2760" s="6">
        <v>-752.770263671875</v>
      </c>
    </row>
    <row r="2761" spans="1:2" ht="12.75">
      <c r="A2761" s="5">
        <v>43129.729166666664</v>
      </c>
      <c r="B2761" s="6">
        <v>-738.309936523438</v>
      </c>
    </row>
    <row r="2762" spans="1:2" ht="12.75">
      <c r="A2762" s="5">
        <v>43129.73958333333</v>
      </c>
      <c r="B2762" s="6">
        <v>-666.2587890625</v>
      </c>
    </row>
    <row r="2763" spans="1:2" ht="12.75">
      <c r="A2763" s="5">
        <v>43129.75</v>
      </c>
      <c r="B2763" s="6">
        <v>-717.297180175781</v>
      </c>
    </row>
    <row r="2764" spans="1:2" ht="12.75">
      <c r="A2764" s="5">
        <v>43129.760416666664</v>
      </c>
      <c r="B2764" s="6">
        <v>-722.908996582031</v>
      </c>
    </row>
    <row r="2765" spans="1:2" ht="12.75">
      <c r="A2765" s="5">
        <v>43129.77083333333</v>
      </c>
      <c r="B2765" s="6">
        <v>-745.414733886719</v>
      </c>
    </row>
    <row r="2766" spans="1:2" ht="12.75">
      <c r="A2766" s="5">
        <v>43129.78125</v>
      </c>
      <c r="B2766" s="6">
        <v>-736.014282226563</v>
      </c>
    </row>
    <row r="2767" spans="1:2" ht="12.75">
      <c r="A2767" s="5">
        <v>43129.791666666664</v>
      </c>
      <c r="B2767" s="6">
        <v>-743.396240234375</v>
      </c>
    </row>
    <row r="2768" spans="1:2" ht="12.75">
      <c r="A2768" s="5">
        <v>43129.80208333333</v>
      </c>
      <c r="B2768" s="6">
        <v>-821.181518554688</v>
      </c>
    </row>
    <row r="2769" spans="1:2" ht="12.75">
      <c r="A2769" s="5">
        <v>43129.8125</v>
      </c>
      <c r="B2769" s="6">
        <v>-819.207336425781</v>
      </c>
    </row>
    <row r="2770" spans="1:2" ht="12.75">
      <c r="A2770" s="5">
        <v>43129.822916666664</v>
      </c>
      <c r="B2770" s="6">
        <v>-851.489501953125</v>
      </c>
    </row>
    <row r="2771" spans="1:2" ht="12.75">
      <c r="A2771" s="5">
        <v>43129.83333333333</v>
      </c>
      <c r="B2771" s="6">
        <v>-818.314697265625</v>
      </c>
    </row>
    <row r="2772" spans="1:2" ht="12.75">
      <c r="A2772" s="5">
        <v>43129.84375</v>
      </c>
      <c r="B2772" s="6">
        <v>-739.824523925781</v>
      </c>
    </row>
    <row r="2773" spans="1:2" ht="12.75">
      <c r="A2773" s="5">
        <v>43129.854166666664</v>
      </c>
      <c r="B2773" s="6">
        <v>-724.249877929688</v>
      </c>
    </row>
    <row r="2774" spans="1:2" ht="12.75">
      <c r="A2774" s="5">
        <v>43129.86458333333</v>
      </c>
      <c r="B2774" s="6">
        <v>-709.919921875</v>
      </c>
    </row>
    <row r="2775" spans="1:2" ht="12.75">
      <c r="A2775" s="5">
        <v>43129.875</v>
      </c>
      <c r="B2775" s="6">
        <v>-694.923583984375</v>
      </c>
    </row>
    <row r="2776" spans="1:2" ht="12.75">
      <c r="A2776" s="5">
        <v>43129.885416666664</v>
      </c>
      <c r="B2776" s="6">
        <v>-643.691223144531</v>
      </c>
    </row>
    <row r="2777" spans="1:2" ht="12.75">
      <c r="A2777" s="5">
        <v>43129.89583333333</v>
      </c>
      <c r="B2777" s="6">
        <v>-659.297546386719</v>
      </c>
    </row>
    <row r="2778" spans="1:2" ht="12.75">
      <c r="A2778" s="5">
        <v>43129.90625</v>
      </c>
      <c r="B2778" s="6">
        <v>-676.811950683594</v>
      </c>
    </row>
    <row r="2779" spans="1:2" ht="12.75">
      <c r="A2779" s="5">
        <v>43129.916666666664</v>
      </c>
      <c r="B2779" s="6">
        <v>-632.918579101563</v>
      </c>
    </row>
    <row r="2780" spans="1:2" ht="12.75">
      <c r="A2780" s="5">
        <v>43129.92708333333</v>
      </c>
      <c r="B2780" s="6">
        <v>-600.964904785156</v>
      </c>
    </row>
    <row r="2781" spans="1:2" ht="12.75">
      <c r="A2781" s="5">
        <v>43129.9375</v>
      </c>
      <c r="B2781" s="6">
        <v>-639.317443847656</v>
      </c>
    </row>
    <row r="2782" spans="1:2" ht="12.75">
      <c r="A2782" s="5">
        <v>43129.947916666664</v>
      </c>
      <c r="B2782" s="6">
        <v>-685.343383789063</v>
      </c>
    </row>
    <row r="2783" spans="1:2" ht="12.75">
      <c r="A2783" s="5">
        <v>43129.95833333333</v>
      </c>
      <c r="B2783" s="6">
        <v>-665.343566894531</v>
      </c>
    </row>
    <row r="2784" spans="1:2" ht="12.75">
      <c r="A2784" s="5">
        <v>43129.96875</v>
      </c>
      <c r="B2784" s="6">
        <v>-651.356689453125</v>
      </c>
    </row>
    <row r="2785" spans="1:2" ht="12.75">
      <c r="A2785" s="5">
        <v>43129.979166666664</v>
      </c>
      <c r="B2785" s="6">
        <v>-576.837280273438</v>
      </c>
    </row>
    <row r="2786" spans="1:2" ht="12.75">
      <c r="A2786" s="5">
        <v>43129.98958333333</v>
      </c>
      <c r="B2786" s="6">
        <v>-641.919677734375</v>
      </c>
    </row>
    <row r="2787" spans="1:2" ht="12.75">
      <c r="A2787" s="5">
        <v>43130</v>
      </c>
      <c r="B2787" s="6">
        <v>-692.842895507813</v>
      </c>
    </row>
    <row r="2788" spans="1:2" ht="12.75">
      <c r="A2788" s="5">
        <v>43130.010416666664</v>
      </c>
      <c r="B2788" s="6">
        <v>-639.946655273438</v>
      </c>
    </row>
    <row r="2789" spans="1:2" ht="12.75">
      <c r="A2789" s="5">
        <v>43130.02083333333</v>
      </c>
      <c r="B2789" s="6">
        <v>-599.157531738281</v>
      </c>
    </row>
    <row r="2790" spans="1:2" ht="12.75">
      <c r="A2790" s="5">
        <v>43130.03125</v>
      </c>
      <c r="B2790" s="6">
        <v>-634.102966308594</v>
      </c>
    </row>
    <row r="2791" spans="1:2" ht="12.75">
      <c r="A2791" s="5">
        <v>43130.041666666664</v>
      </c>
      <c r="B2791" s="6">
        <v>-596.372924804688</v>
      </c>
    </row>
    <row r="2792" spans="1:2" ht="12.75">
      <c r="A2792" s="5">
        <v>43130.05208333333</v>
      </c>
      <c r="B2792" s="6">
        <v>-603.330078125</v>
      </c>
    </row>
    <row r="2793" spans="1:2" ht="12.75">
      <c r="A2793" s="5">
        <v>43130.0625</v>
      </c>
      <c r="B2793" s="6">
        <v>-584.021057128906</v>
      </c>
    </row>
    <row r="2794" spans="1:2" ht="12.75">
      <c r="A2794" s="5">
        <v>43130.072916666664</v>
      </c>
      <c r="B2794" s="6">
        <v>-640.696960449219</v>
      </c>
    </row>
    <row r="2795" spans="1:2" ht="12.75">
      <c r="A2795" s="5">
        <v>43130.08333333333</v>
      </c>
      <c r="B2795" s="6">
        <v>-649.812622070313</v>
      </c>
    </row>
    <row r="2796" spans="1:2" ht="12.75">
      <c r="A2796" s="5">
        <v>43130.09375</v>
      </c>
      <c r="B2796" s="6">
        <v>-698.417785644531</v>
      </c>
    </row>
    <row r="2797" spans="1:2" ht="12.75">
      <c r="A2797" s="5">
        <v>43130.104166666664</v>
      </c>
      <c r="B2797" s="6">
        <v>-755.251647949219</v>
      </c>
    </row>
    <row r="2798" spans="1:2" ht="12.75">
      <c r="A2798" s="5">
        <v>43130.11458333333</v>
      </c>
      <c r="B2798" s="6">
        <v>-704.576965332031</v>
      </c>
    </row>
    <row r="2799" spans="1:2" ht="12.75">
      <c r="A2799" s="5">
        <v>43130.125</v>
      </c>
      <c r="B2799" s="6">
        <v>-695.796508789063</v>
      </c>
    </row>
    <row r="2800" spans="1:2" ht="12.75">
      <c r="A2800" s="5">
        <v>43130.135416666664</v>
      </c>
      <c r="B2800" s="6">
        <v>-638.411743164063</v>
      </c>
    </row>
    <row r="2801" spans="1:2" ht="12.75">
      <c r="A2801" s="5">
        <v>43130.14583333333</v>
      </c>
      <c r="B2801" s="6">
        <v>-594.292053222656</v>
      </c>
    </row>
    <row r="2802" spans="1:2" ht="12.75">
      <c r="A2802" s="5">
        <v>43130.15625</v>
      </c>
      <c r="B2802" s="6">
        <v>-575.950866699219</v>
      </c>
    </row>
    <row r="2803" spans="1:2" ht="12.75">
      <c r="A2803" s="5">
        <v>43130.166666666664</v>
      </c>
      <c r="B2803" s="6">
        <v>-571.701477050781</v>
      </c>
    </row>
    <row r="2804" spans="1:2" ht="12.75">
      <c r="A2804" s="5">
        <v>43130.17708333333</v>
      </c>
      <c r="B2804" s="6">
        <v>-644.914855957031</v>
      </c>
    </row>
    <row r="2805" spans="1:2" ht="12.75">
      <c r="A2805" s="5">
        <v>43130.1875</v>
      </c>
      <c r="B2805" s="6">
        <v>-666.170593261719</v>
      </c>
    </row>
    <row r="2806" spans="1:2" ht="12.75">
      <c r="A2806" s="5">
        <v>43130.197916666664</v>
      </c>
      <c r="B2806" s="6">
        <v>-657.778747558594</v>
      </c>
    </row>
    <row r="2807" spans="1:2" ht="12.75">
      <c r="A2807" s="5">
        <v>43130.20833333333</v>
      </c>
      <c r="B2807" s="6">
        <v>-775.613708496094</v>
      </c>
    </row>
    <row r="2808" spans="1:2" ht="12.75">
      <c r="A2808" s="5">
        <v>43130.21875</v>
      </c>
      <c r="B2808" s="6">
        <v>-805.429443359375</v>
      </c>
    </row>
    <row r="2809" spans="1:2" ht="12.75">
      <c r="A2809" s="5">
        <v>43130.229166666664</v>
      </c>
      <c r="B2809" s="6">
        <v>-772.1318359375</v>
      </c>
    </row>
    <row r="2810" spans="1:2" ht="12.75">
      <c r="A2810" s="5">
        <v>43130.23958333333</v>
      </c>
      <c r="B2810" s="6">
        <v>-830.684875488281</v>
      </c>
    </row>
    <row r="2811" spans="1:2" ht="12.75">
      <c r="A2811" s="5">
        <v>43130.25</v>
      </c>
      <c r="B2811" s="6">
        <v>-927.240234375</v>
      </c>
    </row>
    <row r="2812" spans="1:2" ht="12.75">
      <c r="A2812" s="5">
        <v>43130.260416666664</v>
      </c>
      <c r="B2812" s="6">
        <v>-940.494995117188</v>
      </c>
    </row>
    <row r="2813" spans="1:2" ht="12.75">
      <c r="A2813" s="5">
        <v>43130.27083333333</v>
      </c>
      <c r="B2813" s="6">
        <v>-854.496215820313</v>
      </c>
    </row>
    <row r="2814" spans="1:2" ht="12.75">
      <c r="A2814" s="5">
        <v>43130.28125</v>
      </c>
      <c r="B2814" s="6">
        <v>-825.150024414063</v>
      </c>
    </row>
    <row r="2815" spans="1:2" ht="12.75">
      <c r="A2815" s="5">
        <v>43130.291666666664</v>
      </c>
      <c r="B2815" s="6">
        <v>-780.34130859375</v>
      </c>
    </row>
    <row r="2816" spans="1:2" ht="12.75">
      <c r="A2816" s="5">
        <v>43130.30208333333</v>
      </c>
      <c r="B2816" s="6">
        <v>-771.61865234375</v>
      </c>
    </row>
    <row r="2817" spans="1:2" ht="12.75">
      <c r="A2817" s="5">
        <v>43130.3125</v>
      </c>
      <c r="B2817" s="6">
        <v>-812.243530273438</v>
      </c>
    </row>
    <row r="2818" spans="1:2" ht="12.75">
      <c r="A2818" s="5">
        <v>43130.322916666664</v>
      </c>
      <c r="B2818" s="6">
        <v>-723.509521484375</v>
      </c>
    </row>
    <row r="2819" spans="1:2" ht="12.75">
      <c r="A2819" s="5">
        <v>43130.33333333333</v>
      </c>
      <c r="B2819" s="6">
        <v>-689.745544433594</v>
      </c>
    </row>
    <row r="2820" spans="1:2" ht="12.75">
      <c r="A2820" s="5">
        <v>43130.34375</v>
      </c>
      <c r="B2820" s="6">
        <v>-666.892395019531</v>
      </c>
    </row>
    <row r="2821" spans="1:2" ht="12.75">
      <c r="A2821" s="5">
        <v>43130.354166666664</v>
      </c>
      <c r="B2821" s="6">
        <v>-729.498107910156</v>
      </c>
    </row>
    <row r="2822" spans="1:2" ht="12.75">
      <c r="A2822" s="5">
        <v>43130.36458333333</v>
      </c>
      <c r="B2822" s="6">
        <v>-757.828430175781</v>
      </c>
    </row>
    <row r="2823" spans="1:2" ht="12.75">
      <c r="A2823" s="5">
        <v>43130.375</v>
      </c>
      <c r="B2823" s="6">
        <v>-784.546508789063</v>
      </c>
    </row>
    <row r="2824" spans="1:2" ht="12.75">
      <c r="A2824" s="5">
        <v>43130.385416666664</v>
      </c>
      <c r="B2824" s="6">
        <v>-782.519775390625</v>
      </c>
    </row>
    <row r="2825" spans="1:2" ht="12.75">
      <c r="A2825" s="5">
        <v>43130.39583333333</v>
      </c>
      <c r="B2825" s="6">
        <v>-853.820678710938</v>
      </c>
    </row>
    <row r="2826" spans="1:2" ht="12.75">
      <c r="A2826" s="5">
        <v>43130.40625</v>
      </c>
      <c r="B2826" s="6">
        <v>-842.970642089844</v>
      </c>
    </row>
    <row r="2827" spans="1:2" ht="12.75">
      <c r="A2827" s="5">
        <v>43130.416666666664</v>
      </c>
      <c r="B2827" s="6">
        <v>-837.309143066406</v>
      </c>
    </row>
    <row r="2828" spans="1:2" ht="12.75">
      <c r="A2828" s="5">
        <v>43130.42708333333</v>
      </c>
      <c r="B2828" s="6">
        <v>-831.386169433594</v>
      </c>
    </row>
    <row r="2829" spans="1:2" ht="12.75">
      <c r="A2829" s="5">
        <v>43130.4375</v>
      </c>
      <c r="B2829" s="6">
        <v>-743.387573242188</v>
      </c>
    </row>
    <row r="2830" spans="1:2" ht="12.75">
      <c r="A2830" s="5">
        <v>43130.447916666664</v>
      </c>
      <c r="B2830" s="6">
        <v>-774.724304199219</v>
      </c>
    </row>
    <row r="2831" spans="1:2" ht="12.75">
      <c r="A2831" s="5">
        <v>43130.45833333333</v>
      </c>
      <c r="B2831" s="6">
        <v>-853.651733398438</v>
      </c>
    </row>
    <row r="2832" spans="1:2" ht="12.75">
      <c r="A2832" s="5">
        <v>43130.46875</v>
      </c>
      <c r="B2832" s="6">
        <v>-932.902160644531</v>
      </c>
    </row>
    <row r="2833" spans="1:2" ht="12.75">
      <c r="A2833" s="5">
        <v>43130.479166666664</v>
      </c>
      <c r="B2833" s="6">
        <v>-963.03564453125</v>
      </c>
    </row>
    <row r="2834" spans="1:2" ht="12.75">
      <c r="A2834" s="5">
        <v>43130.48958333333</v>
      </c>
      <c r="B2834" s="6">
        <v>-951.450988769531</v>
      </c>
    </row>
    <row r="2835" spans="1:2" ht="12.75">
      <c r="A2835" s="5">
        <v>43130.5</v>
      </c>
      <c r="B2835" s="6">
        <v>-1007.45111083984</v>
      </c>
    </row>
    <row r="2836" spans="1:2" ht="12.75">
      <c r="A2836" s="5">
        <v>43130.510416666664</v>
      </c>
      <c r="B2836" s="6">
        <v>-1024.10864257813</v>
      </c>
    </row>
    <row r="2837" spans="1:2" ht="12.75">
      <c r="A2837" s="5">
        <v>43130.52083333333</v>
      </c>
      <c r="B2837" s="6">
        <v>-1023.25347900391</v>
      </c>
    </row>
    <row r="2838" spans="1:2" ht="12.75">
      <c r="A2838" s="5">
        <v>43130.53125</v>
      </c>
      <c r="B2838" s="6">
        <v>-1027.51843261719</v>
      </c>
    </row>
    <row r="2839" spans="1:2" ht="12.75">
      <c r="A2839" s="5">
        <v>43130.541666666664</v>
      </c>
      <c r="B2839" s="6">
        <v>-1009.06988525391</v>
      </c>
    </row>
    <row r="2840" spans="1:2" ht="12.75">
      <c r="A2840" s="5">
        <v>43130.55208333333</v>
      </c>
      <c r="B2840" s="6">
        <v>-1038.55297851563</v>
      </c>
    </row>
    <row r="2841" spans="1:2" ht="12.75">
      <c r="A2841" s="5">
        <v>43130.5625</v>
      </c>
      <c r="B2841" s="6">
        <v>-1018.88806152344</v>
      </c>
    </row>
    <row r="2842" spans="1:2" ht="12.75">
      <c r="A2842" s="5">
        <v>43130.572916666664</v>
      </c>
      <c r="B2842" s="6">
        <v>-1046.8076171875</v>
      </c>
    </row>
    <row r="2843" spans="1:2" ht="12.75">
      <c r="A2843" s="5">
        <v>43130.58333333333</v>
      </c>
      <c r="B2843" s="6">
        <v>-1081.33435058594</v>
      </c>
    </row>
    <row r="2844" spans="1:2" ht="12.75">
      <c r="A2844" s="5">
        <v>43130.59375</v>
      </c>
      <c r="B2844" s="6">
        <v>-1018.36590576172</v>
      </c>
    </row>
    <row r="2845" spans="1:2" ht="12.75">
      <c r="A2845" s="5">
        <v>43130.604166666664</v>
      </c>
      <c r="B2845" s="6">
        <v>-958.239624023438</v>
      </c>
    </row>
    <row r="2846" spans="1:2" ht="12.75">
      <c r="A2846" s="5">
        <v>43130.61458333333</v>
      </c>
      <c r="B2846" s="6">
        <v>-1041.77551269531</v>
      </c>
    </row>
    <row r="2847" spans="1:2" ht="12.75">
      <c r="A2847" s="5">
        <v>43130.625</v>
      </c>
      <c r="B2847" s="6">
        <v>-1095.19653320313</v>
      </c>
    </row>
    <row r="2848" spans="1:2" ht="12.75">
      <c r="A2848" s="5">
        <v>43130.635416666664</v>
      </c>
      <c r="B2848" s="6">
        <v>-1081.78149414063</v>
      </c>
    </row>
    <row r="2849" spans="1:2" ht="12.75">
      <c r="A2849" s="5">
        <v>43130.64583333333</v>
      </c>
      <c r="B2849" s="6">
        <v>-1061.08032226563</v>
      </c>
    </row>
    <row r="2850" spans="1:2" ht="12.75">
      <c r="A2850" s="5">
        <v>43130.65625</v>
      </c>
      <c r="B2850" s="6">
        <v>-1038.27355957031</v>
      </c>
    </row>
    <row r="2851" spans="1:2" ht="12.75">
      <c r="A2851" s="5">
        <v>43130.666666666664</v>
      </c>
      <c r="B2851" s="6">
        <v>-977.886108398438</v>
      </c>
    </row>
    <row r="2852" spans="1:2" ht="12.75">
      <c r="A2852" s="5">
        <v>43130.67708333333</v>
      </c>
      <c r="B2852" s="6">
        <v>-1115.27746582031</v>
      </c>
    </row>
    <row r="2853" spans="1:2" ht="12.75">
      <c r="A2853" s="5">
        <v>43130.6875</v>
      </c>
      <c r="B2853" s="6">
        <v>-1188.22741699219</v>
      </c>
    </row>
    <row r="2854" spans="1:2" ht="12.75">
      <c r="A2854" s="5">
        <v>43130.697916666664</v>
      </c>
      <c r="B2854" s="6">
        <v>-1190.94409179688</v>
      </c>
    </row>
    <row r="2855" spans="1:2" ht="12.75">
      <c r="A2855" s="5">
        <v>43130.70833333333</v>
      </c>
      <c r="B2855" s="6">
        <v>-1177.19763183594</v>
      </c>
    </row>
    <row r="2856" spans="1:2" ht="12.75">
      <c r="A2856" s="5">
        <v>43130.71875</v>
      </c>
      <c r="B2856" s="6">
        <v>-1093.42053222656</v>
      </c>
    </row>
    <row r="2857" spans="1:2" ht="12.75">
      <c r="A2857" s="5">
        <v>43130.729166666664</v>
      </c>
      <c r="B2857" s="6">
        <v>-986.745483398438</v>
      </c>
    </row>
    <row r="2858" spans="1:2" ht="12.75">
      <c r="A2858" s="5">
        <v>43130.73958333333</v>
      </c>
      <c r="B2858" s="6">
        <v>-906.910827636719</v>
      </c>
    </row>
    <row r="2859" spans="1:2" ht="12.75">
      <c r="A2859" s="5">
        <v>43130.75</v>
      </c>
      <c r="B2859" s="6">
        <v>-849.264831542969</v>
      </c>
    </row>
    <row r="2860" spans="1:2" ht="12.75">
      <c r="A2860" s="5">
        <v>43130.760416666664</v>
      </c>
      <c r="B2860" s="6">
        <v>-887.215270996094</v>
      </c>
    </row>
    <row r="2861" spans="1:2" ht="12.75">
      <c r="A2861" s="5">
        <v>43130.77083333333</v>
      </c>
      <c r="B2861" s="6">
        <v>-887.431701660156</v>
      </c>
    </row>
    <row r="2862" spans="1:2" ht="12.75">
      <c r="A2862" s="5">
        <v>43130.78125</v>
      </c>
      <c r="B2862" s="6">
        <v>-891.940185546875</v>
      </c>
    </row>
    <row r="2863" spans="1:2" ht="12.75">
      <c r="A2863" s="5">
        <v>43130.791666666664</v>
      </c>
      <c r="B2863" s="6">
        <v>-900.745971679688</v>
      </c>
    </row>
    <row r="2864" spans="1:2" ht="12.75">
      <c r="A2864" s="5">
        <v>43130.80208333333</v>
      </c>
      <c r="B2864" s="6">
        <v>-855.065490722656</v>
      </c>
    </row>
    <row r="2865" spans="1:2" ht="12.75">
      <c r="A2865" s="5">
        <v>43130.8125</v>
      </c>
      <c r="B2865" s="6">
        <v>-819.210144042969</v>
      </c>
    </row>
    <row r="2866" spans="1:2" ht="12.75">
      <c r="A2866" s="5">
        <v>43130.822916666664</v>
      </c>
      <c r="B2866" s="6">
        <v>-784.627807617188</v>
      </c>
    </row>
    <row r="2867" spans="1:2" ht="12.75">
      <c r="A2867" s="5">
        <v>43130.83333333333</v>
      </c>
      <c r="B2867" s="6">
        <v>-729.713134765625</v>
      </c>
    </row>
    <row r="2868" spans="1:2" ht="12.75">
      <c r="A2868" s="5">
        <v>43130.84375</v>
      </c>
      <c r="B2868" s="6">
        <v>-643.581909179688</v>
      </c>
    </row>
    <row r="2869" spans="1:2" ht="12.75">
      <c r="A2869" s="5">
        <v>43130.854166666664</v>
      </c>
      <c r="B2869" s="6">
        <v>-619.874328613281</v>
      </c>
    </row>
    <row r="2870" spans="1:2" ht="12.75">
      <c r="A2870" s="5">
        <v>43130.86458333333</v>
      </c>
      <c r="B2870" s="6">
        <v>-606.359924316406</v>
      </c>
    </row>
    <row r="2871" spans="1:2" ht="12.75">
      <c r="A2871" s="5">
        <v>43130.875</v>
      </c>
      <c r="B2871" s="6">
        <v>-602.137145996094</v>
      </c>
    </row>
    <row r="2872" spans="1:2" ht="12.75">
      <c r="A2872" s="5">
        <v>43130.885416666664</v>
      </c>
      <c r="B2872" s="6">
        <v>-672.406860351563</v>
      </c>
    </row>
    <row r="2873" spans="1:2" ht="12.75">
      <c r="A2873" s="5">
        <v>43130.89583333333</v>
      </c>
      <c r="B2873" s="6">
        <v>-697.009582519531</v>
      </c>
    </row>
    <row r="2874" spans="1:2" ht="12.75">
      <c r="A2874" s="5">
        <v>43130.90625</v>
      </c>
      <c r="B2874" s="6">
        <v>-808.493835449219</v>
      </c>
    </row>
    <row r="2875" spans="1:2" ht="12.75">
      <c r="A2875" s="5">
        <v>43130.916666666664</v>
      </c>
      <c r="B2875" s="6">
        <v>-801.608764648438</v>
      </c>
    </row>
    <row r="2876" spans="1:2" ht="12.75">
      <c r="A2876" s="5">
        <v>43130.92708333333</v>
      </c>
      <c r="B2876" s="6">
        <v>-744.576965332031</v>
      </c>
    </row>
    <row r="2877" spans="1:2" ht="12.75">
      <c r="A2877" s="5">
        <v>43130.9375</v>
      </c>
      <c r="B2877" s="6">
        <v>-726.834594726563</v>
      </c>
    </row>
    <row r="2878" spans="1:2" ht="12.75">
      <c r="A2878" s="5">
        <v>43130.947916666664</v>
      </c>
      <c r="B2878" s="6">
        <v>-793.443969726563</v>
      </c>
    </row>
    <row r="2879" spans="1:2" ht="12.75">
      <c r="A2879" s="5">
        <v>43130.95833333333</v>
      </c>
      <c r="B2879" s="6">
        <v>-764.509643554688</v>
      </c>
    </row>
    <row r="2880" spans="1:2" ht="12.75">
      <c r="A2880" s="5">
        <v>43130.96875</v>
      </c>
      <c r="B2880" s="6">
        <v>-812.266845703125</v>
      </c>
    </row>
    <row r="2881" spans="1:2" ht="12.75">
      <c r="A2881" s="5">
        <v>43130.979166666664</v>
      </c>
      <c r="B2881" s="6">
        <v>-813.035278320313</v>
      </c>
    </row>
    <row r="2882" spans="1:2" ht="12.75">
      <c r="A2882" s="5">
        <v>43130.98958333333</v>
      </c>
      <c r="B2882" s="6">
        <v>-808.353332519531</v>
      </c>
    </row>
    <row r="2883" spans="1:2" ht="12.75">
      <c r="A2883" s="5">
        <v>43131</v>
      </c>
      <c r="B2883" s="6">
        <v>-773.113891601563</v>
      </c>
    </row>
    <row r="2884" spans="1:2" ht="12.75">
      <c r="A2884" s="5">
        <v>43131.010416666664</v>
      </c>
      <c r="B2884" s="6">
        <v>-876.846008300781</v>
      </c>
    </row>
    <row r="2885" spans="1:2" ht="12.75">
      <c r="A2885" s="5">
        <v>43131.02083333333</v>
      </c>
      <c r="B2885" s="6">
        <v>-867.272766113281</v>
      </c>
    </row>
    <row r="2886" spans="1:2" ht="12.75">
      <c r="A2886" s="5">
        <v>43131.03125</v>
      </c>
      <c r="B2886" s="6">
        <v>-828.380432128906</v>
      </c>
    </row>
    <row r="2887" spans="1:2" ht="12.75">
      <c r="A2887" s="5">
        <v>43131.041666666664</v>
      </c>
      <c r="B2887" s="6">
        <v>-782.153686523438</v>
      </c>
    </row>
    <row r="2888" spans="1:2" ht="12.75">
      <c r="A2888" s="5">
        <v>43131.05208333333</v>
      </c>
      <c r="B2888" s="6">
        <v>-753.790588378906</v>
      </c>
    </row>
    <row r="2889" spans="1:2" ht="12.75">
      <c r="A2889" s="5">
        <v>43131.0625</v>
      </c>
      <c r="B2889" s="6">
        <v>-747.748596191406</v>
      </c>
    </row>
    <row r="2890" spans="1:2" ht="12.75">
      <c r="A2890" s="5">
        <v>43131.072916666664</v>
      </c>
      <c r="B2890" s="6">
        <v>-778.379455566406</v>
      </c>
    </row>
    <row r="2891" spans="1:2" ht="12.75">
      <c r="A2891" s="5">
        <v>43131.08333333333</v>
      </c>
      <c r="B2891" s="6">
        <v>-785.978820800781</v>
      </c>
    </row>
    <row r="2892" spans="1:2" ht="12.75">
      <c r="A2892" s="5">
        <v>43131.09375</v>
      </c>
      <c r="B2892" s="6">
        <v>-794.280334472656</v>
      </c>
    </row>
    <row r="2893" spans="1:2" ht="12.75">
      <c r="A2893" s="5">
        <v>43131.104166666664</v>
      </c>
      <c r="B2893" s="6">
        <v>-771.156127929688</v>
      </c>
    </row>
    <row r="2894" spans="1:2" ht="12.75">
      <c r="A2894" s="5">
        <v>43131.11458333333</v>
      </c>
      <c r="B2894" s="6">
        <v>-764.12060546875</v>
      </c>
    </row>
    <row r="2895" spans="1:2" ht="12.75">
      <c r="A2895" s="5">
        <v>43131.125</v>
      </c>
      <c r="B2895" s="6">
        <v>-738.863037109375</v>
      </c>
    </row>
    <row r="2896" spans="1:2" ht="12.75">
      <c r="A2896" s="5">
        <v>43131.135416666664</v>
      </c>
      <c r="B2896" s="6">
        <v>-747.795776367188</v>
      </c>
    </row>
    <row r="2897" spans="1:2" ht="12.75">
      <c r="A2897" s="5">
        <v>43131.14583333333</v>
      </c>
      <c r="B2897" s="6">
        <v>-738.169006347656</v>
      </c>
    </row>
    <row r="2898" spans="1:2" ht="12.75">
      <c r="A2898" s="5">
        <v>43131.15625</v>
      </c>
      <c r="B2898" s="6">
        <v>-764.365783691406</v>
      </c>
    </row>
    <row r="2899" spans="1:2" ht="12.75">
      <c r="A2899" s="5">
        <v>43131.166666666664</v>
      </c>
      <c r="B2899" s="6">
        <v>-758.227111816406</v>
      </c>
    </row>
    <row r="2900" spans="1:2" ht="12.75">
      <c r="A2900" s="5">
        <v>43131.17708333333</v>
      </c>
      <c r="B2900" s="6">
        <v>-726.312194824219</v>
      </c>
    </row>
    <row r="2901" spans="1:2" ht="12.75">
      <c r="A2901" s="5">
        <v>43131.1875</v>
      </c>
      <c r="B2901" s="6">
        <v>-727.823669433594</v>
      </c>
    </row>
    <row r="2902" spans="1:2" ht="12.75">
      <c r="A2902" s="5">
        <v>43131.197916666664</v>
      </c>
      <c r="B2902" s="6">
        <v>-736.974243164063</v>
      </c>
    </row>
    <row r="2903" spans="1:2" ht="12.75">
      <c r="A2903" s="5">
        <v>43131.20833333333</v>
      </c>
      <c r="B2903" s="6">
        <v>-763.512634277344</v>
      </c>
    </row>
    <row r="2904" spans="1:2" ht="12.75">
      <c r="A2904" s="5">
        <v>43131.21875</v>
      </c>
      <c r="B2904" s="6">
        <v>-750.619262695313</v>
      </c>
    </row>
    <row r="2905" spans="1:2" ht="12.75">
      <c r="A2905" s="5">
        <v>43131.229166666664</v>
      </c>
      <c r="B2905" s="6">
        <v>-743.976684570313</v>
      </c>
    </row>
    <row r="2906" spans="1:2" ht="12.75">
      <c r="A2906" s="5">
        <v>43131.23958333333</v>
      </c>
      <c r="B2906" s="6">
        <v>-738.89794921875</v>
      </c>
    </row>
    <row r="2907" spans="1:2" ht="12.75">
      <c r="A2907" s="5">
        <v>43131.25</v>
      </c>
      <c r="B2907" s="6">
        <v>-766.734252929688</v>
      </c>
    </row>
    <row r="2908" spans="1:2" ht="12.75">
      <c r="A2908" s="5">
        <v>43131.260416666664</v>
      </c>
      <c r="B2908" s="6">
        <v>-808.750061035156</v>
      </c>
    </row>
    <row r="2909" spans="1:2" ht="12.75">
      <c r="A2909" s="5">
        <v>43131.27083333333</v>
      </c>
      <c r="B2909" s="6">
        <v>-761.479309082031</v>
      </c>
    </row>
    <row r="2910" spans="1:2" ht="12.75">
      <c r="A2910" s="5">
        <v>43131.28125</v>
      </c>
      <c r="B2910" s="6">
        <v>-747.853698730469</v>
      </c>
    </row>
    <row r="2911" spans="1:2" ht="12.75">
      <c r="A2911" s="5">
        <v>43131.291666666664</v>
      </c>
      <c r="B2911" s="6">
        <v>-696.300231933594</v>
      </c>
    </row>
    <row r="2912" spans="1:2" ht="12.75">
      <c r="A2912" s="5">
        <v>43131.30208333333</v>
      </c>
      <c r="B2912" s="6">
        <v>-607.973083496094</v>
      </c>
    </row>
    <row r="2913" spans="1:2" ht="12.75">
      <c r="A2913" s="5">
        <v>43131.3125</v>
      </c>
      <c r="B2913" s="6">
        <v>-554.553344726563</v>
      </c>
    </row>
    <row r="2914" spans="1:2" ht="12.75">
      <c r="A2914" s="5">
        <v>43131.322916666664</v>
      </c>
      <c r="B2914" s="6">
        <v>-526.6796875</v>
      </c>
    </row>
    <row r="2915" spans="1:2" ht="12.75">
      <c r="A2915" s="5">
        <v>43131.33333333333</v>
      </c>
      <c r="B2915" s="6">
        <v>-545.549560546875</v>
      </c>
    </row>
    <row r="2916" spans="1:2" ht="12.75">
      <c r="A2916" s="5">
        <v>43131.34375</v>
      </c>
      <c r="B2916" s="6">
        <v>-470.043884277344</v>
      </c>
    </row>
    <row r="2917" spans="1:2" ht="12.75">
      <c r="A2917" s="5">
        <v>43131.354166666664</v>
      </c>
      <c r="B2917" s="6">
        <v>-433.170227050781</v>
      </c>
    </row>
    <row r="2918" spans="1:2" ht="12.75">
      <c r="A2918" s="5">
        <v>43131.36458333333</v>
      </c>
      <c r="B2918" s="6">
        <v>-445.023101806641</v>
      </c>
    </row>
    <row r="2919" spans="1:2" ht="12.75">
      <c r="A2919" s="5">
        <v>43131.375</v>
      </c>
      <c r="B2919" s="6">
        <v>-412.934692382813</v>
      </c>
    </row>
    <row r="2920" spans="1:2" ht="12.75">
      <c r="A2920" s="5">
        <v>43131.385416666664</v>
      </c>
      <c r="B2920" s="6">
        <v>-486.357727050781</v>
      </c>
    </row>
    <row r="2921" spans="1:2" ht="12.75">
      <c r="A2921" s="5">
        <v>43131.39583333333</v>
      </c>
      <c r="B2921" s="6">
        <v>-465.74365234375</v>
      </c>
    </row>
    <row r="2922" spans="1:2" ht="12.75">
      <c r="A2922" s="5">
        <v>43131.40625</v>
      </c>
      <c r="B2922" s="6">
        <v>-436.8974609375</v>
      </c>
    </row>
    <row r="2923" spans="1:2" ht="12.75">
      <c r="A2923" s="5">
        <v>43131.416666666664</v>
      </c>
      <c r="B2923" s="6">
        <v>-452.066741943359</v>
      </c>
    </row>
    <row r="2924" spans="1:2" ht="12.75">
      <c r="A2924" s="5">
        <v>43131.42708333333</v>
      </c>
      <c r="B2924" s="6">
        <v>-479.570373535156</v>
      </c>
    </row>
    <row r="2925" spans="1:2" ht="12.75">
      <c r="A2925" s="5">
        <v>43131.4375</v>
      </c>
      <c r="B2925" s="6">
        <v>-456.798248291016</v>
      </c>
    </row>
    <row r="2926" spans="1:2" ht="12.75">
      <c r="A2926" s="5">
        <v>43131.447916666664</v>
      </c>
      <c r="B2926" s="6">
        <v>-485.795562744141</v>
      </c>
    </row>
    <row r="2927" spans="1:2" ht="12.75">
      <c r="A2927" s="5">
        <v>43131.45833333333</v>
      </c>
      <c r="B2927" s="6">
        <v>-497.095520019531</v>
      </c>
    </row>
    <row r="2928" spans="1:2" ht="12.75">
      <c r="A2928" s="5">
        <v>43131.46875</v>
      </c>
      <c r="B2928" s="6">
        <v>-492.799499511719</v>
      </c>
    </row>
    <row r="2929" spans="1:2" ht="12.75">
      <c r="A2929" s="5">
        <v>43131.479166666664</v>
      </c>
      <c r="B2929" s="6">
        <v>-510.617828369141</v>
      </c>
    </row>
    <row r="2930" spans="1:2" ht="12.75">
      <c r="A2930" s="5">
        <v>43131.48958333333</v>
      </c>
      <c r="B2930" s="6">
        <v>-503.176452636719</v>
      </c>
    </row>
    <row r="2931" spans="1:2" ht="12.75">
      <c r="A2931" s="5">
        <v>43131.5</v>
      </c>
      <c r="B2931" s="6">
        <v>-508.450439453125</v>
      </c>
    </row>
    <row r="2932" spans="1:2" ht="12.75">
      <c r="A2932" s="5">
        <v>43131.510416666664</v>
      </c>
      <c r="B2932" s="6">
        <v>-532.720581054688</v>
      </c>
    </row>
    <row r="2933" spans="1:2" ht="12.75">
      <c r="A2933" s="5">
        <v>43131.52083333333</v>
      </c>
      <c r="B2933" s="6">
        <v>-502.733093261719</v>
      </c>
    </row>
    <row r="2934" spans="1:2" ht="12.75">
      <c r="A2934" s="5">
        <v>43131.53125</v>
      </c>
      <c r="B2934" s="6">
        <v>-548.57080078125</v>
      </c>
    </row>
    <row r="2935" spans="1:2" ht="12.75">
      <c r="A2935" s="5">
        <v>43131.541666666664</v>
      </c>
      <c r="B2935" s="6">
        <v>-536.3017578125</v>
      </c>
    </row>
    <row r="2936" spans="1:2" ht="12.75">
      <c r="A2936" s="5">
        <v>43131.55208333333</v>
      </c>
      <c r="B2936" s="6">
        <v>-502.94921875</v>
      </c>
    </row>
    <row r="2937" spans="1:2" ht="12.75">
      <c r="A2937" s="5">
        <v>43131.5625</v>
      </c>
      <c r="B2937" s="6">
        <v>-506.902954101563</v>
      </c>
    </row>
    <row r="2938" spans="1:2" ht="12.75">
      <c r="A2938" s="5">
        <v>43131.572916666664</v>
      </c>
      <c r="B2938" s="6">
        <v>-557.235046386719</v>
      </c>
    </row>
    <row r="2939" spans="1:2" ht="12.75">
      <c r="A2939" s="5">
        <v>43131.58333333333</v>
      </c>
      <c r="B2939" s="6">
        <v>-519.473022460938</v>
      </c>
    </row>
    <row r="2940" spans="1:2" ht="12.75">
      <c r="A2940" s="5">
        <v>43131.59375</v>
      </c>
      <c r="B2940" s="6">
        <v>-477.351196289063</v>
      </c>
    </row>
    <row r="2941" spans="1:2" ht="12.75">
      <c r="A2941" s="5">
        <v>43131.604166666664</v>
      </c>
      <c r="B2941" s="6">
        <v>-434.243957519531</v>
      </c>
    </row>
    <row r="2942" spans="1:2" ht="12.75">
      <c r="A2942" s="5">
        <v>43131.61458333333</v>
      </c>
      <c r="B2942" s="6">
        <v>-440.817565917969</v>
      </c>
    </row>
    <row r="2943" spans="1:2" ht="12.75">
      <c r="A2943" s="5">
        <v>43131.625</v>
      </c>
      <c r="B2943" s="6">
        <v>-432.224609375</v>
      </c>
    </row>
    <row r="2944" spans="1:2" ht="12.75">
      <c r="A2944" s="5">
        <v>43131.635416666664</v>
      </c>
      <c r="B2944" s="6">
        <v>-409.640747070313</v>
      </c>
    </row>
    <row r="2945" spans="1:2" ht="12.75">
      <c r="A2945" s="5">
        <v>43131.64583333333</v>
      </c>
      <c r="B2945" s="6">
        <v>-443.113861083984</v>
      </c>
    </row>
    <row r="2946" spans="1:2" ht="12.75">
      <c r="A2946" s="5">
        <v>43131.65625</v>
      </c>
      <c r="B2946" s="6">
        <v>-440.137451171875</v>
      </c>
    </row>
    <row r="2947" spans="1:2" ht="12.75">
      <c r="A2947" s="5">
        <v>43131.666666666664</v>
      </c>
      <c r="B2947" s="6">
        <v>-336.289367675781</v>
      </c>
    </row>
    <row r="2948" spans="1:2" ht="12.75">
      <c r="A2948" s="5">
        <v>43131.67708333333</v>
      </c>
      <c r="B2948" s="6">
        <v>-437.595947265625</v>
      </c>
    </row>
    <row r="2949" spans="1:2" ht="12.75">
      <c r="A2949" s="5">
        <v>43131.6875</v>
      </c>
      <c r="B2949" s="6">
        <v>-441.366394042969</v>
      </c>
    </row>
    <row r="2950" spans="1:2" ht="12.75">
      <c r="A2950" s="5">
        <v>43131.697916666664</v>
      </c>
      <c r="B2950" s="6">
        <v>-452.256408691406</v>
      </c>
    </row>
    <row r="2951" spans="1:2" ht="12.75">
      <c r="A2951" s="5">
        <v>43131.70833333333</v>
      </c>
      <c r="B2951" s="6">
        <v>-458.526824951172</v>
      </c>
    </row>
    <row r="2952" spans="1:2" ht="12.75">
      <c r="A2952" s="5">
        <v>43131.71875</v>
      </c>
      <c r="B2952" s="6">
        <v>-399.811767578125</v>
      </c>
    </row>
    <row r="2953" spans="1:2" ht="12.75">
      <c r="A2953" s="5">
        <v>43131.729166666664</v>
      </c>
      <c r="B2953" s="6">
        <v>-418.499298095703</v>
      </c>
    </row>
    <row r="2954" spans="1:2" ht="12.75">
      <c r="A2954" s="5">
        <v>43131.73958333333</v>
      </c>
      <c r="B2954" s="6">
        <v>-446.462890625</v>
      </c>
    </row>
    <row r="2955" spans="1:2" ht="12.75">
      <c r="A2955" s="5">
        <v>43131.75</v>
      </c>
      <c r="B2955" s="6">
        <v>-463.952606201172</v>
      </c>
    </row>
    <row r="2956" spans="1:2" ht="12.75">
      <c r="A2956" s="5">
        <v>43131.760416666664</v>
      </c>
      <c r="B2956" s="6">
        <v>-477.333740234375</v>
      </c>
    </row>
    <row r="2957" spans="1:2" ht="12.75">
      <c r="A2957" s="5">
        <v>43131.77083333333</v>
      </c>
      <c r="B2957" s="6">
        <v>-520.591674804688</v>
      </c>
    </row>
    <row r="2958" spans="1:2" ht="12.75">
      <c r="A2958" s="5">
        <v>43131.78125</v>
      </c>
      <c r="B2958" s="6">
        <v>-529.319213867188</v>
      </c>
    </row>
    <row r="2959" spans="1:2" ht="12.75">
      <c r="A2959" s="5">
        <v>43131.791666666664</v>
      </c>
      <c r="B2959" s="6">
        <v>-513.380798339844</v>
      </c>
    </row>
    <row r="2960" spans="1:2" ht="12.75">
      <c r="A2960" s="5">
        <v>43131.80208333333</v>
      </c>
      <c r="B2960" s="6">
        <v>-595.138977050781</v>
      </c>
    </row>
    <row r="2961" spans="1:2" ht="12.75">
      <c r="A2961" s="5">
        <v>43131.8125</v>
      </c>
      <c r="B2961" s="6">
        <v>-621.536987304688</v>
      </c>
    </row>
    <row r="2962" spans="1:2" ht="12.75">
      <c r="A2962" s="5">
        <v>43131.822916666664</v>
      </c>
      <c r="B2962" s="6">
        <v>-618.504577636719</v>
      </c>
    </row>
    <row r="2963" spans="1:2" ht="12.75">
      <c r="A2963" s="5">
        <v>43131.83333333333</v>
      </c>
      <c r="B2963" s="6">
        <v>-593.962585449219</v>
      </c>
    </row>
    <row r="2964" spans="1:2" ht="12.75">
      <c r="A2964" s="5">
        <v>43131.84375</v>
      </c>
      <c r="B2964" s="6">
        <v>-559.581909179688</v>
      </c>
    </row>
    <row r="2965" spans="1:2" ht="12.75">
      <c r="A2965" s="5">
        <v>43131.854166666664</v>
      </c>
      <c r="B2965" s="6">
        <v>-487.225860595703</v>
      </c>
    </row>
    <row r="2966" spans="1:2" ht="12.75">
      <c r="A2966" s="5">
        <v>43131.86458333333</v>
      </c>
      <c r="B2966" s="6">
        <v>-447.586456298828</v>
      </c>
    </row>
    <row r="2967" spans="1:2" ht="12.75">
      <c r="A2967" s="5">
        <v>43131.875</v>
      </c>
      <c r="B2967" s="6">
        <v>-446.81298828125</v>
      </c>
    </row>
    <row r="2968" spans="1:2" ht="12.75">
      <c r="A2968" s="5">
        <v>43131.885416666664</v>
      </c>
      <c r="B2968" s="6">
        <v>-419.656127929688</v>
      </c>
    </row>
    <row r="2969" spans="1:2" ht="12.75">
      <c r="A2969" s="5">
        <v>43131.89583333333</v>
      </c>
      <c r="B2969" s="6">
        <v>-393.4892578125</v>
      </c>
    </row>
    <row r="2970" spans="1:2" ht="12.75">
      <c r="A2970" s="5">
        <v>43131.90625</v>
      </c>
      <c r="B2970" s="6">
        <v>-383.078155517578</v>
      </c>
    </row>
    <row r="2971" spans="1:2" ht="12.75">
      <c r="A2971" s="5">
        <v>43131.916666666664</v>
      </c>
      <c r="B2971" s="6">
        <v>-400.884063720703</v>
      </c>
    </row>
    <row r="2972" spans="1:2" ht="12.75">
      <c r="A2972" s="5">
        <v>43131.92708333333</v>
      </c>
      <c r="B2972" s="6">
        <v>-345.896667480469</v>
      </c>
    </row>
    <row r="2973" spans="1:2" ht="12.75">
      <c r="A2973" s="5">
        <v>43131.9375</v>
      </c>
      <c r="B2973" s="6">
        <v>-380.25732421875</v>
      </c>
    </row>
    <row r="2974" spans="1:2" ht="12.75">
      <c r="A2974" s="5">
        <v>43131.947916666664</v>
      </c>
      <c r="B2974" s="6">
        <v>-515.051452636719</v>
      </c>
    </row>
    <row r="2975" spans="1:2" ht="12.75">
      <c r="A2975" s="5">
        <v>43131.95833333333</v>
      </c>
      <c r="B2975" s="6">
        <v>-534.125610351563</v>
      </c>
    </row>
    <row r="2976" spans="1:2" ht="12.75">
      <c r="A2976" s="5">
        <v>43131.96875</v>
      </c>
      <c r="B2976" s="6">
        <v>-471.033111572266</v>
      </c>
    </row>
    <row r="2977" spans="1:2" ht="12.75">
      <c r="A2977" s="5">
        <v>43131.979166666664</v>
      </c>
      <c r="B2977" s="6">
        <v>-507.834594726563</v>
      </c>
    </row>
    <row r="2978" spans="1:2" ht="12.75">
      <c r="A2978" s="5">
        <v>43131.98958333333</v>
      </c>
      <c r="B2978" s="6">
        <v>-538.893981933594</v>
      </c>
    </row>
    <row r="2979" spans="1:2" ht="12.75">
      <c r="A2979" s="5">
        <v>43132</v>
      </c>
      <c r="B2979" s="6">
        <v>-445.589172363281</v>
      </c>
    </row>
  </sheetData>
  <mergeCells count="2">
    <mergeCell ref="A1:B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