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<sst xmlns="http://schemas.openxmlformats.org/spreadsheetml/2006/main" count="14" uniqueCount="11">
  <si>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PACE PATH 20 (PATH C)</t>
  </si>
  <si>
    <t/>
  </si>
  <si>
    <t>See Notes tab for additional details</t>
  </si>
  <si>
    <t>Date/Period Ending</t>
  </si>
  <si>
    <t>PACE Path 20 (Path C): Actual (39718)</t>
  </si>
  <si>
    <t>Actual Loadings:  03/01/2018 - 04/01/2018 (31 Days)</t>
  </si>
  <si>
    <t>Source: 15-minute average of 2-second SCADA MW readings via PI</t>
  </si>
  <si>
    <t>as received at BPA from Interutility Data Exchange</t>
  </si>
  <si>
    <t>SCADA/PI Point PACE.PATH..MW.39718 (PACE Path 20 (Path C): Actual)</t>
  </si>
  <si>
    <t>Actual Averages, All Hours: -975. Heavy Hours only: -914. Light Hours Only: -1061.</t>
  </si>
  <si>
    <t>BPA Technical Operations/TOT-OpInfo@bpa.gov/Apr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</si>
</sst>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8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PACE Path 20 (Path C): 15-min averages
Actual Loadings:  03/01/2018 - 04/01/2018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PACE Path 20 (Path C): Actual (39718)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axId val="29671053"/>
        <c:axId val="65712886"/>
      </c:lineChart>
      <c:catAx>
        <c:axId val="2967105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712886"/>
        <c:crosses val="autoZero"/>
        <c:auto val="0"/>
        <c:lblOffset val="100"/>
        <c:tickLblSkip val="192"/>
        <c:tickMarkSkip val="96"/>
        <c:noMultiLvlLbl val="0"/>
      </c:catAx>
      <c:valAx>
        <c:axId val="6571288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9671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-975
 Heavy Hours Only: -914
 Light Hours Only:   -1061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43160.010416666664</v>
      </c>
      <c r="B4" s="6">
        <v>-883.626953125</v>
      </c>
    </row>
    <row r="5" spans="1:2" ht="12.75">
      <c r="A5" s="5">
        <v>43160.02083333333</v>
      </c>
      <c r="B5" s="6">
        <v>-950.664672851563</v>
      </c>
    </row>
    <row r="6" spans="1:2" ht="12.75">
      <c r="A6" s="5">
        <v>43160.03125</v>
      </c>
      <c r="B6" s="6">
        <v>-985.933349609375</v>
      </c>
    </row>
    <row r="7" spans="1:2" ht="12.75">
      <c r="A7" s="5">
        <v>43160.041666666664</v>
      </c>
      <c r="B7" s="6">
        <v>-993.354736328125</v>
      </c>
    </row>
    <row r="8" spans="1:2" ht="12.75">
      <c r="A8" s="5">
        <v>43160.05208333333</v>
      </c>
      <c r="B8" s="6">
        <v>-884.033142089844</v>
      </c>
    </row>
    <row r="9" spans="1:2" ht="12.75">
      <c r="A9" s="5">
        <v>43160.0625</v>
      </c>
      <c r="B9" s="6">
        <v>-896.041931152344</v>
      </c>
    </row>
    <row r="10" spans="1:2" ht="12.75">
      <c r="A10" s="5">
        <v>43160.072916666664</v>
      </c>
      <c r="B10" s="6">
        <v>-921.692993164063</v>
      </c>
    </row>
    <row r="11" spans="1:2" ht="12.75">
      <c r="A11" s="5">
        <v>43160.08333333333</v>
      </c>
      <c r="B11" s="6">
        <v>-926.663024902344</v>
      </c>
    </row>
    <row r="12" spans="1:2" ht="12.75">
      <c r="A12" s="5">
        <v>43160.09375</v>
      </c>
      <c r="B12" s="6">
        <v>-935.443664550781</v>
      </c>
    </row>
    <row r="13" spans="1:2" ht="12.75">
      <c r="A13" s="5">
        <v>43160.104166666664</v>
      </c>
      <c r="B13" s="6">
        <v>-900.983947753906</v>
      </c>
    </row>
    <row r="14" spans="1:2" ht="12.75">
      <c r="A14" s="5">
        <v>43160.11458333333</v>
      </c>
      <c r="B14" s="6">
        <v>-921.512268066406</v>
      </c>
    </row>
    <row r="15" spans="1:2" ht="12.75">
      <c r="A15" s="5">
        <v>43160.125</v>
      </c>
      <c r="B15" s="6">
        <v>-871.143371582031</v>
      </c>
    </row>
    <row r="16" spans="1:2" ht="12.75">
      <c r="A16" s="5">
        <v>43160.135416666664</v>
      </c>
      <c r="B16" s="6">
        <v>-829.252868652344</v>
      </c>
    </row>
    <row r="17" spans="1:2" ht="12.75">
      <c r="A17" s="5">
        <v>43160.14583333333</v>
      </c>
      <c r="B17" s="6">
        <v>-841.61181640625</v>
      </c>
    </row>
    <row r="18" spans="1:2" ht="12.75">
      <c r="A18" s="5">
        <v>43160.15625</v>
      </c>
      <c r="B18" s="6">
        <v>-844.020263671875</v>
      </c>
    </row>
    <row r="19" spans="1:2" ht="12.75">
      <c r="A19" s="5">
        <v>43160.166666666664</v>
      </c>
      <c r="B19" s="6">
        <v>-832.891479492188</v>
      </c>
    </row>
    <row r="20" spans="1:2" ht="12.75">
      <c r="A20" s="5">
        <v>43160.17708333333</v>
      </c>
      <c r="B20" s="6">
        <v>-886.881042480469</v>
      </c>
    </row>
    <row r="21" spans="1:2" ht="12.75">
      <c r="A21" s="5">
        <v>43160.1875</v>
      </c>
      <c r="B21" s="6">
        <v>-883.949645996094</v>
      </c>
    </row>
    <row r="22" spans="1:2" ht="12.75">
      <c r="A22" s="5">
        <v>43160.197916666664</v>
      </c>
      <c r="B22" s="6">
        <v>-899.427917480469</v>
      </c>
    </row>
    <row r="23" spans="1:2" ht="12.75">
      <c r="A23" s="5">
        <v>43160.20833333333</v>
      </c>
      <c r="B23" s="6">
        <v>-973.790283203125</v>
      </c>
    </row>
    <row r="24" spans="1:2" ht="12.75">
      <c r="A24" s="5">
        <v>43160.21875</v>
      </c>
      <c r="B24" s="6">
        <v>-1071.43518066406</v>
      </c>
    </row>
    <row r="25" spans="1:2" ht="12.75">
      <c r="A25" s="5">
        <v>43160.229166666664</v>
      </c>
      <c r="B25" s="6">
        <v>-995.164855957031</v>
      </c>
    </row>
    <row r="26" spans="1:2" ht="12.75">
      <c r="A26" s="5">
        <v>43160.23958333333</v>
      </c>
      <c r="B26" s="6">
        <v>-917.13916015625</v>
      </c>
    </row>
    <row r="27" spans="1:2" ht="12.75">
      <c r="A27" s="5">
        <v>43160.25</v>
      </c>
      <c r="B27" s="6">
        <v>-930.76953125</v>
      </c>
    </row>
    <row r="28" spans="1:2" ht="12.75">
      <c r="A28" s="5">
        <v>43160.260416666664</v>
      </c>
      <c r="B28" s="6">
        <v>-985.223571777344</v>
      </c>
    </row>
    <row r="29" spans="1:2" ht="12.75">
      <c r="A29" s="5">
        <v>43160.27083333333</v>
      </c>
      <c r="B29" s="6">
        <v>-963.30126953125</v>
      </c>
    </row>
    <row r="30" spans="1:2" ht="12.75">
      <c r="A30" s="5">
        <v>43160.28125</v>
      </c>
      <c r="B30" s="6">
        <v>-965.412475585938</v>
      </c>
    </row>
    <row r="31" spans="1:2" ht="12.75">
      <c r="A31" s="5">
        <v>43160.291666666664</v>
      </c>
      <c r="B31" s="6">
        <v>-910.726257324219</v>
      </c>
    </row>
    <row r="32" spans="1:2" ht="12.75">
      <c r="A32" s="5">
        <v>43160.30208333333</v>
      </c>
      <c r="B32" s="6">
        <v>-857.689208984375</v>
      </c>
    </row>
    <row r="33" spans="1:2" ht="12.75">
      <c r="A33" s="5">
        <v>43160.3125</v>
      </c>
      <c r="B33" s="6">
        <v>-840.64501953125</v>
      </c>
    </row>
    <row r="34" spans="1:2" ht="12.75">
      <c r="A34" s="5">
        <v>43160.322916666664</v>
      </c>
      <c r="B34" s="6">
        <v>-849.288513183594</v>
      </c>
    </row>
    <row r="35" spans="1:2" ht="12.75">
      <c r="A35" s="5">
        <v>43160.33333333333</v>
      </c>
      <c r="B35" s="6">
        <v>-871.713317871094</v>
      </c>
    </row>
    <row r="36" spans="1:2" ht="12.75">
      <c r="A36" s="5">
        <v>43160.34375</v>
      </c>
      <c r="B36" s="6">
        <v>-763.884521484375</v>
      </c>
    </row>
    <row r="37" spans="1:2" ht="12.75">
      <c r="A37" s="5">
        <v>43160.354166666664</v>
      </c>
      <c r="B37" s="6">
        <v>-793.672912597656</v>
      </c>
    </row>
    <row r="38" spans="1:2" ht="12.75">
      <c r="A38" s="5">
        <v>43160.36458333333</v>
      </c>
      <c r="B38" s="6">
        <v>-818.978942871094</v>
      </c>
    </row>
    <row r="39" spans="1:2" ht="12.75">
      <c r="A39" s="5">
        <v>43160.375</v>
      </c>
      <c r="B39" s="6">
        <v>-882.711059570313</v>
      </c>
    </row>
    <row r="40" spans="1:2" ht="12.75">
      <c r="A40" s="5">
        <v>43160.385416666664</v>
      </c>
      <c r="B40" s="6">
        <v>-792.52783203125</v>
      </c>
    </row>
    <row r="41" spans="1:2" ht="12.75">
      <c r="A41" s="5">
        <v>43160.39583333333</v>
      </c>
      <c r="B41" s="6"/>
    </row>
    <row r="42" spans="1:2" ht="12.75">
      <c r="A42" s="5">
        <v>43160.40625</v>
      </c>
      <c r="B42" s="6">
        <v>-746.66552734375</v>
      </c>
    </row>
    <row r="43" spans="1:2" ht="12.75">
      <c r="A43" s="5">
        <v>43160.416666666664</v>
      </c>
      <c r="B43" s="6">
        <v>-740.758178710938</v>
      </c>
    </row>
    <row r="44" spans="1:2" ht="12.75">
      <c r="A44" s="5">
        <v>43160.42708333333</v>
      </c>
      <c r="B44" s="6">
        <v>-706.14599609375</v>
      </c>
    </row>
    <row r="45" spans="1:2" ht="12.75">
      <c r="A45" s="5">
        <v>43160.4375</v>
      </c>
      <c r="B45" s="6">
        <v>-663.536193847656</v>
      </c>
    </row>
    <row r="46" spans="1:2" ht="12.75">
      <c r="A46" s="5">
        <v>43160.447916666664</v>
      </c>
      <c r="B46" s="6">
        <v>-647.78759765625</v>
      </c>
    </row>
    <row r="47" spans="1:2" ht="12.75">
      <c r="A47" s="5">
        <v>43160.45833333333</v>
      </c>
      <c r="B47" s="6">
        <v>-606.140991210938</v>
      </c>
    </row>
    <row r="48" spans="1:2" ht="12.75">
      <c r="A48" s="5">
        <v>43160.46875</v>
      </c>
      <c r="B48" s="6">
        <v>-656.827026367188</v>
      </c>
    </row>
    <row r="49" spans="1:2" ht="12.75">
      <c r="A49" s="5">
        <v>43160.479166666664</v>
      </c>
      <c r="B49" s="6">
        <v>-647.218078613281</v>
      </c>
    </row>
    <row r="50" spans="1:2" ht="12.75">
      <c r="A50" s="5">
        <v>43160.48958333333</v>
      </c>
      <c r="B50" s="6">
        <v>-616.679931640625</v>
      </c>
    </row>
    <row r="51" spans="1:2" ht="12.75">
      <c r="A51" s="5">
        <v>43160.5</v>
      </c>
      <c r="B51" s="6">
        <v>-674.85986328125</v>
      </c>
    </row>
    <row r="52" spans="1:2" ht="12.75">
      <c r="A52" s="5">
        <v>43160.510416666664</v>
      </c>
      <c r="B52" s="6">
        <v>-703.205322265625</v>
      </c>
    </row>
    <row r="53" spans="1:2" ht="12.75">
      <c r="A53" s="5">
        <v>43160.52083333333</v>
      </c>
      <c r="B53" s="6">
        <v>-724.7041015625</v>
      </c>
    </row>
    <row r="54" spans="1:2" ht="12.75">
      <c r="A54" s="5">
        <v>43160.53125</v>
      </c>
      <c r="B54" s="6">
        <v>-828.792724609375</v>
      </c>
    </row>
    <row r="55" spans="1:2" ht="12.75">
      <c r="A55" s="5">
        <v>43160.541666666664</v>
      </c>
      <c r="B55" s="6">
        <v>-911.618286132813</v>
      </c>
    </row>
    <row r="56" spans="1:2" ht="12.75">
      <c r="A56" s="5">
        <v>43160.55208333333</v>
      </c>
      <c r="B56" s="6">
        <v>-947.84765625</v>
      </c>
    </row>
    <row r="57" spans="1:2" ht="12.75">
      <c r="A57" s="5">
        <v>43160.5625</v>
      </c>
      <c r="B57" s="6">
        <v>-832.09619140625</v>
      </c>
    </row>
    <row r="58" spans="1:2" ht="12.75">
      <c r="A58" s="5">
        <v>43160.572916666664</v>
      </c>
      <c r="B58" s="6">
        <v>-887.518371582031</v>
      </c>
    </row>
    <row r="59" spans="1:2" ht="12.75">
      <c r="A59" s="5">
        <v>43160.58333333333</v>
      </c>
      <c r="B59" s="6">
        <v>-884.024536132813</v>
      </c>
    </row>
    <row r="60" spans="1:2" ht="12.75">
      <c r="A60" s="5">
        <v>43160.59375</v>
      </c>
      <c r="B60" s="6">
        <v>-843.474975585938</v>
      </c>
    </row>
    <row r="61" spans="1:2" ht="12.75">
      <c r="A61" s="5">
        <v>43160.604166666664</v>
      </c>
      <c r="B61" s="6">
        <v>-865.463928222656</v>
      </c>
    </row>
    <row r="62" spans="1:2" ht="12.75">
      <c r="A62" s="5">
        <v>43160.61458333333</v>
      </c>
      <c r="B62" s="6">
        <v>-863.2412109375</v>
      </c>
    </row>
    <row r="63" spans="1:2" ht="12.75">
      <c r="A63" s="5">
        <v>43160.625</v>
      </c>
      <c r="B63" s="6">
        <v>-884.651428222656</v>
      </c>
    </row>
    <row r="64" spans="1:2" ht="12.75">
      <c r="A64" s="5">
        <v>43160.635416666664</v>
      </c>
      <c r="B64" s="6">
        <v>-878.421875</v>
      </c>
    </row>
    <row r="65" spans="1:2" ht="12.75">
      <c r="A65" s="5">
        <v>43160.64583333333</v>
      </c>
      <c r="B65" s="6">
        <v>-821.396911621094</v>
      </c>
    </row>
    <row r="66" spans="1:2" ht="12.75">
      <c r="A66" s="5">
        <v>43160.65625</v>
      </c>
      <c r="B66" s="6">
        <v>-814.619262695313</v>
      </c>
    </row>
    <row r="67" spans="1:2" ht="12.75">
      <c r="A67" s="5">
        <v>43160.666666666664</v>
      </c>
      <c r="B67" s="6">
        <v>-843.443054199219</v>
      </c>
    </row>
    <row r="68" spans="1:2" ht="12.75">
      <c r="A68" s="5">
        <v>43160.67708333333</v>
      </c>
      <c r="B68" s="6">
        <v>-841.957763671875</v>
      </c>
    </row>
    <row r="69" spans="1:2" ht="12.75">
      <c r="A69" s="5">
        <v>43160.6875</v>
      </c>
      <c r="B69" s="6">
        <v>-809.628723144531</v>
      </c>
    </row>
    <row r="70" spans="1:2" ht="12.75">
      <c r="A70" s="5">
        <v>43160.697916666664</v>
      </c>
      <c r="B70" s="6">
        <v>-821.991394042969</v>
      </c>
    </row>
    <row r="71" spans="1:2" ht="12.75">
      <c r="A71" s="5">
        <v>43160.70833333333</v>
      </c>
      <c r="B71" s="6">
        <v>-895.669494628906</v>
      </c>
    </row>
    <row r="72" spans="1:2" ht="12.75">
      <c r="A72" s="5">
        <v>43160.71875</v>
      </c>
      <c r="B72" s="6">
        <v>-983.093933105469</v>
      </c>
    </row>
    <row r="73" spans="1:2" ht="12.75">
      <c r="A73" s="5">
        <v>43160.729166666664</v>
      </c>
      <c r="B73" s="6">
        <v>-1068.3828125</v>
      </c>
    </row>
    <row r="74" spans="1:2" ht="12.75">
      <c r="A74" s="5">
        <v>43160.73958333333</v>
      </c>
      <c r="B74" s="6">
        <v>-1068.56506347656</v>
      </c>
    </row>
    <row r="75" spans="1:2" ht="12.75">
      <c r="A75" s="5">
        <v>43160.75</v>
      </c>
      <c r="B75" s="6">
        <v>-1108.67004394531</v>
      </c>
    </row>
    <row r="76" spans="1:2" ht="12.75">
      <c r="A76" s="5">
        <v>43160.760416666664</v>
      </c>
      <c r="B76" s="6">
        <v>-1146.984375</v>
      </c>
    </row>
    <row r="77" spans="1:2" ht="12.75">
      <c r="A77" s="5">
        <v>43160.77083333333</v>
      </c>
      <c r="B77" s="6">
        <v>-1083.09106445313</v>
      </c>
    </row>
    <row r="78" spans="1:2" ht="12.75">
      <c r="A78" s="5">
        <v>43160.78125</v>
      </c>
      <c r="B78" s="6">
        <v>-1043.84497070313</v>
      </c>
    </row>
    <row r="79" spans="1:2" ht="12.75">
      <c r="A79" s="5">
        <v>43160.791666666664</v>
      </c>
      <c r="B79" s="6">
        <v>-1035.10815429688</v>
      </c>
    </row>
    <row r="80" spans="1:2" ht="12.75">
      <c r="A80" s="5">
        <v>43160.80208333333</v>
      </c>
      <c r="B80" s="6">
        <v>-1034.79797363281</v>
      </c>
    </row>
    <row r="81" spans="1:2" ht="12.75">
      <c r="A81" s="5">
        <v>43160.8125</v>
      </c>
      <c r="B81" s="6">
        <v>-1063.43542480469</v>
      </c>
    </row>
    <row r="82" spans="1:2" ht="12.75">
      <c r="A82" s="5">
        <v>43160.822916666664</v>
      </c>
      <c r="B82" s="6">
        <v>-1018.52130126953</v>
      </c>
    </row>
    <row r="83" spans="1:2" ht="12.75">
      <c r="A83" s="5">
        <v>43160.83333333333</v>
      </c>
      <c r="B83" s="6">
        <v>-1043.18237304688</v>
      </c>
    </row>
    <row r="84" spans="1:2" ht="12.75">
      <c r="A84" s="5">
        <v>43160.84375</v>
      </c>
      <c r="B84" s="6">
        <v>-939.614807128906</v>
      </c>
    </row>
    <row r="85" spans="1:2" ht="12.75">
      <c r="A85" s="5">
        <v>43160.854166666664</v>
      </c>
      <c r="B85" s="6">
        <v>-863.48876953125</v>
      </c>
    </row>
    <row r="86" spans="1:2" ht="12.75">
      <c r="A86" s="5">
        <v>43160.86458333333</v>
      </c>
      <c r="B86" s="6">
        <v>-920.195434570313</v>
      </c>
    </row>
    <row r="87" spans="1:2" ht="12.75">
      <c r="A87" s="5">
        <v>43160.875</v>
      </c>
      <c r="B87" s="6">
        <v>-909.429931640625</v>
      </c>
    </row>
    <row r="88" spans="1:2" ht="12.75">
      <c r="A88" s="5">
        <v>43160.885416666664</v>
      </c>
      <c r="B88" s="6">
        <v>-784.980346679688</v>
      </c>
    </row>
    <row r="89" spans="1:2" ht="12.75">
      <c r="A89" s="5">
        <v>43160.89583333333</v>
      </c>
      <c r="B89" s="6">
        <v>-707.881591796875</v>
      </c>
    </row>
    <row r="90" spans="1:2" ht="12.75">
      <c r="A90" s="5">
        <v>43160.90625</v>
      </c>
      <c r="B90" s="6">
        <v>-772.502258300781</v>
      </c>
    </row>
    <row r="91" spans="1:2" ht="12.75">
      <c r="A91" s="5">
        <v>43160.916666666664</v>
      </c>
      <c r="B91" s="6">
        <v>-848.370788574219</v>
      </c>
    </row>
    <row r="92" spans="1:2" ht="12.75">
      <c r="A92" s="5">
        <v>43160.92708333333</v>
      </c>
      <c r="B92" s="6">
        <v>-838.972045898438</v>
      </c>
    </row>
    <row r="93" spans="1:2" ht="12.75">
      <c r="A93" s="5">
        <v>43160.9375</v>
      </c>
      <c r="B93" s="6">
        <v>-864.522338867188</v>
      </c>
    </row>
    <row r="94" spans="1:2" ht="12.75">
      <c r="A94" s="5">
        <v>43160.947916666664</v>
      </c>
      <c r="B94" s="6">
        <v>-883.706481933594</v>
      </c>
    </row>
    <row r="95" spans="1:2" ht="12.75">
      <c r="A95" s="5">
        <v>43160.95833333333</v>
      </c>
      <c r="B95" s="6">
        <v>-977.597961425781</v>
      </c>
    </row>
    <row r="96" spans="1:2" ht="12.75">
      <c r="A96" s="5">
        <v>43160.96875</v>
      </c>
      <c r="B96" s="6">
        <v>-1005.68151855469</v>
      </c>
    </row>
    <row r="97" spans="1:2" ht="12.75">
      <c r="A97" s="5">
        <v>43160.979166666664</v>
      </c>
      <c r="B97" s="6">
        <v>-922.514099121094</v>
      </c>
    </row>
    <row r="98" spans="1:2" ht="12.75">
      <c r="A98" s="5">
        <v>43160.98958333333</v>
      </c>
      <c r="B98" s="6">
        <v>-956.126892089844</v>
      </c>
    </row>
    <row r="99" spans="1:2" ht="12.75">
      <c r="A99" s="5">
        <v>43161</v>
      </c>
      <c r="B99" s="6">
        <v>-957.617004394531</v>
      </c>
    </row>
    <row r="100" spans="1:2" ht="12.75">
      <c r="A100" s="5">
        <v>43161.010416666664</v>
      </c>
      <c r="B100" s="6">
        <v>-961.632202148438</v>
      </c>
    </row>
    <row r="101" spans="1:2" ht="12.75">
      <c r="A101" s="5">
        <v>43161.02083333333</v>
      </c>
      <c r="B101" s="6">
        <v>-930.135681152344</v>
      </c>
    </row>
    <row r="102" spans="1:2" ht="12.75">
      <c r="A102" s="5">
        <v>43161.03125</v>
      </c>
      <c r="B102" s="6">
        <v>-991.226440429688</v>
      </c>
    </row>
    <row r="103" spans="1:2" ht="12.75">
      <c r="A103" s="5">
        <v>43161.041666666664</v>
      </c>
      <c r="B103" s="6">
        <v>-998.354736328125</v>
      </c>
    </row>
    <row r="104" spans="1:2" ht="12.75">
      <c r="A104" s="5">
        <v>43161.05208333333</v>
      </c>
      <c r="B104" s="6">
        <v>-1082.82995605469</v>
      </c>
    </row>
    <row r="105" spans="1:2" ht="12.75">
      <c r="A105" s="5">
        <v>43161.0625</v>
      </c>
      <c r="B105" s="6">
        <v>-1085.5205078125</v>
      </c>
    </row>
    <row r="106" spans="1:2" ht="12.75">
      <c r="A106" s="5">
        <v>43161.072916666664</v>
      </c>
      <c r="B106" s="6">
        <v>-1064.58154296875</v>
      </c>
    </row>
    <row r="107" spans="1:2" ht="12.75">
      <c r="A107" s="5">
        <v>43161.08333333333</v>
      </c>
      <c r="B107" s="6">
        <v>-990.412658691406</v>
      </c>
    </row>
    <row r="108" spans="1:2" ht="12.75">
      <c r="A108" s="5">
        <v>43161.09375</v>
      </c>
      <c r="B108" s="6">
        <v>-944.446960449219</v>
      </c>
    </row>
    <row r="109" spans="1:2" ht="12.75">
      <c r="A109" s="5">
        <v>43161.104166666664</v>
      </c>
      <c r="B109" s="6">
        <v>-946.387634277344</v>
      </c>
    </row>
    <row r="110" spans="1:2" ht="12.75">
      <c r="A110" s="5">
        <v>43161.11458333333</v>
      </c>
      <c r="B110" s="6">
        <v>-998.042785644531</v>
      </c>
    </row>
    <row r="111" spans="1:2" ht="12.75">
      <c r="A111" s="5">
        <v>43161.125</v>
      </c>
      <c r="B111" s="6">
        <v>-1039.46789550781</v>
      </c>
    </row>
    <row r="112" spans="1:2" ht="12.75">
      <c r="A112" s="5">
        <v>43161.135416666664</v>
      </c>
      <c r="B112" s="6">
        <v>-1017.98480224609</v>
      </c>
    </row>
    <row r="113" spans="1:2" ht="12.75">
      <c r="A113" s="5">
        <v>43161.14583333333</v>
      </c>
      <c r="B113" s="6">
        <v>-975.653747558594</v>
      </c>
    </row>
    <row r="114" spans="1:2" ht="12.75">
      <c r="A114" s="5">
        <v>43161.15625</v>
      </c>
      <c r="B114" s="6">
        <v>-1009.02838134766</v>
      </c>
    </row>
    <row r="115" spans="1:2" ht="12.75">
      <c r="A115" s="5">
        <v>43161.166666666664</v>
      </c>
      <c r="B115" s="6">
        <v>-978.7783203125</v>
      </c>
    </row>
    <row r="116" spans="1:2" ht="12.75">
      <c r="A116" s="5">
        <v>43161.17708333333</v>
      </c>
      <c r="B116" s="6">
        <v>-1097.62451171875</v>
      </c>
    </row>
    <row r="117" spans="1:2" ht="12.75">
      <c r="A117" s="5">
        <v>43161.1875</v>
      </c>
      <c r="B117" s="6">
        <v>-1106.57824707031</v>
      </c>
    </row>
    <row r="118" spans="1:2" ht="12.75">
      <c r="A118" s="5">
        <v>43161.197916666664</v>
      </c>
      <c r="B118" s="6">
        <v>-1043.94799804688</v>
      </c>
    </row>
    <row r="119" spans="1:2" ht="12.75">
      <c r="A119" s="5">
        <v>43161.20833333333</v>
      </c>
      <c r="B119" s="6">
        <v>-1050.36071777344</v>
      </c>
    </row>
    <row r="120" spans="1:2" ht="12.75">
      <c r="A120" s="5">
        <v>43161.21875</v>
      </c>
      <c r="B120" s="6">
        <v>-1109.99340820313</v>
      </c>
    </row>
    <row r="121" spans="1:2" ht="12.75">
      <c r="A121" s="5">
        <v>43161.229166666664</v>
      </c>
      <c r="B121" s="6">
        <v>-1087.60485839844</v>
      </c>
    </row>
    <row r="122" spans="1:2" ht="12.75">
      <c r="A122" s="5">
        <v>43161.23958333333</v>
      </c>
      <c r="B122" s="6">
        <v>-1062.75805664063</v>
      </c>
    </row>
    <row r="123" spans="1:2" ht="12.75">
      <c r="A123" s="5">
        <v>43161.25</v>
      </c>
      <c r="B123" s="6">
        <v>-1069.46618652344</v>
      </c>
    </row>
    <row r="124" spans="1:2" ht="12.75">
      <c r="A124" s="5">
        <v>43161.260416666664</v>
      </c>
      <c r="B124" s="6">
        <v>-1073.71801757813</v>
      </c>
    </row>
    <row r="125" spans="1:2" ht="12.75">
      <c r="A125" s="5">
        <v>43161.27083333333</v>
      </c>
      <c r="B125" s="6">
        <v>-985.3515625</v>
      </c>
    </row>
    <row r="126" spans="1:2" ht="12.75">
      <c r="A126" s="5">
        <v>43161.28125</v>
      </c>
      <c r="B126" s="6">
        <v>-880.18603515625</v>
      </c>
    </row>
    <row r="127" spans="1:2" ht="12.75">
      <c r="A127" s="5">
        <v>43161.291666666664</v>
      </c>
      <c r="B127" s="6">
        <v>-764.470092773438</v>
      </c>
    </row>
    <row r="128" spans="1:2" ht="12.75">
      <c r="A128" s="5">
        <v>43161.30208333333</v>
      </c>
      <c r="B128" s="6">
        <v>-656.874694824219</v>
      </c>
    </row>
    <row r="129" spans="1:2" ht="12.75">
      <c r="A129" s="5">
        <v>43161.3125</v>
      </c>
      <c r="B129" s="6">
        <v>-551.593933105469</v>
      </c>
    </row>
    <row r="130" spans="1:2" ht="12.75">
      <c r="A130" s="5">
        <v>43161.322916666664</v>
      </c>
      <c r="B130" s="6">
        <v>-437.755615234375</v>
      </c>
    </row>
    <row r="131" spans="1:2" ht="12.75">
      <c r="A131" s="5">
        <v>43161.33333333333</v>
      </c>
      <c r="B131" s="6">
        <v>-397.470275878906</v>
      </c>
    </row>
    <row r="132" spans="1:2" ht="12.75">
      <c r="A132" s="5">
        <v>43161.34375</v>
      </c>
      <c r="B132" s="6">
        <v>-494.859039306641</v>
      </c>
    </row>
    <row r="133" spans="1:2" ht="12.75">
      <c r="A133" s="5">
        <v>43161.354166666664</v>
      </c>
      <c r="B133" s="6">
        <v>-466.089416503906</v>
      </c>
    </row>
    <row r="134" spans="1:2" ht="12.75">
      <c r="A134" s="5">
        <v>43161.36458333333</v>
      </c>
      <c r="B134" s="6">
        <v>-418.459167480469</v>
      </c>
    </row>
    <row r="135" spans="1:2" ht="12.75">
      <c r="A135" s="5">
        <v>43161.375</v>
      </c>
      <c r="B135" s="6">
        <v>-408.460998535156</v>
      </c>
    </row>
    <row r="136" spans="1:2" ht="12.75">
      <c r="A136" s="5">
        <v>43161.385416666664</v>
      </c>
      <c r="B136" s="6">
        <v>-432.615692138672</v>
      </c>
    </row>
    <row r="137" spans="1:2" ht="12.75">
      <c r="A137" s="5">
        <v>43161.39583333333</v>
      </c>
      <c r="B137" s="6">
        <v>-440.666564941406</v>
      </c>
    </row>
    <row r="138" spans="1:2" ht="12.75">
      <c r="A138" s="5">
        <v>43161.40625</v>
      </c>
      <c r="B138" s="6">
        <v>-476.936981201172</v>
      </c>
    </row>
    <row r="139" spans="1:2" ht="12.75">
      <c r="A139" s="5">
        <v>43161.416666666664</v>
      </c>
      <c r="B139" s="6">
        <v>-489.190399169922</v>
      </c>
    </row>
    <row r="140" spans="1:2" ht="12.75">
      <c r="A140" s="5">
        <v>43161.42708333333</v>
      </c>
      <c r="B140" s="6">
        <v>-540.306579589844</v>
      </c>
    </row>
    <row r="141" spans="1:2" ht="12.75">
      <c r="A141" s="5">
        <v>43161.4375</v>
      </c>
      <c r="B141" s="6">
        <v>-574.261474609375</v>
      </c>
    </row>
    <row r="142" spans="1:2" ht="12.75">
      <c r="A142" s="5">
        <v>43161.447916666664</v>
      </c>
      <c r="B142" s="6">
        <v>-600.098388671875</v>
      </c>
    </row>
    <row r="143" spans="1:2" ht="12.75">
      <c r="A143" s="5">
        <v>43161.45833333333</v>
      </c>
      <c r="B143" s="6">
        <v>-614.011413574219</v>
      </c>
    </row>
    <row r="144" spans="1:2" ht="12.75">
      <c r="A144" s="5">
        <v>43161.46875</v>
      </c>
      <c r="B144" s="6">
        <v>-640.497375488281</v>
      </c>
    </row>
    <row r="145" spans="1:2" ht="12.75">
      <c r="A145" s="5">
        <v>43161.479166666664</v>
      </c>
      <c r="B145" s="6">
        <v>-777.655029296875</v>
      </c>
    </row>
    <row r="146" spans="1:2" ht="12.75">
      <c r="A146" s="5">
        <v>43161.48958333333</v>
      </c>
      <c r="B146" s="6">
        <v>-769.869140625</v>
      </c>
    </row>
    <row r="147" spans="1:2" ht="12.75">
      <c r="A147" s="5">
        <v>43161.5</v>
      </c>
      <c r="B147" s="6">
        <v>-723.325256347656</v>
      </c>
    </row>
    <row r="148" spans="1:2" ht="12.75">
      <c r="A148" s="5">
        <v>43161.510416666664</v>
      </c>
      <c r="B148" s="6">
        <v>-610.708068847656</v>
      </c>
    </row>
    <row r="149" spans="1:2" ht="12.75">
      <c r="A149" s="5">
        <v>43161.52083333333</v>
      </c>
      <c r="B149" s="6">
        <v>-644.229919433594</v>
      </c>
    </row>
    <row r="150" spans="1:2" ht="12.75">
      <c r="A150" s="5">
        <v>43161.53125</v>
      </c>
      <c r="B150" s="6">
        <v>-541.592590332031</v>
      </c>
    </row>
    <row r="151" spans="1:2" ht="12.75">
      <c r="A151" s="5">
        <v>43161.541666666664</v>
      </c>
      <c r="B151" s="6">
        <v>-526.734191894531</v>
      </c>
    </row>
    <row r="152" spans="1:2" ht="12.75">
      <c r="A152" s="5">
        <v>43161.55208333333</v>
      </c>
      <c r="B152" s="6">
        <v>-608.948913574219</v>
      </c>
    </row>
    <row r="153" spans="1:2" ht="12.75">
      <c r="A153" s="5">
        <v>43161.5625</v>
      </c>
      <c r="B153" s="6">
        <v>-578.91259765625</v>
      </c>
    </row>
    <row r="154" spans="1:2" ht="12.75">
      <c r="A154" s="5">
        <v>43161.572916666664</v>
      </c>
      <c r="B154" s="6">
        <v>-537.406494140625</v>
      </c>
    </row>
    <row r="155" spans="1:2" ht="12.75">
      <c r="A155" s="5">
        <v>43161.58333333333</v>
      </c>
      <c r="B155" s="6">
        <v>-543.81884765625</v>
      </c>
    </row>
    <row r="156" spans="1:2" ht="12.75">
      <c r="A156" s="5">
        <v>43161.59375</v>
      </c>
      <c r="B156" s="6">
        <v>-511.637420654297</v>
      </c>
    </row>
    <row r="157" spans="1:2" ht="12.75">
      <c r="A157" s="5">
        <v>43161.604166666664</v>
      </c>
      <c r="B157" s="6">
        <v>-509.78369140625</v>
      </c>
    </row>
    <row r="158" spans="1:2" ht="12.75">
      <c r="A158" s="5">
        <v>43161.61458333333</v>
      </c>
      <c r="B158" s="6">
        <v>-532.806884765625</v>
      </c>
    </row>
    <row r="159" spans="1:2" ht="12.75">
      <c r="A159" s="5">
        <v>43161.625</v>
      </c>
      <c r="B159" s="6">
        <v>-526.063354492188</v>
      </c>
    </row>
    <row r="160" spans="1:2" ht="12.75">
      <c r="A160" s="5">
        <v>43161.635416666664</v>
      </c>
      <c r="B160" s="6">
        <v>-384.287902832031</v>
      </c>
    </row>
    <row r="161" spans="1:2" ht="12.75">
      <c r="A161" s="5">
        <v>43161.64583333333</v>
      </c>
      <c r="B161" s="6">
        <v>-262.3330078125</v>
      </c>
    </row>
    <row r="162" spans="1:2" ht="12.75">
      <c r="A162" s="5">
        <v>43161.65625</v>
      </c>
      <c r="B162" s="6">
        <v>-312.862426757813</v>
      </c>
    </row>
    <row r="163" spans="1:2" ht="12.75">
      <c r="A163" s="5">
        <v>43161.666666666664</v>
      </c>
      <c r="B163" s="6">
        <v>-271.534210205078</v>
      </c>
    </row>
    <row r="164" spans="1:2" ht="12.75">
      <c r="A164" s="5">
        <v>43161.67708333333</v>
      </c>
      <c r="B164" s="6">
        <v>-178.620223999023</v>
      </c>
    </row>
    <row r="165" spans="1:2" ht="12.75">
      <c r="A165" s="5">
        <v>43161.6875</v>
      </c>
      <c r="B165" s="6">
        <v>-247.381454467773</v>
      </c>
    </row>
    <row r="166" spans="1:2" ht="12.75">
      <c r="A166" s="5">
        <v>43161.697916666664</v>
      </c>
      <c r="B166" s="6">
        <v>-238.598037719727</v>
      </c>
    </row>
    <row r="167" spans="1:2" ht="12.75">
      <c r="A167" s="5">
        <v>43161.70833333333</v>
      </c>
      <c r="B167" s="6">
        <v>-270.3359375</v>
      </c>
    </row>
    <row r="168" spans="1:2" ht="12.75">
      <c r="A168" s="5">
        <v>43161.71875</v>
      </c>
      <c r="B168" s="6">
        <v>-338.373962402344</v>
      </c>
    </row>
    <row r="169" spans="1:2" ht="12.75">
      <c r="A169" s="5">
        <v>43161.729166666664</v>
      </c>
      <c r="B169" s="6">
        <v>-491.733673095703</v>
      </c>
    </row>
    <row r="170" spans="1:2" ht="12.75">
      <c r="A170" s="5">
        <v>43161.73958333333</v>
      </c>
      <c r="B170" s="6">
        <v>-556.69140625</v>
      </c>
    </row>
    <row r="171" spans="1:2" ht="12.75">
      <c r="A171" s="5">
        <v>43161.75</v>
      </c>
      <c r="B171" s="6">
        <v>-535.435363769531</v>
      </c>
    </row>
    <row r="172" spans="1:2" ht="12.75">
      <c r="A172" s="5">
        <v>43161.760416666664</v>
      </c>
      <c r="B172" s="6">
        <v>-590.093139648438</v>
      </c>
    </row>
    <row r="173" spans="1:2" ht="12.75">
      <c r="A173" s="5">
        <v>43161.77083333333</v>
      </c>
      <c r="B173" s="6">
        <v>-589.228515625</v>
      </c>
    </row>
    <row r="174" spans="1:2" ht="12.75">
      <c r="A174" s="5">
        <v>43161.78125</v>
      </c>
      <c r="B174" s="6">
        <v>-601.370483398438</v>
      </c>
    </row>
    <row r="175" spans="1:2" ht="12.75">
      <c r="A175" s="5">
        <v>43161.791666666664</v>
      </c>
      <c r="B175" s="6">
        <v>-607.67822265625</v>
      </c>
    </row>
    <row r="176" spans="1:2" ht="12.75">
      <c r="A176" s="5">
        <v>43161.80208333333</v>
      </c>
      <c r="B176" s="6">
        <v>-585.034362792969</v>
      </c>
    </row>
    <row r="177" spans="1:2" ht="12.75">
      <c r="A177" s="5">
        <v>43161.8125</v>
      </c>
      <c r="B177" s="6">
        <v>-576.060180664063</v>
      </c>
    </row>
    <row r="178" spans="1:2" ht="12.75">
      <c r="A178" s="5">
        <v>43161.822916666664</v>
      </c>
      <c r="B178" s="6">
        <v>-565.654174804688</v>
      </c>
    </row>
    <row r="179" spans="1:2" ht="12.75">
      <c r="A179" s="5">
        <v>43161.83333333333</v>
      </c>
      <c r="B179" s="6">
        <v>-634.700561523438</v>
      </c>
    </row>
    <row r="180" spans="1:2" ht="12.75">
      <c r="A180" s="5">
        <v>43161.84375</v>
      </c>
      <c r="B180" s="6">
        <v>-726.868408203125</v>
      </c>
    </row>
    <row r="181" spans="1:2" ht="12.75">
      <c r="A181" s="5">
        <v>43161.854166666664</v>
      </c>
      <c r="B181" s="6">
        <v>-702.143127441406</v>
      </c>
    </row>
    <row r="182" spans="1:2" ht="12.75">
      <c r="A182" s="5">
        <v>43161.86458333333</v>
      </c>
      <c r="B182" s="6">
        <v>-683.250671386719</v>
      </c>
    </row>
    <row r="183" spans="1:2" ht="12.75">
      <c r="A183" s="5">
        <v>43161.875</v>
      </c>
      <c r="B183" s="6">
        <v>-747.909973144531</v>
      </c>
    </row>
    <row r="184" spans="1:2" ht="12.75">
      <c r="A184" s="5">
        <v>43161.885416666664</v>
      </c>
      <c r="B184" s="6">
        <v>-713.064880371094</v>
      </c>
    </row>
    <row r="185" spans="1:2" ht="12.75">
      <c r="A185" s="5">
        <v>43161.89583333333</v>
      </c>
      <c r="B185" s="6">
        <v>-662.414611816406</v>
      </c>
    </row>
    <row r="186" spans="1:2" ht="12.75">
      <c r="A186" s="5">
        <v>43161.90625</v>
      </c>
      <c r="B186" s="6">
        <v>-608.408752441406</v>
      </c>
    </row>
    <row r="187" spans="1:2" ht="12.75">
      <c r="A187" s="5">
        <v>43161.916666666664</v>
      </c>
      <c r="B187" s="6">
        <v>-594.43017578125</v>
      </c>
    </row>
    <row r="188" spans="1:2" ht="12.75">
      <c r="A188" s="5">
        <v>43161.92708333333</v>
      </c>
      <c r="B188" s="6">
        <v>-563.152709960938</v>
      </c>
    </row>
    <row r="189" spans="1:2" ht="12.75">
      <c r="A189" s="5">
        <v>43161.9375</v>
      </c>
      <c r="B189" s="6">
        <v>-708.144287109375</v>
      </c>
    </row>
    <row r="190" spans="1:2" ht="12.75">
      <c r="A190" s="5">
        <v>43161.947916666664</v>
      </c>
      <c r="B190" s="6">
        <v>-769.150085449219</v>
      </c>
    </row>
    <row r="191" spans="1:2" ht="12.75">
      <c r="A191" s="5">
        <v>43161.95833333333</v>
      </c>
      <c r="B191" s="6">
        <v>-703.753356933594</v>
      </c>
    </row>
    <row r="192" spans="1:2" ht="12.75">
      <c r="A192" s="5">
        <v>43161.96875</v>
      </c>
      <c r="B192" s="6">
        <v>-711.320190429688</v>
      </c>
    </row>
    <row r="193" spans="1:2" ht="12.75">
      <c r="A193" s="5">
        <v>43161.979166666664</v>
      </c>
      <c r="B193" s="6">
        <v>-724.196411132813</v>
      </c>
    </row>
    <row r="194" spans="1:2" ht="12.75">
      <c r="A194" s="5">
        <v>43161.98958333333</v>
      </c>
      <c r="B194" s="6">
        <v>-775.31005859375</v>
      </c>
    </row>
    <row r="195" spans="1:2" ht="12.75">
      <c r="A195" s="5">
        <v>43162</v>
      </c>
      <c r="B195" s="6">
        <v>-677.510498046875</v>
      </c>
    </row>
    <row r="196" spans="1:2" ht="12.75">
      <c r="A196" s="5">
        <v>43162.010416666664</v>
      </c>
      <c r="B196" s="6">
        <v>-799.184387207031</v>
      </c>
    </row>
    <row r="197" spans="1:2" ht="12.75">
      <c r="A197" s="5">
        <v>43162.02083333333</v>
      </c>
      <c r="B197" s="6">
        <v>-830.199584960938</v>
      </c>
    </row>
    <row r="198" spans="1:2" ht="12.75">
      <c r="A198" s="5">
        <v>43162.03125</v>
      </c>
      <c r="B198" s="6">
        <v>-807.501892089844</v>
      </c>
    </row>
    <row r="199" spans="1:2" ht="12.75">
      <c r="A199" s="5">
        <v>43162.041666666664</v>
      </c>
      <c r="B199" s="6">
        <v>-798.613952636719</v>
      </c>
    </row>
    <row r="200" spans="1:2" ht="12.75">
      <c r="A200" s="5">
        <v>43162.05208333333</v>
      </c>
      <c r="B200" s="6">
        <v>-760.374267578125</v>
      </c>
    </row>
    <row r="201" spans="1:2" ht="12.75">
      <c r="A201" s="5">
        <v>43162.0625</v>
      </c>
      <c r="B201" s="6">
        <v>-771.453125</v>
      </c>
    </row>
    <row r="202" spans="1:2" ht="12.75">
      <c r="A202" s="5">
        <v>43162.072916666664</v>
      </c>
      <c r="B202" s="6">
        <v>-766.67919921875</v>
      </c>
    </row>
    <row r="203" spans="1:2" ht="12.75">
      <c r="A203" s="5">
        <v>43162.08333333333</v>
      </c>
      <c r="B203" s="6">
        <v>-789.136169433594</v>
      </c>
    </row>
    <row r="204" spans="1:2" ht="12.75">
      <c r="A204" s="5">
        <v>43162.09375</v>
      </c>
      <c r="B204" s="6">
        <v>-757.243713378906</v>
      </c>
    </row>
    <row r="205" spans="1:2" ht="12.75">
      <c r="A205" s="5">
        <v>43162.104166666664</v>
      </c>
      <c r="B205" s="6">
        <v>-735.222351074219</v>
      </c>
    </row>
    <row r="206" spans="1:2" ht="12.75">
      <c r="A206" s="5">
        <v>43162.11458333333</v>
      </c>
      <c r="B206" s="6">
        <v>-723.330810546875</v>
      </c>
    </row>
    <row r="207" spans="1:2" ht="12.75">
      <c r="A207" s="5">
        <v>43162.125</v>
      </c>
      <c r="B207" s="6">
        <v>-684.217895507813</v>
      </c>
    </row>
    <row r="208" spans="1:2" ht="12.75">
      <c r="A208" s="5">
        <v>43162.135416666664</v>
      </c>
      <c r="B208" s="6">
        <v>-677.010681152344</v>
      </c>
    </row>
    <row r="209" spans="1:2" ht="12.75">
      <c r="A209" s="5">
        <v>43162.14583333333</v>
      </c>
      <c r="B209" s="6">
        <v>-685.47900390625</v>
      </c>
    </row>
    <row r="210" spans="1:2" ht="12.75">
      <c r="A210" s="5">
        <v>43162.15625</v>
      </c>
      <c r="B210" s="6">
        <v>-670.142333984375</v>
      </c>
    </row>
    <row r="211" spans="1:2" ht="12.75">
      <c r="A211" s="5">
        <v>43162.166666666664</v>
      </c>
      <c r="B211" s="6">
        <v>-654.183227539063</v>
      </c>
    </row>
    <row r="212" spans="1:2" ht="12.75">
      <c r="A212" s="5">
        <v>43162.17708333333</v>
      </c>
      <c r="B212" s="6">
        <v>-628.765686035156</v>
      </c>
    </row>
    <row r="213" spans="1:2" ht="12.75">
      <c r="A213" s="5">
        <v>43162.1875</v>
      </c>
      <c r="B213" s="6">
        <v>-646.520935058594</v>
      </c>
    </row>
    <row r="214" spans="1:2" ht="12.75">
      <c r="A214" s="5">
        <v>43162.197916666664</v>
      </c>
      <c r="B214" s="6">
        <v>-704.665283203125</v>
      </c>
    </row>
    <row r="215" spans="1:2" ht="12.75">
      <c r="A215" s="5">
        <v>43162.20833333333</v>
      </c>
      <c r="B215" s="6">
        <v>-771.443420410156</v>
      </c>
    </row>
    <row r="216" spans="1:2" ht="12.75">
      <c r="A216" s="5">
        <v>43162.21875</v>
      </c>
      <c r="B216" s="6">
        <v>-821.837463378906</v>
      </c>
    </row>
    <row r="217" spans="1:2" ht="12.75">
      <c r="A217" s="5">
        <v>43162.229166666664</v>
      </c>
      <c r="B217" s="6">
        <v>-828.676330566406</v>
      </c>
    </row>
    <row r="218" spans="1:2" ht="12.75">
      <c r="A218" s="5">
        <v>43162.23958333333</v>
      </c>
      <c r="B218" s="6">
        <v>-789.914306640625</v>
      </c>
    </row>
    <row r="219" spans="1:2" ht="12.75">
      <c r="A219" s="5">
        <v>43162.25</v>
      </c>
      <c r="B219" s="6">
        <v>-744.609802246094</v>
      </c>
    </row>
    <row r="220" spans="1:2" ht="12.75">
      <c r="A220" s="5">
        <v>43162.260416666664</v>
      </c>
      <c r="B220" s="6">
        <v>-674.941467285156</v>
      </c>
    </row>
    <row r="221" spans="1:2" ht="12.75">
      <c r="A221" s="5">
        <v>43162.27083333333</v>
      </c>
      <c r="B221" s="6">
        <v>-637.492126464844</v>
      </c>
    </row>
    <row r="222" spans="1:2" ht="12.75">
      <c r="A222" s="5">
        <v>43162.28125</v>
      </c>
      <c r="B222" s="6">
        <v>-574.26708984375</v>
      </c>
    </row>
    <row r="223" spans="1:2" ht="12.75">
      <c r="A223" s="5">
        <v>43162.291666666664</v>
      </c>
      <c r="B223" s="6">
        <v>-471.966705322266</v>
      </c>
    </row>
    <row r="224" spans="1:2" ht="12.75">
      <c r="A224" s="5">
        <v>43162.30208333333</v>
      </c>
      <c r="B224" s="6">
        <v>-266.437225341797</v>
      </c>
    </row>
    <row r="225" spans="1:2" ht="12.75">
      <c r="A225" s="5">
        <v>43162.3125</v>
      </c>
      <c r="B225" s="6">
        <v>-156.870590209961</v>
      </c>
    </row>
    <row r="226" spans="1:2" ht="12.75">
      <c r="A226" s="5">
        <v>43162.322916666664</v>
      </c>
      <c r="B226" s="6">
        <v>-97.1128082275391</v>
      </c>
    </row>
    <row r="227" spans="1:2" ht="12.75">
      <c r="A227" s="5">
        <v>43162.33333333333</v>
      </c>
      <c r="B227" s="6">
        <v>-74.2145156860352</v>
      </c>
    </row>
    <row r="228" spans="1:2" ht="12.75">
      <c r="A228" s="5">
        <v>43162.34375</v>
      </c>
      <c r="B228" s="6">
        <v>-29.7098999023438</v>
      </c>
    </row>
    <row r="229" spans="1:2" ht="12.75">
      <c r="A229" s="5">
        <v>43162.354166666664</v>
      </c>
      <c r="B229" s="6">
        <v>-57.9297866821289</v>
      </c>
    </row>
    <row r="230" spans="1:2" ht="12.75">
      <c r="A230" s="5">
        <v>43162.36458333333</v>
      </c>
      <c r="B230" s="6">
        <v>-97.4323120117188</v>
      </c>
    </row>
    <row r="231" spans="1:2" ht="12.75">
      <c r="A231" s="5">
        <v>43162.375</v>
      </c>
      <c r="B231" s="6">
        <v>-133.796295166016</v>
      </c>
    </row>
    <row r="232" spans="1:2" ht="12.75">
      <c r="A232" s="5">
        <v>43162.385416666664</v>
      </c>
      <c r="B232" s="6">
        <v>-204.630142211914</v>
      </c>
    </row>
    <row r="233" spans="1:2" ht="12.75">
      <c r="A233" s="5">
        <v>43162.39583333333</v>
      </c>
      <c r="B233" s="6">
        <v>-185.119888305664</v>
      </c>
    </row>
    <row r="234" spans="1:2" ht="12.75">
      <c r="A234" s="5">
        <v>43162.40625</v>
      </c>
      <c r="B234" s="6">
        <v>-169.321731567383</v>
      </c>
    </row>
    <row r="235" spans="1:2" ht="12.75">
      <c r="A235" s="5">
        <v>43162.416666666664</v>
      </c>
      <c r="B235" s="6">
        <v>-119.427574157715</v>
      </c>
    </row>
    <row r="236" spans="1:2" ht="12.75">
      <c r="A236" s="5">
        <v>43162.42708333333</v>
      </c>
      <c r="B236" s="6">
        <v>-164.797576904297</v>
      </c>
    </row>
    <row r="237" spans="1:2" ht="12.75">
      <c r="A237" s="5">
        <v>43162.4375</v>
      </c>
      <c r="B237" s="6">
        <v>-142.239822387695</v>
      </c>
    </row>
    <row r="238" spans="1:2" ht="12.75">
      <c r="A238" s="5">
        <v>43162.447916666664</v>
      </c>
      <c r="B238" s="6">
        <v>-81.38671875</v>
      </c>
    </row>
    <row r="239" spans="1:2" ht="12.75">
      <c r="A239" s="5">
        <v>43162.45833333333</v>
      </c>
      <c r="B239" s="6">
        <v>29.5293445587158</v>
      </c>
    </row>
    <row r="240" spans="1:2" ht="12.75">
      <c r="A240" s="5">
        <v>43162.46875</v>
      </c>
      <c r="B240" s="6">
        <v>26.6670303344727</v>
      </c>
    </row>
    <row r="241" spans="1:2" ht="12.75">
      <c r="A241" s="5">
        <v>43162.479166666664</v>
      </c>
      <c r="B241" s="6">
        <v>-14.7070112228394</v>
      </c>
    </row>
    <row r="242" spans="1:2" ht="12.75">
      <c r="A242" s="5">
        <v>43162.48958333333</v>
      </c>
      <c r="B242" s="6">
        <v>-48.5858840942383</v>
      </c>
    </row>
    <row r="243" spans="1:2" ht="12.75">
      <c r="A243" s="5">
        <v>43162.5</v>
      </c>
      <c r="B243" s="6">
        <v>-78.4623565673828</v>
      </c>
    </row>
    <row r="244" spans="1:2" ht="12.75">
      <c r="A244" s="5">
        <v>43162.510416666664</v>
      </c>
      <c r="B244" s="6">
        <v>-23.9051361083984</v>
      </c>
    </row>
    <row r="245" spans="1:2" ht="12.75">
      <c r="A245" s="5">
        <v>43162.52083333333</v>
      </c>
      <c r="B245" s="6">
        <v>-24.1090087890625</v>
      </c>
    </row>
    <row r="246" spans="1:2" ht="12.75">
      <c r="A246" s="5">
        <v>43162.53125</v>
      </c>
      <c r="B246" s="6">
        <v>-51.4080238342285</v>
      </c>
    </row>
    <row r="247" spans="1:2" ht="12.75">
      <c r="A247" s="5">
        <v>43162.541666666664</v>
      </c>
      <c r="B247" s="6">
        <v>-63.7250366210938</v>
      </c>
    </row>
    <row r="248" spans="1:2" ht="12.75">
      <c r="A248" s="5">
        <v>43162.55208333333</v>
      </c>
      <c r="B248" s="6">
        <v>-40.3957405090332</v>
      </c>
    </row>
    <row r="249" spans="1:2" ht="12.75">
      <c r="A249" s="5">
        <v>43162.5625</v>
      </c>
      <c r="B249" s="6">
        <v>-89.0875625610352</v>
      </c>
    </row>
    <row r="250" spans="1:2" ht="12.75">
      <c r="A250" s="5">
        <v>43162.572916666664</v>
      </c>
      <c r="B250" s="6">
        <v>-77.6970138549805</v>
      </c>
    </row>
    <row r="251" spans="1:2" ht="12.75">
      <c r="A251" s="5">
        <v>43162.58333333333</v>
      </c>
      <c r="B251" s="6">
        <v>-56.8647994995117</v>
      </c>
    </row>
    <row r="252" spans="1:2" ht="12.75">
      <c r="A252" s="5">
        <v>43162.59375</v>
      </c>
      <c r="B252" s="6">
        <v>-33.4267082214355</v>
      </c>
    </row>
    <row r="253" spans="1:2" ht="12.75">
      <c r="A253" s="5">
        <v>43162.604166666664</v>
      </c>
      <c r="B253" s="6">
        <v>-5.494056224823</v>
      </c>
    </row>
    <row r="254" spans="1:2" ht="12.75">
      <c r="A254" s="5">
        <v>43162.61458333333</v>
      </c>
      <c r="B254" s="6">
        <v>-37.1363258361816</v>
      </c>
    </row>
    <row r="255" spans="1:2" ht="12.75">
      <c r="A255" s="5">
        <v>43162.625</v>
      </c>
      <c r="B255" s="6">
        <v>-98.3390274047852</v>
      </c>
    </row>
    <row r="256" spans="1:2" ht="12.75">
      <c r="A256" s="5">
        <v>43162.635416666664</v>
      </c>
      <c r="B256" s="6">
        <v>-70.7050933837891</v>
      </c>
    </row>
    <row r="257" spans="1:2" ht="12.75">
      <c r="A257" s="5">
        <v>43162.64583333333</v>
      </c>
      <c r="B257" s="6">
        <v>-56.6891899108887</v>
      </c>
    </row>
    <row r="258" spans="1:2" ht="12.75">
      <c r="A258" s="5">
        <v>43162.65625</v>
      </c>
      <c r="B258" s="6">
        <v>-184.463821411133</v>
      </c>
    </row>
    <row r="259" spans="1:2" ht="12.75">
      <c r="A259" s="5">
        <v>43162.666666666664</v>
      </c>
      <c r="B259" s="6">
        <v>-262.580017089844</v>
      </c>
    </row>
    <row r="260" spans="1:2" ht="12.75">
      <c r="A260" s="5">
        <v>43162.67708333333</v>
      </c>
      <c r="B260" s="6">
        <v>-264.661376953125</v>
      </c>
    </row>
    <row r="261" spans="1:2" ht="12.75">
      <c r="A261" s="5">
        <v>43162.6875</v>
      </c>
      <c r="B261" s="6">
        <v>-314.237701416016</v>
      </c>
    </row>
    <row r="262" spans="1:2" ht="12.75">
      <c r="A262" s="5">
        <v>43162.697916666664</v>
      </c>
      <c r="B262" s="6">
        <v>-208.598968505859</v>
      </c>
    </row>
    <row r="263" spans="1:2" ht="12.75">
      <c r="A263" s="5">
        <v>43162.70833333333</v>
      </c>
      <c r="B263" s="6">
        <v>-238.163192749023</v>
      </c>
    </row>
    <row r="264" spans="1:2" ht="12.75">
      <c r="A264" s="5">
        <v>43162.71875</v>
      </c>
      <c r="B264" s="6">
        <v>-384.736511230469</v>
      </c>
    </row>
    <row r="265" spans="1:2" ht="12.75">
      <c r="A265" s="5">
        <v>43162.729166666664</v>
      </c>
      <c r="B265" s="6">
        <v>-447.310485839844</v>
      </c>
    </row>
    <row r="266" spans="1:2" ht="12.75">
      <c r="A266" s="5">
        <v>43162.73958333333</v>
      </c>
      <c r="B266" s="6">
        <v>-488.509368896484</v>
      </c>
    </row>
    <row r="267" spans="1:2" ht="12.75">
      <c r="A267" s="5">
        <v>43162.75</v>
      </c>
      <c r="B267" s="6">
        <v>-512.054138183594</v>
      </c>
    </row>
    <row r="268" spans="1:2" ht="12.75">
      <c r="A268" s="5">
        <v>43162.760416666664</v>
      </c>
      <c r="B268" s="6">
        <v>-639.089538574219</v>
      </c>
    </row>
    <row r="269" spans="1:2" ht="12.75">
      <c r="A269" s="5">
        <v>43162.77083333333</v>
      </c>
      <c r="B269" s="6">
        <v>-666.557250976563</v>
      </c>
    </row>
    <row r="270" spans="1:2" ht="12.75">
      <c r="A270" s="5">
        <v>43162.78125</v>
      </c>
      <c r="B270" s="6">
        <v>-636.954895019531</v>
      </c>
    </row>
    <row r="271" spans="1:2" ht="12.75">
      <c r="A271" s="5">
        <v>43162.791666666664</v>
      </c>
      <c r="B271" s="6">
        <v>-683.174011230469</v>
      </c>
    </row>
    <row r="272" spans="1:2" ht="12.75">
      <c r="A272" s="5">
        <v>43162.80208333333</v>
      </c>
      <c r="B272" s="6">
        <v>-666.207092285156</v>
      </c>
    </row>
    <row r="273" spans="1:2" ht="12.75">
      <c r="A273" s="5">
        <v>43162.8125</v>
      </c>
      <c r="B273" s="6">
        <v>-680.843139648438</v>
      </c>
    </row>
    <row r="274" spans="1:2" ht="12.75">
      <c r="A274" s="5">
        <v>43162.822916666664</v>
      </c>
      <c r="B274" s="6">
        <v>-607.153991699219</v>
      </c>
    </row>
    <row r="275" spans="1:2" ht="12.75">
      <c r="A275" s="5">
        <v>43162.83333333333</v>
      </c>
      <c r="B275" s="6">
        <v>-575.285766601563</v>
      </c>
    </row>
    <row r="276" spans="1:2" ht="12.75">
      <c r="A276" s="5">
        <v>43162.84375</v>
      </c>
      <c r="B276" s="6">
        <v>-561.893432617188</v>
      </c>
    </row>
    <row r="277" spans="1:2" ht="12.75">
      <c r="A277" s="5">
        <v>43162.854166666664</v>
      </c>
      <c r="B277" s="6">
        <v>-575.811340332031</v>
      </c>
    </row>
    <row r="278" spans="1:2" ht="12.75">
      <c r="A278" s="5">
        <v>43162.86458333333</v>
      </c>
      <c r="B278" s="6">
        <v>-536.90673828125</v>
      </c>
    </row>
    <row r="279" spans="1:2" ht="12.75">
      <c r="A279" s="5">
        <v>43162.875</v>
      </c>
      <c r="B279" s="6">
        <v>-562.968811035156</v>
      </c>
    </row>
    <row r="280" spans="1:2" ht="12.75">
      <c r="A280" s="5">
        <v>43162.885416666664</v>
      </c>
      <c r="B280" s="6">
        <v>-562.117126464844</v>
      </c>
    </row>
    <row r="281" spans="1:2" ht="12.75">
      <c r="A281" s="5">
        <v>43162.89583333333</v>
      </c>
      <c r="B281" s="6">
        <v>-489.820129394531</v>
      </c>
    </row>
    <row r="282" spans="1:2" ht="12.75">
      <c r="A282" s="5">
        <v>43162.90625</v>
      </c>
      <c r="B282" s="6">
        <v>-496.039093017578</v>
      </c>
    </row>
    <row r="283" spans="1:2" ht="12.75">
      <c r="A283" s="5">
        <v>43162.916666666664</v>
      </c>
      <c r="B283" s="6">
        <v>-534.737121582031</v>
      </c>
    </row>
    <row r="284" spans="1:2" ht="12.75">
      <c r="A284" s="5">
        <v>43162.92708333333</v>
      </c>
      <c r="B284" s="6">
        <v>-575.329528808594</v>
      </c>
    </row>
    <row r="285" spans="1:2" ht="12.75">
      <c r="A285" s="5">
        <v>43162.9375</v>
      </c>
      <c r="B285" s="6">
        <v>-625.035400390625</v>
      </c>
    </row>
    <row r="286" spans="1:2" ht="12.75">
      <c r="A286" s="5">
        <v>43162.947916666664</v>
      </c>
      <c r="B286" s="6">
        <v>-625.426574707031</v>
      </c>
    </row>
    <row r="287" spans="1:2" ht="12.75">
      <c r="A287" s="5">
        <v>43162.95833333333</v>
      </c>
      <c r="B287" s="6">
        <v>-608.452758789063</v>
      </c>
    </row>
    <row r="288" spans="1:2" ht="12.75">
      <c r="A288" s="5">
        <v>43162.96875</v>
      </c>
      <c r="B288" s="6">
        <v>-673.708862304688</v>
      </c>
    </row>
    <row r="289" spans="1:2" ht="12.75">
      <c r="A289" s="5">
        <v>43162.979166666664</v>
      </c>
      <c r="B289" s="6">
        <v>-711.921447753906</v>
      </c>
    </row>
    <row r="290" spans="1:2" ht="12.75">
      <c r="A290" s="5">
        <v>43162.98958333333</v>
      </c>
      <c r="B290" s="6">
        <v>-736.586730957031</v>
      </c>
    </row>
    <row r="291" spans="1:2" ht="12.75">
      <c r="A291" s="5">
        <v>43163</v>
      </c>
      <c r="B291" s="6">
        <v>-711.45947265625</v>
      </c>
    </row>
    <row r="292" spans="1:2" ht="12.75">
      <c r="A292" s="5">
        <v>43163.010416666664</v>
      </c>
      <c r="B292" s="6">
        <v>-682.255615234375</v>
      </c>
    </row>
    <row r="293" spans="1:2" ht="12.75">
      <c r="A293" s="5">
        <v>43163.02083333333</v>
      </c>
      <c r="B293" s="6">
        <v>-690.993408203125</v>
      </c>
    </row>
    <row r="294" spans="1:2" ht="12.75">
      <c r="A294" s="5">
        <v>43163.03125</v>
      </c>
      <c r="B294" s="6">
        <v>-608.927368164063</v>
      </c>
    </row>
    <row r="295" spans="1:2" ht="12.75">
      <c r="A295" s="5">
        <v>43163.041666666664</v>
      </c>
      <c r="B295" s="6">
        <v>-625.422607421875</v>
      </c>
    </row>
    <row r="296" spans="1:2" ht="12.75">
      <c r="A296" s="5">
        <v>43163.05208333333</v>
      </c>
      <c r="B296" s="6">
        <v>-617.954650878906</v>
      </c>
    </row>
    <row r="297" spans="1:2" ht="12.75">
      <c r="A297" s="5">
        <v>43163.0625</v>
      </c>
      <c r="B297" s="6">
        <v>-610.209716796875</v>
      </c>
    </row>
    <row r="298" spans="1:2" ht="12.75">
      <c r="A298" s="5">
        <v>43163.072916666664</v>
      </c>
      <c r="B298" s="6">
        <v>-616.8701171875</v>
      </c>
    </row>
    <row r="299" spans="1:2" ht="12.75">
      <c r="A299" s="5">
        <v>43163.08333333333</v>
      </c>
      <c r="B299" s="6">
        <v>-572.847900390625</v>
      </c>
    </row>
    <row r="300" spans="1:2" ht="12.75">
      <c r="A300" s="5">
        <v>43163.09375</v>
      </c>
      <c r="B300" s="6">
        <v>-569.646484375</v>
      </c>
    </row>
    <row r="301" spans="1:2" ht="12.75">
      <c r="A301" s="5">
        <v>43163.104166666664</v>
      </c>
      <c r="B301" s="6">
        <v>-598.3212890625</v>
      </c>
    </row>
    <row r="302" spans="1:2" ht="12.75">
      <c r="A302" s="5">
        <v>43163.11458333333</v>
      </c>
      <c r="B302" s="6">
        <v>-527.637451171875</v>
      </c>
    </row>
    <row r="303" spans="1:2" ht="12.75">
      <c r="A303" s="5">
        <v>43163.125</v>
      </c>
      <c r="B303" s="6">
        <v>-547.903259277344</v>
      </c>
    </row>
    <row r="304" spans="1:2" ht="12.75">
      <c r="A304" s="5">
        <v>43163.135416666664</v>
      </c>
      <c r="B304" s="6">
        <v>-571.821350097656</v>
      </c>
    </row>
    <row r="305" spans="1:2" ht="12.75">
      <c r="A305" s="5">
        <v>43163.14583333333</v>
      </c>
      <c r="B305" s="6">
        <v>-587.568420410156</v>
      </c>
    </row>
    <row r="306" spans="1:2" ht="12.75">
      <c r="A306" s="5">
        <v>43163.15625</v>
      </c>
      <c r="B306" s="6">
        <v>-605.56494140625</v>
      </c>
    </row>
    <row r="307" spans="1:2" ht="12.75">
      <c r="A307" s="5">
        <v>43163.166666666664</v>
      </c>
      <c r="B307" s="6">
        <v>-571.539794921875</v>
      </c>
    </row>
    <row r="308" spans="1:2" ht="12.75">
      <c r="A308" s="5">
        <v>43163.17708333333</v>
      </c>
      <c r="B308" s="6">
        <v>-581.66357421875</v>
      </c>
    </row>
    <row r="309" spans="1:2" ht="12.75">
      <c r="A309" s="5">
        <v>43163.1875</v>
      </c>
      <c r="B309" s="6">
        <v>-609.148376464844</v>
      </c>
    </row>
    <row r="310" spans="1:2" ht="12.75">
      <c r="A310" s="5">
        <v>43163.197916666664</v>
      </c>
      <c r="B310" s="6">
        <v>-615.066284179688</v>
      </c>
    </row>
    <row r="311" spans="1:2" ht="12.75">
      <c r="A311" s="5">
        <v>43163.20833333333</v>
      </c>
      <c r="B311" s="6">
        <v>-600.376953125</v>
      </c>
    </row>
    <row r="312" spans="1:2" ht="12.75">
      <c r="A312" s="5">
        <v>43163.21875</v>
      </c>
      <c r="B312" s="6">
        <v>-665.891052246094</v>
      </c>
    </row>
    <row r="313" spans="1:2" ht="12.75">
      <c r="A313" s="5">
        <v>43163.229166666664</v>
      </c>
      <c r="B313" s="6">
        <v>-688.297302246094</v>
      </c>
    </row>
    <row r="314" spans="1:2" ht="12.75">
      <c r="A314" s="5">
        <v>43163.23958333333</v>
      </c>
      <c r="B314" s="6">
        <v>-684.101684570313</v>
      </c>
    </row>
    <row r="315" spans="1:2" ht="12.75">
      <c r="A315" s="5">
        <v>43163.25</v>
      </c>
      <c r="B315" s="6">
        <v>-687.990600585938</v>
      </c>
    </row>
    <row r="316" spans="1:2" ht="12.75">
      <c r="A316" s="5">
        <v>43163.260416666664</v>
      </c>
      <c r="B316" s="6">
        <v>-671.195922851563</v>
      </c>
    </row>
    <row r="317" spans="1:2" ht="12.75">
      <c r="A317" s="5">
        <v>43163.27083333333</v>
      </c>
      <c r="B317" s="6">
        <v>-640.653686523438</v>
      </c>
    </row>
    <row r="318" spans="1:2" ht="12.75">
      <c r="A318" s="5">
        <v>43163.28125</v>
      </c>
      <c r="B318" s="6">
        <v>-619.632385253906</v>
      </c>
    </row>
    <row r="319" spans="1:2" ht="12.75">
      <c r="A319" s="5">
        <v>43163.291666666664</v>
      </c>
      <c r="B319" s="6">
        <v>-605.219421386719</v>
      </c>
    </row>
    <row r="320" spans="1:2" ht="12.75">
      <c r="A320" s="5">
        <v>43163.30208333333</v>
      </c>
      <c r="B320" s="6">
        <v>-774.456298828125</v>
      </c>
    </row>
    <row r="321" spans="1:2" ht="12.75">
      <c r="A321" s="5">
        <v>43163.3125</v>
      </c>
      <c r="B321" s="6">
        <v>-766.857360839844</v>
      </c>
    </row>
    <row r="322" spans="1:2" ht="12.75">
      <c r="A322" s="5">
        <v>43163.322916666664</v>
      </c>
      <c r="B322" s="6">
        <v>-716.400024414063</v>
      </c>
    </row>
    <row r="323" spans="1:2" ht="12.75">
      <c r="A323" s="5">
        <v>43163.33333333333</v>
      </c>
      <c r="B323" s="6">
        <v>-593.514831542969</v>
      </c>
    </row>
    <row r="324" spans="1:2" ht="12.75">
      <c r="A324" s="5">
        <v>43163.34375</v>
      </c>
      <c r="B324" s="6">
        <v>-469.527587890625</v>
      </c>
    </row>
    <row r="325" spans="1:2" ht="12.75">
      <c r="A325" s="5">
        <v>43163.354166666664</v>
      </c>
      <c r="B325" s="6">
        <v>-317.638885498047</v>
      </c>
    </row>
    <row r="326" spans="1:2" ht="12.75">
      <c r="A326" s="5">
        <v>43163.36458333333</v>
      </c>
      <c r="B326" s="6">
        <v>-348.785949707031</v>
      </c>
    </row>
    <row r="327" spans="1:2" ht="12.75">
      <c r="A327" s="5">
        <v>43163.375</v>
      </c>
      <c r="B327" s="6">
        <v>-307.899536132813</v>
      </c>
    </row>
    <row r="328" spans="1:2" ht="12.75">
      <c r="A328" s="5">
        <v>43163.385416666664</v>
      </c>
      <c r="B328" s="6">
        <v>-370.539215087891</v>
      </c>
    </row>
    <row r="329" spans="1:2" ht="12.75">
      <c r="A329" s="5">
        <v>43163.39583333333</v>
      </c>
      <c r="B329" s="6">
        <v>-408.444274902344</v>
      </c>
    </row>
    <row r="330" spans="1:2" ht="12.75">
      <c r="A330" s="5">
        <v>43163.40625</v>
      </c>
      <c r="B330" s="6">
        <v>-481.643249511719</v>
      </c>
    </row>
    <row r="331" spans="1:2" ht="12.75">
      <c r="A331" s="5">
        <v>43163.416666666664</v>
      </c>
      <c r="B331" s="6">
        <v>-482.295654296875</v>
      </c>
    </row>
    <row r="332" spans="1:2" ht="12.75">
      <c r="A332" s="5">
        <v>43163.42708333333</v>
      </c>
      <c r="B332" s="6">
        <v>-491.076446533203</v>
      </c>
    </row>
    <row r="333" spans="1:2" ht="12.75">
      <c r="A333" s="5">
        <v>43163.4375</v>
      </c>
      <c r="B333" s="6">
        <v>-431.021331787109</v>
      </c>
    </row>
    <row r="334" spans="1:2" ht="12.75">
      <c r="A334" s="5">
        <v>43163.447916666664</v>
      </c>
      <c r="B334" s="6">
        <v>-432.305206298828</v>
      </c>
    </row>
    <row r="335" spans="1:2" ht="12.75">
      <c r="A335" s="5">
        <v>43163.45833333333</v>
      </c>
      <c r="B335" s="6">
        <v>-459.010009765625</v>
      </c>
    </row>
    <row r="336" spans="1:2" ht="12.75">
      <c r="A336" s="5">
        <v>43163.46875</v>
      </c>
      <c r="B336" s="6">
        <v>-444.413635253906</v>
      </c>
    </row>
    <row r="337" spans="1:2" ht="12.75">
      <c r="A337" s="5">
        <v>43163.479166666664</v>
      </c>
      <c r="B337" s="6">
        <v>-445.950592041016</v>
      </c>
    </row>
    <row r="338" spans="1:2" ht="12.75">
      <c r="A338" s="5">
        <v>43163.48958333333</v>
      </c>
      <c r="B338" s="6">
        <v>-433.664978027344</v>
      </c>
    </row>
    <row r="339" spans="1:2" ht="12.75">
      <c r="A339" s="5">
        <v>43163.5</v>
      </c>
      <c r="B339" s="6">
        <v>-430.356170654297</v>
      </c>
    </row>
    <row r="340" spans="1:2" ht="12.75">
      <c r="A340" s="5">
        <v>43163.510416666664</v>
      </c>
      <c r="B340" s="6">
        <v>-411.361541748047</v>
      </c>
    </row>
    <row r="341" spans="1:2" ht="12.75">
      <c r="A341" s="5">
        <v>43163.52083333333</v>
      </c>
      <c r="B341" s="6">
        <v>-427.598022460938</v>
      </c>
    </row>
    <row r="342" spans="1:2" ht="12.75">
      <c r="A342" s="5">
        <v>43163.53125</v>
      </c>
      <c r="B342" s="6">
        <v>-472.799865722656</v>
      </c>
    </row>
    <row r="343" spans="1:2" ht="12.75">
      <c r="A343" s="5">
        <v>43163.541666666664</v>
      </c>
      <c r="B343" s="6">
        <v>-467.342224121094</v>
      </c>
    </row>
    <row r="344" spans="1:2" ht="12.75">
      <c r="A344" s="5">
        <v>43163.55208333333</v>
      </c>
      <c r="B344" s="6">
        <v>-406.249633789063</v>
      </c>
    </row>
    <row r="345" spans="1:2" ht="12.75">
      <c r="A345" s="5">
        <v>43163.5625</v>
      </c>
      <c r="B345" s="6">
        <v>-347.498382568359</v>
      </c>
    </row>
    <row r="346" spans="1:2" ht="12.75">
      <c r="A346" s="5">
        <v>43163.572916666664</v>
      </c>
      <c r="B346" s="6">
        <v>-387.841125488281</v>
      </c>
    </row>
    <row r="347" spans="1:2" ht="12.75">
      <c r="A347" s="5">
        <v>43163.58333333333</v>
      </c>
      <c r="B347" s="6">
        <v>-346.167266845703</v>
      </c>
    </row>
    <row r="348" spans="1:2" ht="12.75">
      <c r="A348" s="5">
        <v>43163.59375</v>
      </c>
      <c r="B348" s="6">
        <v>-384.182861328125</v>
      </c>
    </row>
    <row r="349" spans="1:2" ht="12.75">
      <c r="A349" s="5">
        <v>43163.604166666664</v>
      </c>
      <c r="B349" s="6">
        <v>-402.392791748047</v>
      </c>
    </row>
    <row r="350" spans="1:2" ht="12.75">
      <c r="A350" s="5">
        <v>43163.61458333333</v>
      </c>
      <c r="B350" s="6">
        <v>-362.742279052734</v>
      </c>
    </row>
    <row r="351" spans="1:2" ht="12.75">
      <c r="A351" s="5">
        <v>43163.625</v>
      </c>
      <c r="B351" s="6">
        <v>-504.817657470703</v>
      </c>
    </row>
    <row r="352" spans="1:2" ht="12.75">
      <c r="A352" s="5">
        <v>43163.635416666664</v>
      </c>
      <c r="B352" s="6">
        <v>-566.131286621094</v>
      </c>
    </row>
    <row r="353" spans="1:2" ht="12.75">
      <c r="A353" s="5">
        <v>43163.64583333333</v>
      </c>
      <c r="B353" s="6">
        <v>-474.547821044922</v>
      </c>
    </row>
    <row r="354" spans="1:2" ht="12.75">
      <c r="A354" s="5">
        <v>43163.65625</v>
      </c>
      <c r="B354" s="6">
        <v>-513.756042480469</v>
      </c>
    </row>
    <row r="355" spans="1:2" ht="12.75">
      <c r="A355" s="5">
        <v>43163.666666666664</v>
      </c>
      <c r="B355" s="6">
        <v>-611.38720703125</v>
      </c>
    </row>
    <row r="356" spans="1:2" ht="12.75">
      <c r="A356" s="5">
        <v>43163.67708333333</v>
      </c>
      <c r="B356" s="6">
        <v>-639.116577148438</v>
      </c>
    </row>
    <row r="357" spans="1:2" ht="12.75">
      <c r="A357" s="5">
        <v>43163.6875</v>
      </c>
      <c r="B357" s="6">
        <v>-743.45166015625</v>
      </c>
    </row>
    <row r="358" spans="1:2" ht="12.75">
      <c r="A358" s="5">
        <v>43163.697916666664</v>
      </c>
      <c r="B358" s="6">
        <v>-926.33056640625</v>
      </c>
    </row>
    <row r="359" spans="1:2" ht="12.75">
      <c r="A359" s="5">
        <v>43163.70833333333</v>
      </c>
      <c r="B359" s="6">
        <v>-1009.83679199219</v>
      </c>
    </row>
    <row r="360" spans="1:2" ht="12.75">
      <c r="A360" s="5">
        <v>43163.71875</v>
      </c>
      <c r="B360" s="6">
        <v>-1026.96704101563</v>
      </c>
    </row>
    <row r="361" spans="1:2" ht="12.75">
      <c r="A361" s="5">
        <v>43163.729166666664</v>
      </c>
      <c r="B361" s="6">
        <v>-1111.59802246094</v>
      </c>
    </row>
    <row r="362" spans="1:2" ht="12.75">
      <c r="A362" s="5">
        <v>43163.73958333333</v>
      </c>
      <c r="B362" s="6">
        <v>-1104.9443359375</v>
      </c>
    </row>
    <row r="363" spans="1:2" ht="12.75">
      <c r="A363" s="5">
        <v>43163.75</v>
      </c>
      <c r="B363" s="6">
        <v>-1150.19714355469</v>
      </c>
    </row>
    <row r="364" spans="1:2" ht="12.75">
      <c r="A364" s="5">
        <v>43163.760416666664</v>
      </c>
      <c r="B364" s="6">
        <v>-1174.68640136719</v>
      </c>
    </row>
    <row r="365" spans="1:2" ht="12.75">
      <c r="A365" s="5">
        <v>43163.77083333333</v>
      </c>
      <c r="B365" s="6">
        <v>-1142.955078125</v>
      </c>
    </row>
    <row r="366" spans="1:2" ht="12.75">
      <c r="A366" s="5">
        <v>43163.78125</v>
      </c>
      <c r="B366" s="6">
        <v>-1113.5478515625</v>
      </c>
    </row>
    <row r="367" spans="1:2" ht="12.75">
      <c r="A367" s="5">
        <v>43163.791666666664</v>
      </c>
      <c r="B367" s="6">
        <v>-1050.09924316406</v>
      </c>
    </row>
    <row r="368" spans="1:2" ht="12.75">
      <c r="A368" s="5">
        <v>43163.80208333333</v>
      </c>
      <c r="B368" s="6">
        <v>-1078.35595703125</v>
      </c>
    </row>
    <row r="369" spans="1:2" ht="12.75">
      <c r="A369" s="5">
        <v>43163.8125</v>
      </c>
      <c r="B369" s="6">
        <v>-1105.20434570313</v>
      </c>
    </row>
    <row r="370" spans="1:2" ht="12.75">
      <c r="A370" s="5">
        <v>43163.822916666664</v>
      </c>
      <c r="B370" s="6">
        <v>-1120.33264160156</v>
      </c>
    </row>
    <row r="371" spans="1:2" ht="12.75">
      <c r="A371" s="5">
        <v>43163.83333333333</v>
      </c>
      <c r="B371" s="6">
        <v>-1076.66711425781</v>
      </c>
    </row>
    <row r="372" spans="1:2" ht="12.75">
      <c r="A372" s="5">
        <v>43163.84375</v>
      </c>
      <c r="B372" s="6">
        <v>-1084.1015625</v>
      </c>
    </row>
    <row r="373" spans="1:2" ht="12.75">
      <c r="A373" s="5">
        <v>43163.854166666664</v>
      </c>
      <c r="B373" s="6">
        <v>-1060.67663574219</v>
      </c>
    </row>
    <row r="374" spans="1:2" ht="12.75">
      <c r="A374" s="5">
        <v>43163.86458333333</v>
      </c>
      <c r="B374" s="6">
        <v>-969.13427734375</v>
      </c>
    </row>
    <row r="375" spans="1:2" ht="12.75">
      <c r="A375" s="5">
        <v>43163.875</v>
      </c>
      <c r="B375" s="6">
        <v>-1011.17517089844</v>
      </c>
    </row>
    <row r="376" spans="1:2" ht="12.75">
      <c r="A376" s="5">
        <v>43163.885416666664</v>
      </c>
      <c r="B376" s="6">
        <v>-959.785827636719</v>
      </c>
    </row>
    <row r="377" spans="1:2" ht="12.75">
      <c r="A377" s="5">
        <v>43163.89583333333</v>
      </c>
      <c r="B377" s="6">
        <v>-1028.35803222656</v>
      </c>
    </row>
    <row r="378" spans="1:2" ht="12.75">
      <c r="A378" s="5">
        <v>43163.90625</v>
      </c>
      <c r="B378" s="6">
        <v>-1042.28234863281</v>
      </c>
    </row>
    <row r="379" spans="1:2" ht="12.75">
      <c r="A379" s="5">
        <v>43163.916666666664</v>
      </c>
      <c r="B379" s="6">
        <v>-995.016540527344</v>
      </c>
    </row>
    <row r="380" spans="1:2" ht="12.75">
      <c r="A380" s="5">
        <v>43163.92708333333</v>
      </c>
      <c r="B380" s="6">
        <v>-1053.91430664063</v>
      </c>
    </row>
    <row r="381" spans="1:2" ht="12.75">
      <c r="A381" s="5">
        <v>43163.9375</v>
      </c>
      <c r="B381" s="6">
        <v>-1003.87829589844</v>
      </c>
    </row>
    <row r="382" spans="1:2" ht="12.75">
      <c r="A382" s="5">
        <v>43163.947916666664</v>
      </c>
      <c r="B382" s="6">
        <v>-1036.68054199219</v>
      </c>
    </row>
    <row r="383" spans="1:2" ht="12.75">
      <c r="A383" s="5">
        <v>43163.95833333333</v>
      </c>
      <c r="B383" s="6">
        <v>-1035.87805175781</v>
      </c>
    </row>
    <row r="384" spans="1:2" ht="12.75">
      <c r="A384" s="5">
        <v>43163.96875</v>
      </c>
      <c r="B384" s="6">
        <v>-997.642395019531</v>
      </c>
    </row>
    <row r="385" spans="1:2" ht="12.75">
      <c r="A385" s="5">
        <v>43163.979166666664</v>
      </c>
      <c r="B385" s="6">
        <v>-970.535400390625</v>
      </c>
    </row>
    <row r="386" spans="1:2" ht="12.75">
      <c r="A386" s="5">
        <v>43163.98958333333</v>
      </c>
      <c r="B386" s="6">
        <v>-918.6416015625</v>
      </c>
    </row>
    <row r="387" spans="1:2" ht="12.75">
      <c r="A387" s="5">
        <v>43164</v>
      </c>
      <c r="B387" s="6">
        <v>-896.580139160156</v>
      </c>
    </row>
    <row r="388" spans="1:2" ht="12.75">
      <c r="A388" s="5">
        <v>43164.010416666664</v>
      </c>
      <c r="B388" s="6">
        <v>-880.854309082031</v>
      </c>
    </row>
    <row r="389" spans="1:2" ht="12.75">
      <c r="A389" s="5">
        <v>43164.02083333333</v>
      </c>
      <c r="B389" s="6">
        <v>-858.036804199219</v>
      </c>
    </row>
    <row r="390" spans="1:2" ht="12.75">
      <c r="A390" s="5">
        <v>43164.03125</v>
      </c>
      <c r="B390" s="6">
        <v>-840.610107421875</v>
      </c>
    </row>
    <row r="391" spans="1:2" ht="12.75">
      <c r="A391" s="5">
        <v>43164.041666666664</v>
      </c>
      <c r="B391" s="6">
        <v>-865.258117675781</v>
      </c>
    </row>
    <row r="392" spans="1:2" ht="12.75">
      <c r="A392" s="5">
        <v>43164.05208333333</v>
      </c>
      <c r="B392" s="6">
        <v>-917.720581054688</v>
      </c>
    </row>
    <row r="393" spans="1:2" ht="12.75">
      <c r="A393" s="5">
        <v>43164.0625</v>
      </c>
      <c r="B393" s="6">
        <v>-923.254821777344</v>
      </c>
    </row>
    <row r="394" spans="1:2" ht="12.75">
      <c r="A394" s="5">
        <v>43164.072916666664</v>
      </c>
      <c r="B394" s="6">
        <v>-887.532958984375</v>
      </c>
    </row>
    <row r="395" spans="1:2" ht="12.75">
      <c r="A395" s="5">
        <v>43164.08333333333</v>
      </c>
      <c r="B395" s="6">
        <v>-895.496398925781</v>
      </c>
    </row>
    <row r="396" spans="1:2" ht="12.75">
      <c r="A396" s="5">
        <v>43164.09375</v>
      </c>
      <c r="B396" s="6">
        <v>-925.021606445313</v>
      </c>
    </row>
    <row r="397" spans="1:2" ht="12.75">
      <c r="A397" s="5">
        <v>43164.104166666664</v>
      </c>
      <c r="B397" s="6">
        <v>-946.226318359375</v>
      </c>
    </row>
    <row r="398" spans="1:2" ht="12.75">
      <c r="A398" s="5">
        <v>43164.11458333333</v>
      </c>
      <c r="B398" s="6">
        <v>-937.044616699219</v>
      </c>
    </row>
    <row r="399" spans="1:2" ht="12.75">
      <c r="A399" s="5">
        <v>43164.125</v>
      </c>
      <c r="B399" s="6">
        <v>-904.953308105469</v>
      </c>
    </row>
    <row r="400" spans="1:2" ht="12.75">
      <c r="A400" s="5">
        <v>43164.135416666664</v>
      </c>
      <c r="B400" s="6">
        <v>-878.108764648438</v>
      </c>
    </row>
    <row r="401" spans="1:2" ht="12.75">
      <c r="A401" s="5">
        <v>43164.14583333333</v>
      </c>
      <c r="B401" s="6">
        <v>-841.096252441406</v>
      </c>
    </row>
    <row r="402" spans="1:2" ht="12.75">
      <c r="A402" s="5">
        <v>43164.15625</v>
      </c>
      <c r="B402" s="6">
        <v>-816.989135742188</v>
      </c>
    </row>
    <row r="403" spans="1:2" ht="12.75">
      <c r="A403" s="5">
        <v>43164.166666666664</v>
      </c>
      <c r="B403" s="6">
        <v>-819.095703125</v>
      </c>
    </row>
    <row r="404" spans="1:2" ht="12.75">
      <c r="A404" s="5">
        <v>43164.17708333333</v>
      </c>
      <c r="B404" s="6">
        <v>-841.08154296875</v>
      </c>
    </row>
    <row r="405" spans="1:2" ht="12.75">
      <c r="A405" s="5">
        <v>43164.1875</v>
      </c>
      <c r="B405" s="6">
        <v>-810.98486328125</v>
      </c>
    </row>
    <row r="406" spans="1:2" ht="12.75">
      <c r="A406" s="5">
        <v>43164.197916666664</v>
      </c>
      <c r="B406" s="6">
        <v>-823.831298828125</v>
      </c>
    </row>
    <row r="407" spans="1:2" ht="12.75">
      <c r="A407" s="5">
        <v>43164.20833333333</v>
      </c>
      <c r="B407" s="6">
        <v>-822.723083496094</v>
      </c>
    </row>
    <row r="408" spans="1:2" ht="12.75">
      <c r="A408" s="5">
        <v>43164.21875</v>
      </c>
      <c r="B408" s="6">
        <v>-958.695129394531</v>
      </c>
    </row>
    <row r="409" spans="1:2" ht="12.75">
      <c r="A409" s="5">
        <v>43164.229166666664</v>
      </c>
      <c r="B409" s="6">
        <v>-1005.3505859375</v>
      </c>
    </row>
    <row r="410" spans="1:2" ht="12.75">
      <c r="A410" s="5">
        <v>43164.23958333333</v>
      </c>
      <c r="B410" s="6">
        <v>-1032.12255859375</v>
      </c>
    </row>
    <row r="411" spans="1:2" ht="12.75">
      <c r="A411" s="5">
        <v>43164.25</v>
      </c>
      <c r="B411" s="6">
        <v>-1108.03356933594</v>
      </c>
    </row>
    <row r="412" spans="1:2" ht="12.75">
      <c r="A412" s="5">
        <v>43164.260416666664</v>
      </c>
      <c r="B412" s="6">
        <v>-1053.84069824219</v>
      </c>
    </row>
    <row r="413" spans="1:2" ht="12.75">
      <c r="A413" s="5">
        <v>43164.27083333333</v>
      </c>
      <c r="B413" s="6">
        <v>-939.758178710938</v>
      </c>
    </row>
    <row r="414" spans="1:2" ht="12.75">
      <c r="A414" s="5">
        <v>43164.28125</v>
      </c>
      <c r="B414" s="6">
        <v>-928.056213378906</v>
      </c>
    </row>
    <row r="415" spans="1:2" ht="12.75">
      <c r="A415" s="5">
        <v>43164.291666666664</v>
      </c>
      <c r="B415" s="6">
        <v>-924.734619140625</v>
      </c>
    </row>
    <row r="416" spans="1:2" ht="12.75">
      <c r="A416" s="5">
        <v>43164.30208333333</v>
      </c>
      <c r="B416" s="6">
        <v>-703.745483398438</v>
      </c>
    </row>
    <row r="417" spans="1:2" ht="12.75">
      <c r="A417" s="5">
        <v>43164.3125</v>
      </c>
      <c r="B417" s="6">
        <v>-545.030334472656</v>
      </c>
    </row>
    <row r="418" spans="1:2" ht="12.75">
      <c r="A418" s="5">
        <v>43164.322916666664</v>
      </c>
      <c r="B418" s="6">
        <v>-479.832061767578</v>
      </c>
    </row>
    <row r="419" spans="1:2" ht="12.75">
      <c r="A419" s="5">
        <v>43164.33333333333</v>
      </c>
      <c r="B419" s="6">
        <v>-530.531372070313</v>
      </c>
    </row>
    <row r="420" spans="1:2" ht="12.75">
      <c r="A420" s="5">
        <v>43164.34375</v>
      </c>
      <c r="B420" s="6">
        <v>-629.4814453125</v>
      </c>
    </row>
    <row r="421" spans="1:2" ht="12.75">
      <c r="A421" s="5">
        <v>43164.354166666664</v>
      </c>
      <c r="B421" s="6">
        <v>-689.283752441406</v>
      </c>
    </row>
    <row r="422" spans="1:2" ht="12.75">
      <c r="A422" s="5">
        <v>43164.36458333333</v>
      </c>
      <c r="B422" s="6">
        <v>-663.069946289063</v>
      </c>
    </row>
    <row r="423" spans="1:2" ht="12.75">
      <c r="A423" s="5">
        <v>43164.375</v>
      </c>
      <c r="B423" s="6">
        <v>-647.727966308594</v>
      </c>
    </row>
    <row r="424" spans="1:2" ht="12.75">
      <c r="A424" s="5">
        <v>43164.385416666664</v>
      </c>
      <c r="B424" s="6">
        <v>-665.118957519531</v>
      </c>
    </row>
    <row r="425" spans="1:2" ht="12.75">
      <c r="A425" s="5">
        <v>43164.39583333333</v>
      </c>
      <c r="B425" s="6">
        <v>-635.343811035156</v>
      </c>
    </row>
    <row r="426" spans="1:2" ht="12.75">
      <c r="A426" s="5">
        <v>43164.40625</v>
      </c>
      <c r="B426" s="6">
        <v>-632.077575683594</v>
      </c>
    </row>
    <row r="427" spans="1:2" ht="12.75">
      <c r="A427" s="5">
        <v>43164.416666666664</v>
      </c>
      <c r="B427" s="6">
        <v>-603.668334960938</v>
      </c>
    </row>
    <row r="428" spans="1:2" ht="12.75">
      <c r="A428" s="5">
        <v>43164.42708333333</v>
      </c>
      <c r="B428" s="6">
        <v>-615.684936523438</v>
      </c>
    </row>
    <row r="429" spans="1:2" ht="12.75">
      <c r="A429" s="5">
        <v>43164.4375</v>
      </c>
      <c r="B429" s="6">
        <v>-628.422241210938</v>
      </c>
    </row>
    <row r="430" spans="1:2" ht="12.75">
      <c r="A430" s="5">
        <v>43164.447916666664</v>
      </c>
      <c r="B430" s="6">
        <v>-641.859191894531</v>
      </c>
    </row>
    <row r="431" spans="1:2" ht="12.75">
      <c r="A431" s="5">
        <v>43164.45833333333</v>
      </c>
      <c r="B431" s="6">
        <v>-651.419921875</v>
      </c>
    </row>
    <row r="432" spans="1:2" ht="12.75">
      <c r="A432" s="5">
        <v>43164.46875</v>
      </c>
      <c r="B432" s="6">
        <v>-610.230346679688</v>
      </c>
    </row>
    <row r="433" spans="1:2" ht="12.75">
      <c r="A433" s="5">
        <v>43164.479166666664</v>
      </c>
      <c r="B433" s="6">
        <v>-611.861755371094</v>
      </c>
    </row>
    <row r="434" spans="1:2" ht="12.75">
      <c r="A434" s="5">
        <v>43164.48958333333</v>
      </c>
      <c r="B434" s="6">
        <v>-630.325561523438</v>
      </c>
    </row>
    <row r="435" spans="1:2" ht="12.75">
      <c r="A435" s="5">
        <v>43164.5</v>
      </c>
      <c r="B435" s="6">
        <v>-607.161804199219</v>
      </c>
    </row>
    <row r="436" spans="1:2" ht="12.75">
      <c r="A436" s="5">
        <v>43164.510416666664</v>
      </c>
      <c r="B436" s="6">
        <v>-588.870971679688</v>
      </c>
    </row>
    <row r="437" spans="1:2" ht="12.75">
      <c r="A437" s="5">
        <v>43164.52083333333</v>
      </c>
      <c r="B437" s="6">
        <v>-625.1591796875</v>
      </c>
    </row>
    <row r="438" spans="1:2" ht="12.75">
      <c r="A438" s="5">
        <v>43164.53125</v>
      </c>
      <c r="B438" s="6">
        <v>-592.034484863281</v>
      </c>
    </row>
    <row r="439" spans="1:2" ht="12.75">
      <c r="A439" s="5">
        <v>43164.541666666664</v>
      </c>
      <c r="B439" s="6">
        <v>-573.494812011719</v>
      </c>
    </row>
    <row r="440" spans="1:2" ht="12.75">
      <c r="A440" s="5">
        <v>43164.55208333333</v>
      </c>
      <c r="B440" s="6">
        <v>-553.050048828125</v>
      </c>
    </row>
    <row r="441" spans="1:2" ht="12.75">
      <c r="A441" s="5">
        <v>43164.5625</v>
      </c>
      <c r="B441" s="6">
        <v>-551.76806640625</v>
      </c>
    </row>
    <row r="442" spans="1:2" ht="12.75">
      <c r="A442" s="5">
        <v>43164.572916666664</v>
      </c>
      <c r="B442" s="6">
        <v>-575.664855957031</v>
      </c>
    </row>
    <row r="443" spans="1:2" ht="12.75">
      <c r="A443" s="5">
        <v>43164.58333333333</v>
      </c>
      <c r="B443" s="6">
        <v>-566.643005371094</v>
      </c>
    </row>
    <row r="444" spans="1:2" ht="12.75">
      <c r="A444" s="5">
        <v>43164.59375</v>
      </c>
      <c r="B444" s="6">
        <v>-516.335021972656</v>
      </c>
    </row>
    <row r="445" spans="1:2" ht="12.75">
      <c r="A445" s="5">
        <v>43164.604166666664</v>
      </c>
      <c r="B445" s="6">
        <v>-493.704986572266</v>
      </c>
    </row>
    <row r="446" spans="1:2" ht="12.75">
      <c r="A446" s="5">
        <v>43164.61458333333</v>
      </c>
      <c r="B446" s="6">
        <v>-567.735656738281</v>
      </c>
    </row>
    <row r="447" spans="1:2" ht="12.75">
      <c r="A447" s="5">
        <v>43164.625</v>
      </c>
      <c r="B447" s="6">
        <v>-556.629943847656</v>
      </c>
    </row>
    <row r="448" spans="1:2" ht="12.75">
      <c r="A448" s="5">
        <v>43164.635416666664</v>
      </c>
      <c r="B448" s="6">
        <v>-534.218444824219</v>
      </c>
    </row>
    <row r="449" spans="1:2" ht="12.75">
      <c r="A449" s="5">
        <v>43164.64583333333</v>
      </c>
      <c r="B449" s="6">
        <v>-550.590881347656</v>
      </c>
    </row>
    <row r="450" spans="1:2" ht="12.75">
      <c r="A450" s="5">
        <v>43164.65625</v>
      </c>
      <c r="B450" s="6">
        <v>-608.689880371094</v>
      </c>
    </row>
    <row r="451" spans="1:2" ht="12.75">
      <c r="A451" s="5">
        <v>43164.666666666664</v>
      </c>
      <c r="B451" s="6">
        <v>-670.821899414063</v>
      </c>
    </row>
    <row r="452" spans="1:2" ht="12.75">
      <c r="A452" s="5">
        <v>43164.67708333333</v>
      </c>
      <c r="B452" s="6">
        <v>-742.14990234375</v>
      </c>
    </row>
    <row r="453" spans="1:2" ht="12.75">
      <c r="A453" s="5">
        <v>43164.6875</v>
      </c>
      <c r="B453" s="6">
        <v>-877.722351074219</v>
      </c>
    </row>
    <row r="454" spans="1:2" ht="12.75">
      <c r="A454" s="5">
        <v>43164.697916666664</v>
      </c>
      <c r="B454" s="6">
        <v>-930.21240234375</v>
      </c>
    </row>
    <row r="455" spans="1:2" ht="12.75">
      <c r="A455" s="5">
        <v>43164.70833333333</v>
      </c>
      <c r="B455" s="6">
        <v>-892.116271972656</v>
      </c>
    </row>
    <row r="456" spans="1:2" ht="12.75">
      <c r="A456" s="5">
        <v>43164.71875</v>
      </c>
      <c r="B456" s="6">
        <v>-954.283447265625</v>
      </c>
    </row>
    <row r="457" spans="1:2" ht="12.75">
      <c r="A457" s="5">
        <v>43164.729166666664</v>
      </c>
      <c r="B457" s="6">
        <v>-918.021728515625</v>
      </c>
    </row>
    <row r="458" spans="1:2" ht="12.75">
      <c r="A458" s="5">
        <v>43164.73958333333</v>
      </c>
      <c r="B458" s="6">
        <v>-935.269653320313</v>
      </c>
    </row>
    <row r="459" spans="1:2" ht="12.75">
      <c r="A459" s="5">
        <v>43164.75</v>
      </c>
      <c r="B459" s="6">
        <v>-918.041198730469</v>
      </c>
    </row>
    <row r="460" spans="1:2" ht="12.75">
      <c r="A460" s="5">
        <v>43164.760416666664</v>
      </c>
      <c r="B460" s="6">
        <v>-932.883972167969</v>
      </c>
    </row>
    <row r="461" spans="1:2" ht="12.75">
      <c r="A461" s="5">
        <v>43164.77083333333</v>
      </c>
      <c r="B461" s="6">
        <v>-848.160217285156</v>
      </c>
    </row>
    <row r="462" spans="1:2" ht="12.75">
      <c r="A462" s="5">
        <v>43164.78125</v>
      </c>
      <c r="B462" s="6">
        <v>-795.957458496094</v>
      </c>
    </row>
    <row r="463" spans="1:2" ht="12.75">
      <c r="A463" s="5">
        <v>43164.791666666664</v>
      </c>
      <c r="B463" s="6">
        <v>-781.1845703125</v>
      </c>
    </row>
    <row r="464" spans="1:2" ht="12.75">
      <c r="A464" s="5">
        <v>43164.80208333333</v>
      </c>
      <c r="B464" s="6">
        <v>-733.126525878906</v>
      </c>
    </row>
    <row r="465" spans="1:2" ht="12.75">
      <c r="A465" s="5">
        <v>43164.8125</v>
      </c>
      <c r="B465" s="6">
        <v>-785.330505371094</v>
      </c>
    </row>
    <row r="466" spans="1:2" ht="12.75">
      <c r="A466" s="5">
        <v>43164.822916666664</v>
      </c>
      <c r="B466" s="6">
        <v>-783.820495605469</v>
      </c>
    </row>
    <row r="467" spans="1:2" ht="12.75">
      <c r="A467" s="5">
        <v>43164.83333333333</v>
      </c>
      <c r="B467" s="6">
        <v>-797.288391113281</v>
      </c>
    </row>
    <row r="468" spans="1:2" ht="12.75">
      <c r="A468" s="5">
        <v>43164.84375</v>
      </c>
      <c r="B468" s="6">
        <v>-816.993835449219</v>
      </c>
    </row>
    <row r="469" spans="1:2" ht="12.75">
      <c r="A469" s="5">
        <v>43164.854166666664</v>
      </c>
      <c r="B469" s="6">
        <v>-787.988952636719</v>
      </c>
    </row>
    <row r="470" spans="1:2" ht="12.75">
      <c r="A470" s="5">
        <v>43164.86458333333</v>
      </c>
      <c r="B470" s="6">
        <v>-764.802001953125</v>
      </c>
    </row>
    <row r="471" spans="1:2" ht="12.75">
      <c r="A471" s="5">
        <v>43164.875</v>
      </c>
      <c r="B471" s="6">
        <v>-776.728515625</v>
      </c>
    </row>
    <row r="472" spans="1:2" ht="12.75">
      <c r="A472" s="5">
        <v>43164.885416666664</v>
      </c>
      <c r="B472" s="6">
        <v>-754.334899902344</v>
      </c>
    </row>
    <row r="473" spans="1:2" ht="12.75">
      <c r="A473" s="5">
        <v>43164.89583333333</v>
      </c>
      <c r="B473" s="6">
        <v>-764.33935546875</v>
      </c>
    </row>
    <row r="474" spans="1:2" ht="12.75">
      <c r="A474" s="5">
        <v>43164.90625</v>
      </c>
      <c r="B474" s="6">
        <v>-722.928588867188</v>
      </c>
    </row>
    <row r="475" spans="1:2" ht="12.75">
      <c r="A475" s="5">
        <v>43164.916666666664</v>
      </c>
      <c r="B475" s="6">
        <v>-674.399169921875</v>
      </c>
    </row>
    <row r="476" spans="1:2" ht="12.75">
      <c r="A476" s="5">
        <v>43164.92708333333</v>
      </c>
      <c r="B476" s="6">
        <v>-782.824951171875</v>
      </c>
    </row>
    <row r="477" spans="1:2" ht="12.75">
      <c r="A477" s="5">
        <v>43164.9375</v>
      </c>
      <c r="B477" s="6">
        <v>-911.945983886719</v>
      </c>
    </row>
    <row r="478" spans="1:2" ht="12.75">
      <c r="A478" s="5">
        <v>43164.947916666664</v>
      </c>
      <c r="B478" s="6">
        <v>-927.383972167969</v>
      </c>
    </row>
    <row r="479" spans="1:2" ht="12.75">
      <c r="A479" s="5">
        <v>43164.95833333333</v>
      </c>
      <c r="B479" s="6">
        <v>-928.339599609375</v>
      </c>
    </row>
    <row r="480" spans="1:2" ht="12.75">
      <c r="A480" s="5">
        <v>43164.96875</v>
      </c>
      <c r="B480" s="6">
        <v>-893.174377441406</v>
      </c>
    </row>
    <row r="481" spans="1:2" ht="12.75">
      <c r="A481" s="5">
        <v>43164.979166666664</v>
      </c>
      <c r="B481" s="6">
        <v>-889.082641601563</v>
      </c>
    </row>
    <row r="482" spans="1:2" ht="12.75">
      <c r="A482" s="5">
        <v>43164.98958333333</v>
      </c>
      <c r="B482" s="6">
        <v>-941.993225097656</v>
      </c>
    </row>
    <row r="483" spans="1:2" ht="12.75">
      <c r="A483" s="5">
        <v>43165</v>
      </c>
      <c r="B483" s="6">
        <v>-900.837951660156</v>
      </c>
    </row>
    <row r="484" spans="1:2" ht="12.75">
      <c r="A484" s="5">
        <v>43165.010416666664</v>
      </c>
      <c r="B484" s="6">
        <v>-899.565856933594</v>
      </c>
    </row>
    <row r="485" spans="1:2" ht="12.75">
      <c r="A485" s="5">
        <v>43165.02083333333</v>
      </c>
      <c r="B485" s="6">
        <v>-875.467468261719</v>
      </c>
    </row>
    <row r="486" spans="1:2" ht="12.75">
      <c r="A486" s="5">
        <v>43165.03125</v>
      </c>
      <c r="B486" s="6">
        <v>-832.397521972656</v>
      </c>
    </row>
    <row r="487" spans="1:2" ht="12.75">
      <c r="A487" s="5">
        <v>43165.041666666664</v>
      </c>
      <c r="B487" s="6">
        <v>-810.044189453125</v>
      </c>
    </row>
    <row r="488" spans="1:2" ht="12.75">
      <c r="A488" s="5">
        <v>43165.05208333333</v>
      </c>
      <c r="B488" s="6">
        <v>-811.824157714844</v>
      </c>
    </row>
    <row r="489" spans="1:2" ht="12.75">
      <c r="A489" s="5">
        <v>43165.0625</v>
      </c>
      <c r="B489" s="6">
        <v>-793.195068359375</v>
      </c>
    </row>
    <row r="490" spans="1:2" ht="12.75">
      <c r="A490" s="5">
        <v>43165.072916666664</v>
      </c>
      <c r="B490" s="6">
        <v>-807.279235839844</v>
      </c>
    </row>
    <row r="491" spans="1:2" ht="12.75">
      <c r="A491" s="5">
        <v>43165.08333333333</v>
      </c>
      <c r="B491" s="6">
        <v>-805.343322753906</v>
      </c>
    </row>
    <row r="492" spans="1:2" ht="12.75">
      <c r="A492" s="5">
        <v>43165.09375</v>
      </c>
      <c r="B492" s="6">
        <v>-755.564086914063</v>
      </c>
    </row>
    <row r="493" spans="1:2" ht="12.75">
      <c r="A493" s="5">
        <v>43165.104166666664</v>
      </c>
      <c r="B493" s="6">
        <v>-742.884216308594</v>
      </c>
    </row>
    <row r="494" spans="1:2" ht="12.75">
      <c r="A494" s="5">
        <v>43165.11458333333</v>
      </c>
      <c r="B494" s="6">
        <v>-745.214599609375</v>
      </c>
    </row>
    <row r="495" spans="1:2" ht="12.75">
      <c r="A495" s="5">
        <v>43165.125</v>
      </c>
      <c r="B495" s="6">
        <v>-748.473876953125</v>
      </c>
    </row>
    <row r="496" spans="1:2" ht="12.75">
      <c r="A496" s="5">
        <v>43165.135416666664</v>
      </c>
      <c r="B496" s="6">
        <v>-741.424133300781</v>
      </c>
    </row>
    <row r="497" spans="1:2" ht="12.75">
      <c r="A497" s="5">
        <v>43165.14583333333</v>
      </c>
      <c r="B497" s="6">
        <v>-754.750183105469</v>
      </c>
    </row>
    <row r="498" spans="1:2" ht="12.75">
      <c r="A498" s="5">
        <v>43165.15625</v>
      </c>
      <c r="B498" s="6">
        <v>-758.263549804688</v>
      </c>
    </row>
    <row r="499" spans="1:2" ht="12.75">
      <c r="A499" s="5">
        <v>43165.166666666664</v>
      </c>
      <c r="B499" s="6">
        <v>-745.612915039063</v>
      </c>
    </row>
    <row r="500" spans="1:2" ht="12.75">
      <c r="A500" s="5">
        <v>43165.17708333333</v>
      </c>
      <c r="B500" s="6">
        <v>-782.35693359375</v>
      </c>
    </row>
    <row r="501" spans="1:2" ht="12.75">
      <c r="A501" s="5">
        <v>43165.1875</v>
      </c>
      <c r="B501" s="6">
        <v>-808.703857421875</v>
      </c>
    </row>
    <row r="502" spans="1:2" ht="12.75">
      <c r="A502" s="5">
        <v>43165.197916666664</v>
      </c>
      <c r="B502" s="6">
        <v>-813.204406738281</v>
      </c>
    </row>
    <row r="503" spans="1:2" ht="12.75">
      <c r="A503" s="5">
        <v>43165.20833333333</v>
      </c>
      <c r="B503" s="6">
        <v>-826.6005859375</v>
      </c>
    </row>
    <row r="504" spans="1:2" ht="12.75">
      <c r="A504" s="5">
        <v>43165.21875</v>
      </c>
      <c r="B504" s="6">
        <v>-909.935180664063</v>
      </c>
    </row>
    <row r="505" spans="1:2" ht="12.75">
      <c r="A505" s="5">
        <v>43165.229166666664</v>
      </c>
      <c r="B505" s="6">
        <v>-1013.94360351563</v>
      </c>
    </row>
    <row r="506" spans="1:2" ht="12.75">
      <c r="A506" s="5">
        <v>43165.23958333333</v>
      </c>
      <c r="B506" s="6">
        <v>-984.809143066406</v>
      </c>
    </row>
    <row r="507" spans="1:2" ht="12.75">
      <c r="A507" s="5">
        <v>43165.25</v>
      </c>
      <c r="B507" s="6">
        <v>-999.081848144531</v>
      </c>
    </row>
    <row r="508" spans="1:2" ht="12.75">
      <c r="A508" s="5">
        <v>43165.260416666664</v>
      </c>
      <c r="B508" s="6">
        <v>-963.788024902344</v>
      </c>
    </row>
    <row r="509" spans="1:2" ht="12.75">
      <c r="A509" s="5">
        <v>43165.27083333333</v>
      </c>
      <c r="B509" s="6">
        <v>-901.819213867188</v>
      </c>
    </row>
    <row r="510" spans="1:2" ht="12.75">
      <c r="A510" s="5">
        <v>43165.28125</v>
      </c>
      <c r="B510" s="6">
        <v>-832.18896484375</v>
      </c>
    </row>
    <row r="511" spans="1:2" ht="12.75">
      <c r="A511" s="5">
        <v>43165.291666666664</v>
      </c>
      <c r="B511" s="6">
        <v>-773.666809082031</v>
      </c>
    </row>
    <row r="512" spans="1:2" ht="12.75">
      <c r="A512" s="5">
        <v>43165.30208333333</v>
      </c>
      <c r="B512" s="6">
        <v>-618.626647949219</v>
      </c>
    </row>
    <row r="513" spans="1:2" ht="12.75">
      <c r="A513" s="5">
        <v>43165.3125</v>
      </c>
      <c r="B513" s="6">
        <v>-494.056213378906</v>
      </c>
    </row>
    <row r="514" spans="1:2" ht="12.75">
      <c r="A514" s="5">
        <v>43165.322916666664</v>
      </c>
      <c r="B514" s="6">
        <v>-418.994232177734</v>
      </c>
    </row>
    <row r="515" spans="1:2" ht="12.75">
      <c r="A515" s="5">
        <v>43165.33333333333</v>
      </c>
      <c r="B515" s="6">
        <v>-367.577453613281</v>
      </c>
    </row>
    <row r="516" spans="1:2" ht="12.75">
      <c r="A516" s="5">
        <v>43165.34375</v>
      </c>
      <c r="B516" s="6">
        <v>-359.566864013672</v>
      </c>
    </row>
    <row r="517" spans="1:2" ht="12.75">
      <c r="A517" s="5">
        <v>43165.354166666664</v>
      </c>
      <c r="B517" s="6">
        <v>-333.018402099609</v>
      </c>
    </row>
    <row r="518" spans="1:2" ht="12.75">
      <c r="A518" s="5">
        <v>43165.36458333333</v>
      </c>
      <c r="B518" s="6">
        <v>-310.789398193359</v>
      </c>
    </row>
    <row r="519" spans="1:2" ht="12.75">
      <c r="A519" s="5">
        <v>43165.375</v>
      </c>
      <c r="B519" s="6">
        <v>-289.927642822266</v>
      </c>
    </row>
    <row r="520" spans="1:2" ht="12.75">
      <c r="A520" s="5">
        <v>43165.385416666664</v>
      </c>
      <c r="B520" s="6">
        <v>-326.085144042969</v>
      </c>
    </row>
    <row r="521" spans="1:2" ht="12.75">
      <c r="A521" s="5">
        <v>43165.39583333333</v>
      </c>
      <c r="B521" s="6">
        <v>-284.971923828125</v>
      </c>
    </row>
    <row r="522" spans="1:2" ht="12.75">
      <c r="A522" s="5">
        <v>43165.40625</v>
      </c>
      <c r="B522" s="6">
        <v>-304.150726318359</v>
      </c>
    </row>
    <row r="523" spans="1:2" ht="12.75">
      <c r="A523" s="5">
        <v>43165.416666666664</v>
      </c>
      <c r="B523" s="6">
        <v>-269.668853759766</v>
      </c>
    </row>
    <row r="524" spans="1:2" ht="12.75">
      <c r="A524" s="5">
        <v>43165.42708333333</v>
      </c>
      <c r="B524" s="6">
        <v>-252.300659179688</v>
      </c>
    </row>
    <row r="525" spans="1:2" ht="12.75">
      <c r="A525" s="5">
        <v>43165.4375</v>
      </c>
      <c r="B525" s="6">
        <v>-257.425201416016</v>
      </c>
    </row>
    <row r="526" spans="1:2" ht="12.75">
      <c r="A526" s="5">
        <v>43165.447916666664</v>
      </c>
      <c r="B526" s="6">
        <v>-302.472869873047</v>
      </c>
    </row>
    <row r="527" spans="1:2" ht="12.75">
      <c r="A527" s="5">
        <v>43165.45833333333</v>
      </c>
      <c r="B527" s="6">
        <v>-345.463195800781</v>
      </c>
    </row>
    <row r="528" spans="1:2" ht="12.75">
      <c r="A528" s="5">
        <v>43165.46875</v>
      </c>
      <c r="B528" s="6">
        <v>-352.705383300781</v>
      </c>
    </row>
    <row r="529" spans="1:2" ht="12.75">
      <c r="A529" s="5">
        <v>43165.479166666664</v>
      </c>
      <c r="B529" s="6">
        <v>-380.353759765625</v>
      </c>
    </row>
    <row r="530" spans="1:2" ht="12.75">
      <c r="A530" s="5">
        <v>43165.48958333333</v>
      </c>
      <c r="B530" s="6">
        <v>-408.028228759766</v>
      </c>
    </row>
    <row r="531" spans="1:2" ht="12.75">
      <c r="A531" s="5">
        <v>43165.5</v>
      </c>
      <c r="B531" s="6">
        <v>-426.883361816406</v>
      </c>
    </row>
    <row r="532" spans="1:2" ht="12.75">
      <c r="A532" s="5">
        <v>43165.510416666664</v>
      </c>
      <c r="B532" s="6">
        <v>-352.99853515625</v>
      </c>
    </row>
    <row r="533" spans="1:2" ht="12.75">
      <c r="A533" s="5">
        <v>43165.52083333333</v>
      </c>
      <c r="B533" s="6">
        <v>-386.292083740234</v>
      </c>
    </row>
    <row r="534" spans="1:2" ht="12.75">
      <c r="A534" s="5">
        <v>43165.53125</v>
      </c>
      <c r="B534" s="6">
        <v>-407.613677978516</v>
      </c>
    </row>
    <row r="535" spans="1:2" ht="12.75">
      <c r="A535" s="5">
        <v>43165.541666666664</v>
      </c>
      <c r="B535" s="6">
        <v>-412.115447998047</v>
      </c>
    </row>
    <row r="536" spans="1:2" ht="12.75">
      <c r="A536" s="5">
        <v>43165.55208333333</v>
      </c>
      <c r="B536" s="6">
        <v>-393.37939453125</v>
      </c>
    </row>
    <row r="537" spans="1:2" ht="12.75">
      <c r="A537" s="5">
        <v>43165.5625</v>
      </c>
      <c r="B537" s="6">
        <v>-387.289520263672</v>
      </c>
    </row>
    <row r="538" spans="1:2" ht="12.75">
      <c r="A538" s="5">
        <v>43165.572916666664</v>
      </c>
      <c r="B538" s="6">
        <v>-387.844329833984</v>
      </c>
    </row>
    <row r="539" spans="1:2" ht="12.75">
      <c r="A539" s="5">
        <v>43165.58333333333</v>
      </c>
      <c r="B539" s="6">
        <v>-419.075164794922</v>
      </c>
    </row>
    <row r="540" spans="1:2" ht="12.75">
      <c r="A540" s="5">
        <v>43165.59375</v>
      </c>
      <c r="B540" s="6">
        <v>-383.470336914063</v>
      </c>
    </row>
    <row r="541" spans="1:2" ht="12.75">
      <c r="A541" s="5">
        <v>43165.604166666664</v>
      </c>
      <c r="B541" s="6">
        <v>-357.942626953125</v>
      </c>
    </row>
    <row r="542" spans="1:2" ht="12.75">
      <c r="A542" s="5">
        <v>43165.61458333333</v>
      </c>
      <c r="B542" s="6">
        <v>-377.692718505859</v>
      </c>
    </row>
    <row r="543" spans="1:2" ht="12.75">
      <c r="A543" s="5">
        <v>43165.625</v>
      </c>
      <c r="B543" s="6">
        <v>-430.131317138672</v>
      </c>
    </row>
    <row r="544" spans="1:2" ht="12.75">
      <c r="A544" s="5">
        <v>43165.635416666664</v>
      </c>
      <c r="B544" s="6">
        <v>-316.11083984375</v>
      </c>
    </row>
    <row r="545" spans="1:2" ht="12.75">
      <c r="A545" s="5">
        <v>43165.64583333333</v>
      </c>
      <c r="B545" s="6">
        <v>-309.124389648438</v>
      </c>
    </row>
    <row r="546" spans="1:2" ht="12.75">
      <c r="A546" s="5">
        <v>43165.65625</v>
      </c>
      <c r="B546" s="6">
        <v>-377.859191894531</v>
      </c>
    </row>
    <row r="547" spans="1:2" ht="12.75">
      <c r="A547" s="5">
        <v>43165.666666666664</v>
      </c>
      <c r="B547" s="6">
        <v>-457.259674072266</v>
      </c>
    </row>
    <row r="548" spans="1:2" ht="12.75">
      <c r="A548" s="5">
        <v>43165.67708333333</v>
      </c>
      <c r="B548" s="6">
        <v>-543.992004394531</v>
      </c>
    </row>
    <row r="549" spans="1:2" ht="12.75">
      <c r="A549" s="5">
        <v>43165.6875</v>
      </c>
      <c r="B549" s="6">
        <v>-660.473205566406</v>
      </c>
    </row>
    <row r="550" spans="1:2" ht="12.75">
      <c r="A550" s="5">
        <v>43165.697916666664</v>
      </c>
      <c r="B550" s="6">
        <v>-801.443481445313</v>
      </c>
    </row>
    <row r="551" spans="1:2" ht="12.75">
      <c r="A551" s="5">
        <v>43165.70833333333</v>
      </c>
      <c r="B551" s="6">
        <v>-732.616149902344</v>
      </c>
    </row>
    <row r="552" spans="1:2" ht="12.75">
      <c r="A552" s="5">
        <v>43165.71875</v>
      </c>
      <c r="B552" s="6">
        <v>-810.047546386719</v>
      </c>
    </row>
    <row r="553" spans="1:2" ht="12.75">
      <c r="A553" s="5">
        <v>43165.729166666664</v>
      </c>
      <c r="B553" s="6">
        <v>-867.768798828125</v>
      </c>
    </row>
    <row r="554" spans="1:2" ht="12.75">
      <c r="A554" s="5">
        <v>43165.73958333333</v>
      </c>
      <c r="B554" s="6">
        <v>-891.101623535156</v>
      </c>
    </row>
    <row r="555" spans="1:2" ht="12.75">
      <c r="A555" s="5">
        <v>43165.75</v>
      </c>
      <c r="B555" s="6">
        <v>-840.678894042969</v>
      </c>
    </row>
    <row r="556" spans="1:2" ht="12.75">
      <c r="A556" s="5">
        <v>43165.760416666664</v>
      </c>
      <c r="B556" s="6">
        <v>-905.9521484375</v>
      </c>
    </row>
    <row r="557" spans="1:2" ht="12.75">
      <c r="A557" s="5">
        <v>43165.77083333333</v>
      </c>
      <c r="B557" s="6">
        <v>-882.922729492188</v>
      </c>
    </row>
    <row r="558" spans="1:2" ht="12.75">
      <c r="A558" s="5">
        <v>43165.78125</v>
      </c>
      <c r="B558" s="6">
        <v>-891.720458984375</v>
      </c>
    </row>
    <row r="559" spans="1:2" ht="12.75">
      <c r="A559" s="5">
        <v>43165.791666666664</v>
      </c>
      <c r="B559" s="6">
        <v>-851.972839355469</v>
      </c>
    </row>
    <row r="560" spans="1:2" ht="12.75">
      <c r="A560" s="5">
        <v>43165.80208333333</v>
      </c>
      <c r="B560" s="6">
        <v>-872.790832519531</v>
      </c>
    </row>
    <row r="561" spans="1:2" ht="12.75">
      <c r="A561" s="5">
        <v>43165.8125</v>
      </c>
      <c r="B561" s="6">
        <v>-897.53125</v>
      </c>
    </row>
    <row r="562" spans="1:2" ht="12.75">
      <c r="A562" s="5">
        <v>43165.822916666664</v>
      </c>
      <c r="B562" s="6">
        <v>-843.387512207031</v>
      </c>
    </row>
    <row r="563" spans="1:2" ht="12.75">
      <c r="A563" s="5">
        <v>43165.83333333333</v>
      </c>
      <c r="B563" s="6">
        <v>-825.612060546875</v>
      </c>
    </row>
    <row r="564" spans="1:2" ht="12.75">
      <c r="A564" s="5">
        <v>43165.84375</v>
      </c>
      <c r="B564" s="6">
        <v>-710.647705078125</v>
      </c>
    </row>
    <row r="565" spans="1:2" ht="12.75">
      <c r="A565" s="5">
        <v>43165.854166666664</v>
      </c>
      <c r="B565" s="6">
        <v>-663.78955078125</v>
      </c>
    </row>
    <row r="566" spans="1:2" ht="12.75">
      <c r="A566" s="5">
        <v>43165.86458333333</v>
      </c>
      <c r="B566" s="6">
        <v>-654.842529296875</v>
      </c>
    </row>
    <row r="567" spans="1:2" ht="12.75">
      <c r="A567" s="5">
        <v>43165.875</v>
      </c>
      <c r="B567" s="6">
        <v>-659.209655761719</v>
      </c>
    </row>
    <row r="568" spans="1:2" ht="12.75">
      <c r="A568" s="5">
        <v>43165.885416666664</v>
      </c>
      <c r="B568" s="6">
        <v>-708.673034667969</v>
      </c>
    </row>
    <row r="569" spans="1:2" ht="12.75">
      <c r="A569" s="5">
        <v>43165.89583333333</v>
      </c>
      <c r="B569" s="6">
        <v>-628.956726074219</v>
      </c>
    </row>
    <row r="570" spans="1:2" ht="12.75">
      <c r="A570" s="5">
        <v>43165.90625</v>
      </c>
      <c r="B570" s="6">
        <v>-618.739135742188</v>
      </c>
    </row>
    <row r="571" spans="1:2" ht="12.75">
      <c r="A571" s="5">
        <v>43165.916666666664</v>
      </c>
      <c r="B571" s="6">
        <v>-644.949096679688</v>
      </c>
    </row>
    <row r="572" spans="1:2" ht="12.75">
      <c r="A572" s="5">
        <v>43165.92708333333</v>
      </c>
      <c r="B572" s="6">
        <v>-745.2333984375</v>
      </c>
    </row>
    <row r="573" spans="1:2" ht="12.75">
      <c r="A573" s="5">
        <v>43165.9375</v>
      </c>
      <c r="B573" s="6">
        <v>-753.660766601563</v>
      </c>
    </row>
    <row r="574" spans="1:2" ht="12.75">
      <c r="A574" s="5">
        <v>43165.947916666664</v>
      </c>
      <c r="B574" s="6">
        <v>-753.16943359375</v>
      </c>
    </row>
    <row r="575" spans="1:2" ht="12.75">
      <c r="A575" s="5">
        <v>43165.95833333333</v>
      </c>
      <c r="B575" s="6">
        <v>-798.299865722656</v>
      </c>
    </row>
    <row r="576" spans="1:2" ht="12.75">
      <c r="A576" s="5">
        <v>43165.96875</v>
      </c>
      <c r="B576" s="6">
        <v>-743.190856933594</v>
      </c>
    </row>
    <row r="577" spans="1:2" ht="12.75">
      <c r="A577" s="5">
        <v>43165.979166666664</v>
      </c>
      <c r="B577" s="6">
        <v>-829.644287109375</v>
      </c>
    </row>
    <row r="578" spans="1:2" ht="12.75">
      <c r="A578" s="5">
        <v>43165.98958333333</v>
      </c>
      <c r="B578" s="6">
        <v>-789.332763671875</v>
      </c>
    </row>
    <row r="579" spans="1:2" ht="12.75">
      <c r="A579" s="5">
        <v>43166</v>
      </c>
      <c r="B579" s="6">
        <v>-763.974060058594</v>
      </c>
    </row>
    <row r="580" spans="1:2" ht="12.75">
      <c r="A580" s="5">
        <v>43166.010416666664</v>
      </c>
      <c r="B580" s="6">
        <v>-796.341064453125</v>
      </c>
    </row>
    <row r="581" spans="1:2" ht="12.75">
      <c r="A581" s="5">
        <v>43166.02083333333</v>
      </c>
      <c r="B581" s="6">
        <v>-755.456909179688</v>
      </c>
    </row>
    <row r="582" spans="1:2" ht="12.75">
      <c r="A582" s="5">
        <v>43166.03125</v>
      </c>
      <c r="B582" s="6">
        <v>-747.57470703125</v>
      </c>
    </row>
    <row r="583" spans="1:2" ht="12.75">
      <c r="A583" s="5">
        <v>43166.041666666664</v>
      </c>
      <c r="B583" s="6">
        <v>-738.794128417969</v>
      </c>
    </row>
    <row r="584" spans="1:2" ht="12.75">
      <c r="A584" s="5">
        <v>43166.05208333333</v>
      </c>
      <c r="B584" s="6">
        <v>-684.34326171875</v>
      </c>
    </row>
    <row r="585" spans="1:2" ht="12.75">
      <c r="A585" s="5">
        <v>43166.0625</v>
      </c>
      <c r="B585" s="6">
        <v>-727.010437011719</v>
      </c>
    </row>
    <row r="586" spans="1:2" ht="12.75">
      <c r="A586" s="5">
        <v>43166.072916666664</v>
      </c>
      <c r="B586" s="6">
        <v>-719.747009277344</v>
      </c>
    </row>
    <row r="587" spans="1:2" ht="12.75">
      <c r="A587" s="5">
        <v>43166.08333333333</v>
      </c>
      <c r="B587" s="6">
        <v>-732.730224609375</v>
      </c>
    </row>
    <row r="588" spans="1:2" ht="12.75">
      <c r="A588" s="5">
        <v>43166.09375</v>
      </c>
      <c r="B588" s="6">
        <v>-756.412536621094</v>
      </c>
    </row>
    <row r="589" spans="1:2" ht="12.75">
      <c r="A589" s="5">
        <v>43166.104166666664</v>
      </c>
      <c r="B589" s="6">
        <v>-755.590942382813</v>
      </c>
    </row>
    <row r="590" spans="1:2" ht="12.75">
      <c r="A590" s="5">
        <v>43166.11458333333</v>
      </c>
      <c r="B590" s="6">
        <v>-775.929382324219</v>
      </c>
    </row>
    <row r="591" spans="1:2" ht="12.75">
      <c r="A591" s="5">
        <v>43166.125</v>
      </c>
      <c r="B591" s="6">
        <v>-824.743530273438</v>
      </c>
    </row>
    <row r="592" spans="1:2" ht="12.75">
      <c r="A592" s="5">
        <v>43166.135416666664</v>
      </c>
      <c r="B592" s="6">
        <v>-854.620788574219</v>
      </c>
    </row>
    <row r="593" spans="1:2" ht="12.75">
      <c r="A593" s="5">
        <v>43166.14583333333</v>
      </c>
      <c r="B593" s="6">
        <v>-848.439514160156</v>
      </c>
    </row>
    <row r="594" spans="1:2" ht="12.75">
      <c r="A594" s="5">
        <v>43166.15625</v>
      </c>
      <c r="B594" s="6">
        <v>-897.509399414063</v>
      </c>
    </row>
    <row r="595" spans="1:2" ht="12.75">
      <c r="A595" s="5">
        <v>43166.166666666664</v>
      </c>
      <c r="B595" s="6">
        <v>-896.44482421875</v>
      </c>
    </row>
    <row r="596" spans="1:2" ht="12.75">
      <c r="A596" s="5">
        <v>43166.17708333333</v>
      </c>
      <c r="B596" s="6">
        <v>-891.73779296875</v>
      </c>
    </row>
    <row r="597" spans="1:2" ht="12.75">
      <c r="A597" s="5">
        <v>43166.1875</v>
      </c>
      <c r="B597" s="6">
        <v>-876.166809082031</v>
      </c>
    </row>
    <row r="598" spans="1:2" ht="12.75">
      <c r="A598" s="5">
        <v>43166.197916666664</v>
      </c>
      <c r="B598" s="6">
        <v>-819.64697265625</v>
      </c>
    </row>
    <row r="599" spans="1:2" ht="12.75">
      <c r="A599" s="5">
        <v>43166.20833333333</v>
      </c>
      <c r="B599" s="6">
        <v>-881.386047363281</v>
      </c>
    </row>
    <row r="600" spans="1:2" ht="12.75">
      <c r="A600" s="5">
        <v>43166.21875</v>
      </c>
      <c r="B600" s="6">
        <v>-1012.14709472656</v>
      </c>
    </row>
    <row r="601" spans="1:2" ht="12.75">
      <c r="A601" s="5">
        <v>43166.229166666664</v>
      </c>
      <c r="B601" s="6">
        <v>-1053.00061035156</v>
      </c>
    </row>
    <row r="602" spans="1:2" ht="12.75">
      <c r="A602" s="5">
        <v>43166.23958333333</v>
      </c>
      <c r="B602" s="6">
        <v>-1015.9052734375</v>
      </c>
    </row>
    <row r="603" spans="1:2" ht="12.75">
      <c r="A603" s="5">
        <v>43166.25</v>
      </c>
      <c r="B603" s="6">
        <v>-1047.69177246094</v>
      </c>
    </row>
    <row r="604" spans="1:2" ht="12.75">
      <c r="A604" s="5">
        <v>43166.260416666664</v>
      </c>
      <c r="B604" s="6">
        <v>-1004.82269287109</v>
      </c>
    </row>
    <row r="605" spans="1:2" ht="12.75">
      <c r="A605" s="5">
        <v>43166.27083333333</v>
      </c>
      <c r="B605" s="6">
        <v>-905.939636230469</v>
      </c>
    </row>
    <row r="606" spans="1:2" ht="12.75">
      <c r="A606" s="5">
        <v>43166.28125</v>
      </c>
      <c r="B606" s="6">
        <v>-906.724670410156</v>
      </c>
    </row>
    <row r="607" spans="1:2" ht="12.75">
      <c r="A607" s="5">
        <v>43166.291666666664</v>
      </c>
      <c r="B607" s="6">
        <v>-870.562316894531</v>
      </c>
    </row>
    <row r="608" spans="1:2" ht="12.75">
      <c r="A608" s="5">
        <v>43166.30208333333</v>
      </c>
      <c r="B608" s="6">
        <v>-818.248291015625</v>
      </c>
    </row>
    <row r="609" spans="1:2" ht="12.75">
      <c r="A609" s="5">
        <v>43166.3125</v>
      </c>
      <c r="B609" s="6">
        <v>-779.635375976563</v>
      </c>
    </row>
    <row r="610" spans="1:2" ht="12.75">
      <c r="A610" s="5">
        <v>43166.322916666664</v>
      </c>
      <c r="B610" s="6">
        <v>-703.719543457031</v>
      </c>
    </row>
    <row r="611" spans="1:2" ht="12.75">
      <c r="A611" s="5">
        <v>43166.33333333333</v>
      </c>
      <c r="B611" s="6">
        <v>-663.296508789063</v>
      </c>
    </row>
    <row r="612" spans="1:2" ht="12.75">
      <c r="A612" s="5">
        <v>43166.34375</v>
      </c>
      <c r="B612" s="6">
        <v>-604.741455078125</v>
      </c>
    </row>
    <row r="613" spans="1:2" ht="12.75">
      <c r="A613" s="5">
        <v>43166.354166666664</v>
      </c>
      <c r="B613" s="6">
        <v>-532.320007324219</v>
      </c>
    </row>
    <row r="614" spans="1:2" ht="12.75">
      <c r="A614" s="5">
        <v>43166.36458333333</v>
      </c>
      <c r="B614" s="6">
        <v>-543.948852539063</v>
      </c>
    </row>
    <row r="615" spans="1:2" ht="12.75">
      <c r="A615" s="5">
        <v>43166.375</v>
      </c>
      <c r="B615" s="6">
        <v>-484.076629638672</v>
      </c>
    </row>
    <row r="616" spans="1:2" ht="12.75">
      <c r="A616" s="5">
        <v>43166.385416666664</v>
      </c>
      <c r="B616" s="6">
        <v>-485.540222167969</v>
      </c>
    </row>
    <row r="617" spans="1:2" ht="12.75">
      <c r="A617" s="5">
        <v>43166.39583333333</v>
      </c>
      <c r="B617" s="6">
        <v>-509.909301757813</v>
      </c>
    </row>
    <row r="618" spans="1:2" ht="12.75">
      <c r="A618" s="5">
        <v>43166.40625</v>
      </c>
      <c r="B618" s="6">
        <v>-421.931457519531</v>
      </c>
    </row>
    <row r="619" spans="1:2" ht="12.75">
      <c r="A619" s="5">
        <v>43166.416666666664</v>
      </c>
      <c r="B619" s="6">
        <v>-460.290954589844</v>
      </c>
    </row>
    <row r="620" spans="1:2" ht="12.75">
      <c r="A620" s="5">
        <v>43166.42708333333</v>
      </c>
      <c r="B620" s="6">
        <v>-318.065063476563</v>
      </c>
    </row>
    <row r="621" spans="1:2" ht="12.75">
      <c r="A621" s="5">
        <v>43166.4375</v>
      </c>
      <c r="B621" s="6">
        <v>-309.461547851563</v>
      </c>
    </row>
    <row r="622" spans="1:2" ht="12.75">
      <c r="A622" s="5">
        <v>43166.447916666664</v>
      </c>
      <c r="B622" s="6">
        <v>-365.813934326172</v>
      </c>
    </row>
    <row r="623" spans="1:2" ht="12.75">
      <c r="A623" s="5">
        <v>43166.45833333333</v>
      </c>
      <c r="B623" s="6">
        <v>-425.412170410156</v>
      </c>
    </row>
    <row r="624" spans="1:2" ht="12.75">
      <c r="A624" s="5">
        <v>43166.46875</v>
      </c>
      <c r="B624" s="6">
        <v>-496.482879638672</v>
      </c>
    </row>
    <row r="625" spans="1:2" ht="12.75">
      <c r="A625" s="5">
        <v>43166.479166666664</v>
      </c>
      <c r="B625" s="6">
        <v>-529.572326660156</v>
      </c>
    </row>
    <row r="626" spans="1:2" ht="12.75">
      <c r="A626" s="5">
        <v>43166.48958333333</v>
      </c>
      <c r="B626" s="6">
        <v>-640.652160644531</v>
      </c>
    </row>
    <row r="627" spans="1:2" ht="12.75">
      <c r="A627" s="5">
        <v>43166.5</v>
      </c>
      <c r="B627" s="6">
        <v>-638.99560546875</v>
      </c>
    </row>
    <row r="628" spans="1:2" ht="12.75">
      <c r="A628" s="5">
        <v>43166.510416666664</v>
      </c>
      <c r="B628" s="6">
        <v>-612.757568359375</v>
      </c>
    </row>
    <row r="629" spans="1:2" ht="12.75">
      <c r="A629" s="5">
        <v>43166.52083333333</v>
      </c>
      <c r="B629" s="6">
        <v>-539.233337402344</v>
      </c>
    </row>
    <row r="630" spans="1:2" ht="12.75">
      <c r="A630" s="5">
        <v>43166.53125</v>
      </c>
      <c r="B630" s="6">
        <v>-605.317199707031</v>
      </c>
    </row>
    <row r="631" spans="1:2" ht="12.75">
      <c r="A631" s="5">
        <v>43166.541666666664</v>
      </c>
      <c r="B631" s="6">
        <v>-654.623352050781</v>
      </c>
    </row>
    <row r="632" spans="1:2" ht="12.75">
      <c r="A632" s="5">
        <v>43166.55208333333</v>
      </c>
      <c r="B632" s="6">
        <v>-657.532348632813</v>
      </c>
    </row>
    <row r="633" spans="1:2" ht="12.75">
      <c r="A633" s="5">
        <v>43166.5625</v>
      </c>
      <c r="B633" s="6">
        <v>-657.111145019531</v>
      </c>
    </row>
    <row r="634" spans="1:2" ht="12.75">
      <c r="A634" s="5">
        <v>43166.572916666664</v>
      </c>
      <c r="B634" s="6">
        <v>-636.771484375</v>
      </c>
    </row>
    <row r="635" spans="1:2" ht="12.75">
      <c r="A635" s="5">
        <v>43166.58333333333</v>
      </c>
      <c r="B635" s="6">
        <v>-678.226013183594</v>
      </c>
    </row>
    <row r="636" spans="1:2" ht="12.75">
      <c r="A636" s="5">
        <v>43166.59375</v>
      </c>
      <c r="B636" s="6">
        <v>-752.920166015625</v>
      </c>
    </row>
    <row r="637" spans="1:2" ht="12.75">
      <c r="A637" s="5">
        <v>43166.604166666664</v>
      </c>
      <c r="B637" s="6">
        <v>-725.015502929688</v>
      </c>
    </row>
    <row r="638" spans="1:2" ht="12.75">
      <c r="A638" s="5">
        <v>43166.61458333333</v>
      </c>
      <c r="B638" s="6">
        <v>-742.676025390625</v>
      </c>
    </row>
    <row r="639" spans="1:2" ht="12.75">
      <c r="A639" s="5">
        <v>43166.625</v>
      </c>
      <c r="B639" s="6">
        <v>-738.509826660156</v>
      </c>
    </row>
    <row r="640" spans="1:2" ht="12.75">
      <c r="A640" s="5">
        <v>43166.635416666664</v>
      </c>
      <c r="B640" s="6">
        <v>-751.576843261719</v>
      </c>
    </row>
    <row r="641" spans="1:2" ht="12.75">
      <c r="A641" s="5">
        <v>43166.64583333333</v>
      </c>
      <c r="B641" s="6">
        <v>-724.518371582031</v>
      </c>
    </row>
    <row r="642" spans="1:2" ht="12.75">
      <c r="A642" s="5">
        <v>43166.65625</v>
      </c>
      <c r="B642" s="6">
        <v>-704.696655273438</v>
      </c>
    </row>
    <row r="643" spans="1:2" ht="12.75">
      <c r="A643" s="5">
        <v>43166.666666666664</v>
      </c>
      <c r="B643" s="6">
        <v>-735.541259765625</v>
      </c>
    </row>
    <row r="644" spans="1:2" ht="12.75">
      <c r="A644" s="5">
        <v>43166.67708333333</v>
      </c>
      <c r="B644" s="6">
        <v>-810.394287109375</v>
      </c>
    </row>
    <row r="645" spans="1:2" ht="12.75">
      <c r="A645" s="5">
        <v>43166.6875</v>
      </c>
      <c r="B645" s="6">
        <v>-874.824096679688</v>
      </c>
    </row>
    <row r="646" spans="1:2" ht="12.75">
      <c r="A646" s="5">
        <v>43166.697916666664</v>
      </c>
      <c r="B646" s="6">
        <v>-756.86572265625</v>
      </c>
    </row>
    <row r="647" spans="1:2" ht="12.75">
      <c r="A647" s="5">
        <v>43166.70833333333</v>
      </c>
      <c r="B647" s="6">
        <v>-790.262145996094</v>
      </c>
    </row>
    <row r="648" spans="1:2" ht="12.75">
      <c r="A648" s="5">
        <v>43166.71875</v>
      </c>
      <c r="B648" s="6">
        <v>-838.026428222656</v>
      </c>
    </row>
    <row r="649" spans="1:2" ht="12.75">
      <c r="A649" s="5">
        <v>43166.729166666664</v>
      </c>
      <c r="B649" s="6">
        <v>-895.974426269531</v>
      </c>
    </row>
    <row r="650" spans="1:2" ht="12.75">
      <c r="A650" s="5">
        <v>43166.73958333333</v>
      </c>
      <c r="B650" s="6">
        <v>-929.553771972656</v>
      </c>
    </row>
    <row r="651" spans="1:2" ht="12.75">
      <c r="A651" s="5">
        <v>43166.75</v>
      </c>
      <c r="B651" s="6">
        <v>-930.813415527344</v>
      </c>
    </row>
    <row r="652" spans="1:2" ht="12.75">
      <c r="A652" s="5">
        <v>43166.760416666664</v>
      </c>
      <c r="B652" s="6">
        <v>-902.834716796875</v>
      </c>
    </row>
    <row r="653" spans="1:2" ht="12.75">
      <c r="A653" s="5">
        <v>43166.77083333333</v>
      </c>
      <c r="B653" s="6">
        <v>-866.97119140625</v>
      </c>
    </row>
    <row r="654" spans="1:2" ht="12.75">
      <c r="A654" s="5">
        <v>43166.78125</v>
      </c>
      <c r="B654" s="6">
        <v>-839.266235351563</v>
      </c>
    </row>
    <row r="655" spans="1:2" ht="12.75">
      <c r="A655" s="5">
        <v>43166.791666666664</v>
      </c>
      <c r="B655" s="6">
        <v>-874.438110351563</v>
      </c>
    </row>
    <row r="656" spans="1:2" ht="12.75">
      <c r="A656" s="5">
        <v>43166.80208333333</v>
      </c>
      <c r="B656" s="6">
        <v>-824.92626953125</v>
      </c>
    </row>
    <row r="657" spans="1:2" ht="12.75">
      <c r="A657" s="5">
        <v>43166.8125</v>
      </c>
      <c r="B657" s="6">
        <v>-848.178283691406</v>
      </c>
    </row>
    <row r="658" spans="1:2" ht="12.75">
      <c r="A658" s="5">
        <v>43166.822916666664</v>
      </c>
      <c r="B658" s="6">
        <v>-847.96337890625</v>
      </c>
    </row>
    <row r="659" spans="1:2" ht="12.75">
      <c r="A659" s="5">
        <v>43166.83333333333</v>
      </c>
      <c r="B659" s="6">
        <v>-832.851135253906</v>
      </c>
    </row>
    <row r="660" spans="1:2" ht="12.75">
      <c r="A660" s="5">
        <v>43166.84375</v>
      </c>
      <c r="B660" s="6">
        <v>-772.579833984375</v>
      </c>
    </row>
    <row r="661" spans="1:2" ht="12.75">
      <c r="A661" s="5">
        <v>43166.854166666664</v>
      </c>
      <c r="B661" s="6">
        <v>-801.424072265625</v>
      </c>
    </row>
    <row r="662" spans="1:2" ht="12.75">
      <c r="A662" s="5">
        <v>43166.86458333333</v>
      </c>
      <c r="B662" s="6">
        <v>-765.592895507813</v>
      </c>
    </row>
    <row r="663" spans="1:2" ht="12.75">
      <c r="A663" s="5">
        <v>43166.875</v>
      </c>
      <c r="B663" s="6">
        <v>-755.750061035156</v>
      </c>
    </row>
    <row r="664" spans="1:2" ht="12.75">
      <c r="A664" s="5">
        <v>43166.885416666664</v>
      </c>
      <c r="B664" s="6">
        <v>-798.00146484375</v>
      </c>
    </row>
    <row r="665" spans="1:2" ht="12.75">
      <c r="A665" s="5">
        <v>43166.89583333333</v>
      </c>
      <c r="B665" s="6">
        <v>-755.680480957031</v>
      </c>
    </row>
    <row r="666" spans="1:2" ht="12.75">
      <c r="A666" s="5">
        <v>43166.90625</v>
      </c>
      <c r="B666" s="6">
        <v>-694.102783203125</v>
      </c>
    </row>
    <row r="667" spans="1:2" ht="12.75">
      <c r="A667" s="5">
        <v>43166.916666666664</v>
      </c>
      <c r="B667" s="6">
        <v>-695.840881347656</v>
      </c>
    </row>
    <row r="668" spans="1:2" ht="12.75">
      <c r="A668" s="5">
        <v>43166.92708333333</v>
      </c>
      <c r="B668" s="6">
        <v>-808.259887695313</v>
      </c>
    </row>
    <row r="669" spans="1:2" ht="12.75">
      <c r="A669" s="5">
        <v>43166.9375</v>
      </c>
      <c r="B669" s="6">
        <v>-882.018188476563</v>
      </c>
    </row>
    <row r="670" spans="1:2" ht="12.75">
      <c r="A670" s="5">
        <v>43166.947916666664</v>
      </c>
      <c r="B670" s="6">
        <v>-978.091552734375</v>
      </c>
    </row>
    <row r="671" spans="1:2" ht="12.75">
      <c r="A671" s="5">
        <v>43166.95833333333</v>
      </c>
      <c r="B671" s="6">
        <v>-958.716369628906</v>
      </c>
    </row>
    <row r="672" spans="1:2" ht="12.75">
      <c r="A672" s="5">
        <v>43166.96875</v>
      </c>
      <c r="B672" s="6">
        <v>-964.990905761719</v>
      </c>
    </row>
    <row r="673" spans="1:2" ht="12.75">
      <c r="A673" s="5">
        <v>43166.979166666664</v>
      </c>
      <c r="B673" s="6">
        <v>-1002.69744873047</v>
      </c>
    </row>
    <row r="674" spans="1:2" ht="12.75">
      <c r="A674" s="5">
        <v>43166.98958333333</v>
      </c>
      <c r="B674" s="6">
        <v>-972.087707519531</v>
      </c>
    </row>
    <row r="675" spans="1:2" ht="12.75">
      <c r="A675" s="5">
        <v>43167</v>
      </c>
      <c r="B675" s="6">
        <v>-989.676147460938</v>
      </c>
    </row>
    <row r="676" spans="1:2" ht="12.75">
      <c r="A676" s="5">
        <v>43167.010416666664</v>
      </c>
      <c r="B676" s="6">
        <v>-990.1923828125</v>
      </c>
    </row>
    <row r="677" spans="1:2" ht="12.75">
      <c r="A677" s="5">
        <v>43167.02083333333</v>
      </c>
      <c r="B677" s="6">
        <v>-946.074890136719</v>
      </c>
    </row>
    <row r="678" spans="1:2" ht="12.75">
      <c r="A678" s="5">
        <v>43167.03125</v>
      </c>
      <c r="B678" s="6">
        <v>-958.798278808594</v>
      </c>
    </row>
    <row r="679" spans="1:2" ht="12.75">
      <c r="A679" s="5">
        <v>43167.041666666664</v>
      </c>
      <c r="B679" s="6">
        <v>-893.102600097656</v>
      </c>
    </row>
    <row r="680" spans="1:2" ht="12.75">
      <c r="A680" s="5">
        <v>43167.05208333333</v>
      </c>
      <c r="B680" s="6">
        <v>-837.912048339844</v>
      </c>
    </row>
    <row r="681" spans="1:2" ht="12.75">
      <c r="A681" s="5">
        <v>43167.0625</v>
      </c>
      <c r="B681" s="6">
        <v>-830.504028320313</v>
      </c>
    </row>
    <row r="682" spans="1:2" ht="12.75">
      <c r="A682" s="5">
        <v>43167.072916666664</v>
      </c>
      <c r="B682" s="6">
        <v>-845.87744140625</v>
      </c>
    </row>
    <row r="683" spans="1:2" ht="12.75">
      <c r="A683" s="5">
        <v>43167.08333333333</v>
      </c>
      <c r="B683" s="6">
        <v>-823.693725585938</v>
      </c>
    </row>
    <row r="684" spans="1:2" ht="12.75">
      <c r="A684" s="5">
        <v>43167.09375</v>
      </c>
      <c r="B684" s="6">
        <v>-787.932556152344</v>
      </c>
    </row>
    <row r="685" spans="1:2" ht="12.75">
      <c r="A685" s="5">
        <v>43167.104166666664</v>
      </c>
      <c r="B685" s="6">
        <v>-826.703186035156</v>
      </c>
    </row>
    <row r="686" spans="1:2" ht="12.75">
      <c r="A686" s="5">
        <v>43167.11458333333</v>
      </c>
      <c r="B686" s="6">
        <v>-823.72802734375</v>
      </c>
    </row>
    <row r="687" spans="1:2" ht="12.75">
      <c r="A687" s="5">
        <v>43167.125</v>
      </c>
      <c r="B687" s="6">
        <v>-807.215759277344</v>
      </c>
    </row>
    <row r="688" spans="1:2" ht="12.75">
      <c r="A688" s="5">
        <v>43167.135416666664</v>
      </c>
      <c r="B688" s="6">
        <v>-917.57275390625</v>
      </c>
    </row>
    <row r="689" spans="1:2" ht="12.75">
      <c r="A689" s="5">
        <v>43167.14583333333</v>
      </c>
      <c r="B689" s="6">
        <v>-960.09326171875</v>
      </c>
    </row>
    <row r="690" spans="1:2" ht="12.75">
      <c r="A690" s="5">
        <v>43167.15625</v>
      </c>
      <c r="B690" s="6">
        <v>-964.161987304688</v>
      </c>
    </row>
    <row r="691" spans="1:2" ht="12.75">
      <c r="A691" s="5">
        <v>43167.166666666664</v>
      </c>
      <c r="B691" s="6">
        <v>-932.730407714844</v>
      </c>
    </row>
    <row r="692" spans="1:2" ht="12.75">
      <c r="A692" s="5">
        <v>43167.17708333333</v>
      </c>
      <c r="B692" s="6">
        <v>-965.897338867188</v>
      </c>
    </row>
    <row r="693" spans="1:2" ht="12.75">
      <c r="A693" s="5">
        <v>43167.1875</v>
      </c>
      <c r="B693" s="6">
        <v>-921.471740722656</v>
      </c>
    </row>
    <row r="694" spans="1:2" ht="12.75">
      <c r="A694" s="5">
        <v>43167.197916666664</v>
      </c>
      <c r="B694" s="6">
        <v>-932.332092285156</v>
      </c>
    </row>
    <row r="695" spans="1:2" ht="12.75">
      <c r="A695" s="5">
        <v>43167.20833333333</v>
      </c>
      <c r="B695" s="6">
        <v>-950.991821289063</v>
      </c>
    </row>
    <row r="696" spans="1:2" ht="12.75">
      <c r="A696" s="5">
        <v>43167.21875</v>
      </c>
      <c r="B696" s="6">
        <v>-1009.96832275391</v>
      </c>
    </row>
    <row r="697" spans="1:2" ht="12.75">
      <c r="A697" s="5">
        <v>43167.229166666664</v>
      </c>
      <c r="B697" s="6">
        <v>-1051.46130371094</v>
      </c>
    </row>
    <row r="698" spans="1:2" ht="12.75">
      <c r="A698" s="5">
        <v>43167.23958333333</v>
      </c>
      <c r="B698" s="6">
        <v>-1045.56274414063</v>
      </c>
    </row>
    <row r="699" spans="1:2" ht="12.75">
      <c r="A699" s="5">
        <v>43167.25</v>
      </c>
      <c r="B699" s="6">
        <v>-1043.59350585938</v>
      </c>
    </row>
    <row r="700" spans="1:2" ht="12.75">
      <c r="A700" s="5">
        <v>43167.260416666664</v>
      </c>
      <c r="B700" s="6">
        <v>-1107.93688964844</v>
      </c>
    </row>
    <row r="701" spans="1:2" ht="12.75">
      <c r="A701" s="5">
        <v>43167.27083333333</v>
      </c>
      <c r="B701" s="6">
        <v>-1013.62353515625</v>
      </c>
    </row>
    <row r="702" spans="1:2" ht="12.75">
      <c r="A702" s="5">
        <v>43167.28125</v>
      </c>
      <c r="B702" s="6">
        <v>-945.874450683594</v>
      </c>
    </row>
    <row r="703" spans="1:2" ht="12.75">
      <c r="A703" s="5">
        <v>43167.291666666664</v>
      </c>
      <c r="B703" s="6">
        <v>-855.15234375</v>
      </c>
    </row>
    <row r="704" spans="1:2" ht="12.75">
      <c r="A704" s="5">
        <v>43167.30208333333</v>
      </c>
      <c r="B704" s="6">
        <v>-795.185546875</v>
      </c>
    </row>
    <row r="705" spans="1:2" ht="12.75">
      <c r="A705" s="5">
        <v>43167.3125</v>
      </c>
      <c r="B705" s="6">
        <v>-756.955200195313</v>
      </c>
    </row>
    <row r="706" spans="1:2" ht="12.75">
      <c r="A706" s="5">
        <v>43167.322916666664</v>
      </c>
      <c r="B706" s="6">
        <v>-583.929382324219</v>
      </c>
    </row>
    <row r="707" spans="1:2" ht="12.75">
      <c r="A707" s="5">
        <v>43167.33333333333</v>
      </c>
      <c r="B707" s="6">
        <v>-561.437744140625</v>
      </c>
    </row>
    <row r="708" spans="1:2" ht="12.75">
      <c r="A708" s="5">
        <v>43167.34375</v>
      </c>
      <c r="B708" s="6">
        <v>-522.375793457031</v>
      </c>
    </row>
    <row r="709" spans="1:2" ht="12.75">
      <c r="A709" s="5">
        <v>43167.354166666664</v>
      </c>
      <c r="B709" s="6">
        <v>-400.793731689453</v>
      </c>
    </row>
    <row r="710" spans="1:2" ht="12.75">
      <c r="A710" s="5">
        <v>43167.36458333333</v>
      </c>
      <c r="B710" s="6">
        <v>-507.806762695313</v>
      </c>
    </row>
    <row r="711" spans="1:2" ht="12.75">
      <c r="A711" s="5">
        <v>43167.375</v>
      </c>
      <c r="B711" s="6">
        <v>-551.975952148438</v>
      </c>
    </row>
    <row r="712" spans="1:2" ht="12.75">
      <c r="A712" s="5">
        <v>43167.385416666664</v>
      </c>
      <c r="B712" s="6">
        <v>-548.939636230469</v>
      </c>
    </row>
    <row r="713" spans="1:2" ht="12.75">
      <c r="A713" s="5">
        <v>43167.39583333333</v>
      </c>
      <c r="B713" s="6">
        <v>-565.528198242188</v>
      </c>
    </row>
    <row r="714" spans="1:2" ht="12.75">
      <c r="A714" s="5">
        <v>43167.40625</v>
      </c>
      <c r="B714" s="6">
        <v>-566.170227050781</v>
      </c>
    </row>
    <row r="715" spans="1:2" ht="12.75">
      <c r="A715" s="5">
        <v>43167.416666666664</v>
      </c>
      <c r="B715" s="6">
        <v>-538.105651855469</v>
      </c>
    </row>
    <row r="716" spans="1:2" ht="12.75">
      <c r="A716" s="5">
        <v>43167.42708333333</v>
      </c>
      <c r="B716" s="6">
        <v>-537.877563476563</v>
      </c>
    </row>
    <row r="717" spans="1:2" ht="12.75">
      <c r="A717" s="5">
        <v>43167.4375</v>
      </c>
      <c r="B717" s="6">
        <v>-528.30126953125</v>
      </c>
    </row>
    <row r="718" spans="1:2" ht="12.75">
      <c r="A718" s="5">
        <v>43167.447916666664</v>
      </c>
      <c r="B718" s="6">
        <v>-561.561340332031</v>
      </c>
    </row>
    <row r="719" spans="1:2" ht="12.75">
      <c r="A719" s="5">
        <v>43167.45833333333</v>
      </c>
      <c r="B719" s="6">
        <v>-531.502807617188</v>
      </c>
    </row>
    <row r="720" spans="1:2" ht="12.75">
      <c r="A720" s="5">
        <v>43167.46875</v>
      </c>
      <c r="B720" s="6">
        <v>-523.916381835938</v>
      </c>
    </row>
    <row r="721" spans="1:2" ht="12.75">
      <c r="A721" s="5">
        <v>43167.479166666664</v>
      </c>
      <c r="B721" s="6">
        <v>-530.67578125</v>
      </c>
    </row>
    <row r="722" spans="1:2" ht="12.75">
      <c r="A722" s="5">
        <v>43167.48958333333</v>
      </c>
      <c r="B722" s="6">
        <v>-528.904663085938</v>
      </c>
    </row>
    <row r="723" spans="1:2" ht="12.75">
      <c r="A723" s="5">
        <v>43167.5</v>
      </c>
      <c r="B723" s="6">
        <v>-497.613647460938</v>
      </c>
    </row>
    <row r="724" spans="1:2" ht="12.75">
      <c r="A724" s="5">
        <v>43167.510416666664</v>
      </c>
      <c r="B724" s="6">
        <v>-543.474060058594</v>
      </c>
    </row>
    <row r="725" spans="1:2" ht="12.75">
      <c r="A725" s="5">
        <v>43167.52083333333</v>
      </c>
      <c r="B725" s="6">
        <v>-549.080200195313</v>
      </c>
    </row>
    <row r="726" spans="1:2" ht="12.75">
      <c r="A726" s="5">
        <v>43167.53125</v>
      </c>
      <c r="B726" s="6">
        <v>-590.279541015625</v>
      </c>
    </row>
    <row r="727" spans="1:2" ht="12.75">
      <c r="A727" s="5">
        <v>43167.541666666664</v>
      </c>
      <c r="B727" s="6">
        <v>-604.440734863281</v>
      </c>
    </row>
    <row r="728" spans="1:2" ht="12.75">
      <c r="A728" s="5">
        <v>43167.55208333333</v>
      </c>
      <c r="B728" s="6">
        <v>-589.220153808594</v>
      </c>
    </row>
    <row r="729" spans="1:2" ht="12.75">
      <c r="A729" s="5">
        <v>43167.5625</v>
      </c>
      <c r="B729" s="6">
        <v>-607.985656738281</v>
      </c>
    </row>
    <row r="730" spans="1:2" ht="12.75">
      <c r="A730" s="5">
        <v>43167.572916666664</v>
      </c>
      <c r="B730" s="6">
        <v>-575.548278808594</v>
      </c>
    </row>
    <row r="731" spans="1:2" ht="12.75">
      <c r="A731" s="5">
        <v>43167.58333333333</v>
      </c>
      <c r="B731" s="6">
        <v>-560.150451660156</v>
      </c>
    </row>
    <row r="732" spans="1:2" ht="12.75">
      <c r="A732" s="5">
        <v>43167.59375</v>
      </c>
      <c r="B732" s="6">
        <v>-571.654418945313</v>
      </c>
    </row>
    <row r="733" spans="1:2" ht="12.75">
      <c r="A733" s="5">
        <v>43167.604166666664</v>
      </c>
      <c r="B733" s="6">
        <v>-639.919250488281</v>
      </c>
    </row>
    <row r="734" spans="1:2" ht="12.75">
      <c r="A734" s="5">
        <v>43167.61458333333</v>
      </c>
      <c r="B734" s="6">
        <v>-620.777465820313</v>
      </c>
    </row>
    <row r="735" spans="1:2" ht="12.75">
      <c r="A735" s="5">
        <v>43167.625</v>
      </c>
      <c r="B735" s="6">
        <v>-684.7626953125</v>
      </c>
    </row>
    <row r="736" spans="1:2" ht="12.75">
      <c r="A736" s="5">
        <v>43167.635416666664</v>
      </c>
      <c r="B736" s="6">
        <v>-655.108581542969</v>
      </c>
    </row>
    <row r="737" spans="1:2" ht="12.75">
      <c r="A737" s="5">
        <v>43167.64583333333</v>
      </c>
      <c r="B737" s="6">
        <v>-607.813720703125</v>
      </c>
    </row>
    <row r="738" spans="1:2" ht="12.75">
      <c r="A738" s="5">
        <v>43167.65625</v>
      </c>
      <c r="B738" s="6">
        <v>-701.95068359375</v>
      </c>
    </row>
    <row r="739" spans="1:2" ht="12.75">
      <c r="A739" s="5">
        <v>43167.666666666664</v>
      </c>
      <c r="B739" s="6">
        <v>-766.193054199219</v>
      </c>
    </row>
    <row r="740" spans="1:2" ht="12.75">
      <c r="A740" s="5">
        <v>43167.67708333333</v>
      </c>
      <c r="B740" s="6">
        <v>-766.105590820313</v>
      </c>
    </row>
    <row r="741" spans="1:2" ht="12.75">
      <c r="A741" s="5">
        <v>43167.6875</v>
      </c>
      <c r="B741" s="6">
        <v>-814.609191894531</v>
      </c>
    </row>
    <row r="742" spans="1:2" ht="12.75">
      <c r="A742" s="5">
        <v>43167.697916666664</v>
      </c>
      <c r="B742" s="6">
        <v>-800.639099121094</v>
      </c>
    </row>
    <row r="743" spans="1:2" ht="12.75">
      <c r="A743" s="5">
        <v>43167.70833333333</v>
      </c>
      <c r="B743" s="6">
        <v>-878.0224609375</v>
      </c>
    </row>
    <row r="744" spans="1:2" ht="12.75">
      <c r="A744" s="5">
        <v>43167.71875</v>
      </c>
      <c r="B744" s="6">
        <v>-890.942260742188</v>
      </c>
    </row>
    <row r="745" spans="1:2" ht="12.75">
      <c r="A745" s="5">
        <v>43167.729166666664</v>
      </c>
      <c r="B745" s="6">
        <v>-936.607238769531</v>
      </c>
    </row>
    <row r="746" spans="1:2" ht="12.75">
      <c r="A746" s="5">
        <v>43167.73958333333</v>
      </c>
      <c r="B746" s="6">
        <v>-898.638793945313</v>
      </c>
    </row>
    <row r="747" spans="1:2" ht="12.75">
      <c r="A747" s="5">
        <v>43167.75</v>
      </c>
      <c r="B747" s="6">
        <v>-891.090576171875</v>
      </c>
    </row>
    <row r="748" spans="1:2" ht="12.75">
      <c r="A748" s="5">
        <v>43167.760416666664</v>
      </c>
      <c r="B748" s="6">
        <v>-928.989807128906</v>
      </c>
    </row>
    <row r="749" spans="1:2" ht="12.75">
      <c r="A749" s="5">
        <v>43167.77083333333</v>
      </c>
      <c r="B749" s="6">
        <v>-916.929931640625</v>
      </c>
    </row>
    <row r="750" spans="1:2" ht="12.75">
      <c r="A750" s="5">
        <v>43167.78125</v>
      </c>
      <c r="B750" s="6">
        <v>-864.41162109375</v>
      </c>
    </row>
    <row r="751" spans="1:2" ht="12.75">
      <c r="A751" s="5">
        <v>43167.791666666664</v>
      </c>
      <c r="B751" s="6">
        <v>-845.707702636719</v>
      </c>
    </row>
    <row r="752" spans="1:2" ht="12.75">
      <c r="A752" s="5">
        <v>43167.80208333333</v>
      </c>
      <c r="B752" s="6">
        <v>-869.488098144531</v>
      </c>
    </row>
    <row r="753" spans="1:2" ht="12.75">
      <c r="A753" s="5">
        <v>43167.8125</v>
      </c>
      <c r="B753" s="6">
        <v>-882.493041992188</v>
      </c>
    </row>
    <row r="754" spans="1:2" ht="12.75">
      <c r="A754" s="5">
        <v>43167.822916666664</v>
      </c>
      <c r="B754" s="6">
        <v>-824.584045410156</v>
      </c>
    </row>
    <row r="755" spans="1:2" ht="12.75">
      <c r="A755" s="5">
        <v>43167.83333333333</v>
      </c>
      <c r="B755" s="6">
        <v>-822.902893066406</v>
      </c>
    </row>
    <row r="756" spans="1:2" ht="12.75">
      <c r="A756" s="5">
        <v>43167.84375</v>
      </c>
      <c r="B756" s="6">
        <v>-777.970458984375</v>
      </c>
    </row>
    <row r="757" spans="1:2" ht="12.75">
      <c r="A757" s="5">
        <v>43167.854166666664</v>
      </c>
      <c r="B757" s="6">
        <v>-758.251708984375</v>
      </c>
    </row>
    <row r="758" spans="1:2" ht="12.75">
      <c r="A758" s="5">
        <v>43167.86458333333</v>
      </c>
      <c r="B758" s="6">
        <v>-832.347961425781</v>
      </c>
    </row>
    <row r="759" spans="1:2" ht="12.75">
      <c r="A759" s="5">
        <v>43167.875</v>
      </c>
      <c r="B759" s="6">
        <v>-924.169128417969</v>
      </c>
    </row>
    <row r="760" spans="1:2" ht="12.75">
      <c r="A760" s="5">
        <v>43167.885416666664</v>
      </c>
      <c r="B760" s="6">
        <v>-866.258666992188</v>
      </c>
    </row>
    <row r="761" spans="1:2" ht="12.75">
      <c r="A761" s="5">
        <v>43167.89583333333</v>
      </c>
      <c r="B761" s="6">
        <v>-876.530456542969</v>
      </c>
    </row>
    <row r="762" spans="1:2" ht="12.75">
      <c r="A762" s="5">
        <v>43167.90625</v>
      </c>
      <c r="B762" s="6">
        <v>-901.316589355469</v>
      </c>
    </row>
    <row r="763" spans="1:2" ht="12.75">
      <c r="A763" s="5">
        <v>43167.916666666664</v>
      </c>
      <c r="B763" s="6">
        <v>-950.927185058594</v>
      </c>
    </row>
    <row r="764" spans="1:2" ht="12.75">
      <c r="A764" s="5">
        <v>43167.92708333333</v>
      </c>
      <c r="B764" s="6">
        <v>-950.366394042969</v>
      </c>
    </row>
    <row r="765" spans="1:2" ht="12.75">
      <c r="A765" s="5">
        <v>43167.9375</v>
      </c>
      <c r="B765" s="6">
        <v>-968.739318847656</v>
      </c>
    </row>
    <row r="766" spans="1:2" ht="12.75">
      <c r="A766" s="5">
        <v>43167.947916666664</v>
      </c>
      <c r="B766" s="6">
        <v>-921.90234375</v>
      </c>
    </row>
    <row r="767" spans="1:2" ht="12.75">
      <c r="A767" s="5">
        <v>43167.95833333333</v>
      </c>
      <c r="B767" s="6">
        <v>-925.502319335938</v>
      </c>
    </row>
    <row r="768" spans="1:2" ht="12.75">
      <c r="A768" s="5">
        <v>43167.96875</v>
      </c>
      <c r="B768" s="6">
        <v>-944.734436035156</v>
      </c>
    </row>
    <row r="769" spans="1:2" ht="12.75">
      <c r="A769" s="5">
        <v>43167.979166666664</v>
      </c>
      <c r="B769" s="6">
        <v>-983.973571777344</v>
      </c>
    </row>
    <row r="770" spans="1:2" ht="12.75">
      <c r="A770" s="5">
        <v>43167.98958333333</v>
      </c>
      <c r="B770" s="6">
        <v>-1065.17199707031</v>
      </c>
    </row>
    <row r="771" spans="1:2" ht="12.75">
      <c r="A771" s="5">
        <v>43168</v>
      </c>
      <c r="B771" s="6">
        <v>-1096.87463378906</v>
      </c>
    </row>
    <row r="772" spans="1:2" ht="12.75">
      <c r="A772" s="5">
        <v>43168.010416666664</v>
      </c>
      <c r="B772" s="6">
        <v>-1077.41821289063</v>
      </c>
    </row>
    <row r="773" spans="1:2" ht="12.75">
      <c r="A773" s="5">
        <v>43168.02083333333</v>
      </c>
      <c r="B773" s="6">
        <v>-1065.62927246094</v>
      </c>
    </row>
    <row r="774" spans="1:2" ht="12.75">
      <c r="A774" s="5">
        <v>43168.03125</v>
      </c>
      <c r="B774" s="6">
        <v>-1029.41174316406</v>
      </c>
    </row>
    <row r="775" spans="1:2" ht="12.75">
      <c r="A775" s="5">
        <v>43168.041666666664</v>
      </c>
      <c r="B775" s="6">
        <v>-988.108215332031</v>
      </c>
    </row>
    <row r="776" spans="1:2" ht="12.75">
      <c r="A776" s="5">
        <v>43168.05208333333</v>
      </c>
      <c r="B776" s="6">
        <v>-1007.79858398438</v>
      </c>
    </row>
    <row r="777" spans="1:2" ht="12.75">
      <c r="A777" s="5">
        <v>43168.0625</v>
      </c>
      <c r="B777" s="6">
        <v>-1001.05700683594</v>
      </c>
    </row>
    <row r="778" spans="1:2" ht="12.75">
      <c r="A778" s="5">
        <v>43168.072916666664</v>
      </c>
      <c r="B778" s="6">
        <v>-1086.92700195313</v>
      </c>
    </row>
    <row r="779" spans="1:2" ht="12.75">
      <c r="A779" s="5">
        <v>43168.08333333333</v>
      </c>
      <c r="B779" s="6">
        <v>-1121.88989257813</v>
      </c>
    </row>
    <row r="780" spans="1:2" ht="12.75">
      <c r="A780" s="5">
        <v>43168.09375</v>
      </c>
      <c r="B780" s="6">
        <v>-1115.44689941406</v>
      </c>
    </row>
    <row r="781" spans="1:2" ht="12.75">
      <c r="A781" s="5">
        <v>43168.104166666664</v>
      </c>
      <c r="B781" s="6">
        <v>-1130.38354492188</v>
      </c>
    </row>
    <row r="782" spans="1:2" ht="12.75">
      <c r="A782" s="5">
        <v>43168.11458333333</v>
      </c>
      <c r="B782" s="6">
        <v>-1136.1884765625</v>
      </c>
    </row>
    <row r="783" spans="1:2" ht="12.75">
      <c r="A783" s="5">
        <v>43168.125</v>
      </c>
      <c r="B783" s="6">
        <v>-1124.142578125</v>
      </c>
    </row>
    <row r="784" spans="1:2" ht="12.75">
      <c r="A784" s="5">
        <v>43168.135416666664</v>
      </c>
      <c r="B784" s="6">
        <v>-1187.55895996094</v>
      </c>
    </row>
    <row r="785" spans="1:2" ht="12.75">
      <c r="A785" s="5">
        <v>43168.14583333333</v>
      </c>
      <c r="B785" s="6">
        <v>-1231.83544921875</v>
      </c>
    </row>
    <row r="786" spans="1:2" ht="12.75">
      <c r="A786" s="5">
        <v>43168.15625</v>
      </c>
      <c r="B786" s="6">
        <v>-1228.72180175781</v>
      </c>
    </row>
    <row r="787" spans="1:2" ht="12.75">
      <c r="A787" s="5">
        <v>43168.166666666664</v>
      </c>
      <c r="B787" s="6">
        <v>-1221.28967285156</v>
      </c>
    </row>
    <row r="788" spans="1:2" ht="12.75">
      <c r="A788" s="5">
        <v>43168.17708333333</v>
      </c>
      <c r="B788" s="6">
        <v>-1129.56188964844</v>
      </c>
    </row>
    <row r="789" spans="1:2" ht="12.75">
      <c r="A789" s="5">
        <v>43168.1875</v>
      </c>
      <c r="B789" s="6">
        <v>-1133.70361328125</v>
      </c>
    </row>
    <row r="790" spans="1:2" ht="12.75">
      <c r="A790" s="5">
        <v>43168.197916666664</v>
      </c>
      <c r="B790" s="6">
        <v>-1118.13623046875</v>
      </c>
    </row>
    <row r="791" spans="1:2" ht="12.75">
      <c r="A791" s="5">
        <v>43168.20833333333</v>
      </c>
      <c r="B791" s="6">
        <v>-1109.88098144531</v>
      </c>
    </row>
    <row r="792" spans="1:2" ht="12.75">
      <c r="A792" s="5">
        <v>43168.21875</v>
      </c>
      <c r="B792" s="6">
        <v>-1143.33630371094</v>
      </c>
    </row>
    <row r="793" spans="1:2" ht="12.75">
      <c r="A793" s="5">
        <v>43168.229166666664</v>
      </c>
      <c r="B793" s="6">
        <v>-1134.8271484375</v>
      </c>
    </row>
    <row r="794" spans="1:2" ht="12.75">
      <c r="A794" s="5">
        <v>43168.23958333333</v>
      </c>
      <c r="B794" s="6">
        <v>-1093.67517089844</v>
      </c>
    </row>
    <row r="795" spans="1:2" ht="12.75">
      <c r="A795" s="5">
        <v>43168.25</v>
      </c>
      <c r="B795" s="6">
        <v>-1039.38415527344</v>
      </c>
    </row>
    <row r="796" spans="1:2" ht="12.75">
      <c r="A796" s="5">
        <v>43168.260416666664</v>
      </c>
      <c r="B796" s="6">
        <v>-1077.17895507813</v>
      </c>
    </row>
    <row r="797" spans="1:2" ht="12.75">
      <c r="A797" s="5">
        <v>43168.27083333333</v>
      </c>
      <c r="B797" s="6">
        <v>-1106.04943847656</v>
      </c>
    </row>
    <row r="798" spans="1:2" ht="12.75">
      <c r="A798" s="5">
        <v>43168.28125</v>
      </c>
      <c r="B798" s="6">
        <v>-1103.04028320313</v>
      </c>
    </row>
    <row r="799" spans="1:2" ht="12.75">
      <c r="A799" s="5">
        <v>43168.291666666664</v>
      </c>
      <c r="B799" s="6">
        <v>-1082.67749023438</v>
      </c>
    </row>
    <row r="800" spans="1:2" ht="12.75">
      <c r="A800" s="5">
        <v>43168.30208333333</v>
      </c>
      <c r="B800" s="6">
        <v>-1128.81140136719</v>
      </c>
    </row>
    <row r="801" spans="1:2" ht="12.75">
      <c r="A801" s="5">
        <v>43168.3125</v>
      </c>
      <c r="B801" s="6">
        <v>-1024.87158203125</v>
      </c>
    </row>
    <row r="802" spans="1:2" ht="12.75">
      <c r="A802" s="5">
        <v>43168.322916666664</v>
      </c>
      <c r="B802" s="6">
        <v>-1035.08215332031</v>
      </c>
    </row>
    <row r="803" spans="1:2" ht="12.75">
      <c r="A803" s="5">
        <v>43168.33333333333</v>
      </c>
      <c r="B803" s="6">
        <v>-1010.48327636719</v>
      </c>
    </row>
    <row r="804" spans="1:2" ht="12.75">
      <c r="A804" s="5">
        <v>43168.34375</v>
      </c>
      <c r="B804" s="6">
        <v>-1008.3271484375</v>
      </c>
    </row>
    <row r="805" spans="1:2" ht="12.75">
      <c r="A805" s="5">
        <v>43168.354166666664</v>
      </c>
      <c r="B805" s="6">
        <v>-964.444274902344</v>
      </c>
    </row>
    <row r="806" spans="1:2" ht="12.75">
      <c r="A806" s="5">
        <v>43168.36458333333</v>
      </c>
      <c r="B806" s="6">
        <v>-985.49462890625</v>
      </c>
    </row>
    <row r="807" spans="1:2" ht="12.75">
      <c r="A807" s="5">
        <v>43168.375</v>
      </c>
      <c r="B807" s="6">
        <v>-992.231628417969</v>
      </c>
    </row>
    <row r="808" spans="1:2" ht="12.75">
      <c r="A808" s="5">
        <v>43168.385416666664</v>
      </c>
      <c r="B808" s="6">
        <v>-1033.12756347656</v>
      </c>
    </row>
    <row r="809" spans="1:2" ht="12.75">
      <c r="A809" s="5">
        <v>43168.39583333333</v>
      </c>
      <c r="B809" s="6">
        <v>-1066.22595214844</v>
      </c>
    </row>
    <row r="810" spans="1:2" ht="12.75">
      <c r="A810" s="5">
        <v>43168.40625</v>
      </c>
      <c r="B810" s="6">
        <v>-1013.14971923828</v>
      </c>
    </row>
    <row r="811" spans="1:2" ht="12.75">
      <c r="A811" s="5">
        <v>43168.416666666664</v>
      </c>
      <c r="B811" s="6">
        <v>-948.290710449219</v>
      </c>
    </row>
    <row r="812" spans="1:2" ht="12.75">
      <c r="A812" s="5">
        <v>43168.42708333333</v>
      </c>
      <c r="B812" s="6">
        <v>-896.426086425781</v>
      </c>
    </row>
    <row r="813" spans="1:2" ht="12.75">
      <c r="A813" s="5">
        <v>43168.4375</v>
      </c>
      <c r="B813" s="6">
        <v>-874.993041992188</v>
      </c>
    </row>
    <row r="814" spans="1:2" ht="12.75">
      <c r="A814" s="5">
        <v>43168.447916666664</v>
      </c>
      <c r="B814" s="6">
        <v>-821.956237792969</v>
      </c>
    </row>
    <row r="815" spans="1:2" ht="12.75">
      <c r="A815" s="5">
        <v>43168.45833333333</v>
      </c>
      <c r="B815" s="6">
        <v>-839.625122070313</v>
      </c>
    </row>
    <row r="816" spans="1:2" ht="12.75">
      <c r="A816" s="5">
        <v>43168.46875</v>
      </c>
      <c r="B816" s="6">
        <v>-775.668701171875</v>
      </c>
    </row>
    <row r="817" spans="1:2" ht="12.75">
      <c r="A817" s="5">
        <v>43168.479166666664</v>
      </c>
      <c r="B817" s="6">
        <v>-862.488098144531</v>
      </c>
    </row>
    <row r="818" spans="1:2" ht="12.75">
      <c r="A818" s="5">
        <v>43168.48958333333</v>
      </c>
      <c r="B818" s="6">
        <v>-868.437622070313</v>
      </c>
    </row>
    <row r="819" spans="1:2" ht="12.75">
      <c r="A819" s="5">
        <v>43168.5</v>
      </c>
      <c r="B819" s="6">
        <v>-873.675537109375</v>
      </c>
    </row>
    <row r="820" spans="1:2" ht="12.75">
      <c r="A820" s="5">
        <v>43168.510416666664</v>
      </c>
      <c r="B820" s="6">
        <v>-835.963439941406</v>
      </c>
    </row>
    <row r="821" spans="1:2" ht="12.75">
      <c r="A821" s="5">
        <v>43168.52083333333</v>
      </c>
      <c r="B821" s="6">
        <v>-862.120666503906</v>
      </c>
    </row>
    <row r="822" spans="1:2" ht="12.75">
      <c r="A822" s="5">
        <v>43168.53125</v>
      </c>
      <c r="B822" s="6">
        <v>-871.712707519531</v>
      </c>
    </row>
    <row r="823" spans="1:2" ht="12.75">
      <c r="A823" s="5">
        <v>43168.541666666664</v>
      </c>
      <c r="B823" s="6">
        <v>-890.147705078125</v>
      </c>
    </row>
    <row r="824" spans="1:2" ht="12.75">
      <c r="A824" s="5">
        <v>43168.55208333333</v>
      </c>
      <c r="B824" s="6">
        <v>-898.659484863281</v>
      </c>
    </row>
    <row r="825" spans="1:2" ht="12.75">
      <c r="A825" s="5">
        <v>43168.5625</v>
      </c>
      <c r="B825" s="6">
        <v>-914.234130859375</v>
      </c>
    </row>
    <row r="826" spans="1:2" ht="12.75">
      <c r="A826" s="5">
        <v>43168.572916666664</v>
      </c>
      <c r="B826" s="6">
        <v>-891.857543945313</v>
      </c>
    </row>
    <row r="827" spans="1:2" ht="12.75">
      <c r="A827" s="5">
        <v>43168.58333333333</v>
      </c>
      <c r="B827" s="6">
        <v>-912.881286621094</v>
      </c>
    </row>
    <row r="828" spans="1:2" ht="12.75">
      <c r="A828" s="5">
        <v>43168.59375</v>
      </c>
      <c r="B828" s="6">
        <v>-912.302734375</v>
      </c>
    </row>
    <row r="829" spans="1:2" ht="12.75">
      <c r="A829" s="5">
        <v>43168.604166666664</v>
      </c>
      <c r="B829" s="6">
        <v>-946.428100585938</v>
      </c>
    </row>
    <row r="830" spans="1:2" ht="12.75">
      <c r="A830" s="5">
        <v>43168.61458333333</v>
      </c>
      <c r="B830" s="6">
        <v>-977.825378417969</v>
      </c>
    </row>
    <row r="831" spans="1:2" ht="12.75">
      <c r="A831" s="5">
        <v>43168.625</v>
      </c>
      <c r="B831" s="6">
        <v>-912.088623046875</v>
      </c>
    </row>
    <row r="832" spans="1:2" ht="12.75">
      <c r="A832" s="5">
        <v>43168.635416666664</v>
      </c>
      <c r="B832" s="6">
        <v>-937.57470703125</v>
      </c>
    </row>
    <row r="833" spans="1:2" ht="12.75">
      <c r="A833" s="5">
        <v>43168.64583333333</v>
      </c>
      <c r="B833" s="6">
        <v>-932.482849121094</v>
      </c>
    </row>
    <row r="834" spans="1:2" ht="12.75">
      <c r="A834" s="5">
        <v>43168.65625</v>
      </c>
      <c r="B834" s="6">
        <v>-924.675476074219</v>
      </c>
    </row>
    <row r="835" spans="1:2" ht="12.75">
      <c r="A835" s="5">
        <v>43168.666666666664</v>
      </c>
      <c r="B835" s="6">
        <v>-905.894104003906</v>
      </c>
    </row>
    <row r="836" spans="1:2" ht="12.75">
      <c r="A836" s="5">
        <v>43168.67708333333</v>
      </c>
      <c r="B836" s="6">
        <v>-935.8623046875</v>
      </c>
    </row>
    <row r="837" spans="1:2" ht="12.75">
      <c r="A837" s="5">
        <v>43168.6875</v>
      </c>
      <c r="B837" s="6">
        <v>-906.833312988281</v>
      </c>
    </row>
    <row r="838" spans="1:2" ht="12.75">
      <c r="A838" s="5">
        <v>43168.697916666664</v>
      </c>
      <c r="B838" s="6">
        <v>-947.317749023438</v>
      </c>
    </row>
    <row r="839" spans="1:2" ht="12.75">
      <c r="A839" s="5">
        <v>43168.70833333333</v>
      </c>
      <c r="B839" s="6">
        <v>-980.491027832031</v>
      </c>
    </row>
    <row r="840" spans="1:2" ht="12.75">
      <c r="A840" s="5">
        <v>43168.71875</v>
      </c>
      <c r="B840" s="6">
        <v>-1075.11511230469</v>
      </c>
    </row>
    <row r="841" spans="1:2" ht="12.75">
      <c r="A841" s="5">
        <v>43168.729166666664</v>
      </c>
      <c r="B841" s="6">
        <v>-1104.12170410156</v>
      </c>
    </row>
    <row r="842" spans="1:2" ht="12.75">
      <c r="A842" s="5">
        <v>43168.73958333333</v>
      </c>
      <c r="B842" s="6">
        <v>-1117.9296875</v>
      </c>
    </row>
    <row r="843" spans="1:2" ht="12.75">
      <c r="A843" s="5">
        <v>43168.75</v>
      </c>
      <c r="B843" s="6">
        <v>-1114.810546875</v>
      </c>
    </row>
    <row r="844" spans="1:2" ht="12.75">
      <c r="A844" s="5">
        <v>43168.760416666664</v>
      </c>
      <c r="B844" s="6">
        <v>-1122.96655273438</v>
      </c>
    </row>
    <row r="845" spans="1:2" ht="12.75">
      <c r="A845" s="5">
        <v>43168.77083333333</v>
      </c>
      <c r="B845" s="6">
        <v>-1156.60034179688</v>
      </c>
    </row>
    <row r="846" spans="1:2" ht="12.75">
      <c r="A846" s="5">
        <v>43168.78125</v>
      </c>
      <c r="B846" s="6">
        <v>-1151.90454101563</v>
      </c>
    </row>
    <row r="847" spans="1:2" ht="12.75">
      <c r="A847" s="5">
        <v>43168.791666666664</v>
      </c>
      <c r="B847" s="6">
        <v>-1147.37622070313</v>
      </c>
    </row>
    <row r="848" spans="1:2" ht="12.75">
      <c r="A848" s="5">
        <v>43168.80208333333</v>
      </c>
      <c r="B848" s="6">
        <v>-1170.42639160156</v>
      </c>
    </row>
    <row r="849" spans="1:2" ht="12.75">
      <c r="A849" s="5">
        <v>43168.8125</v>
      </c>
      <c r="B849" s="6">
        <v>-1188.638671875</v>
      </c>
    </row>
    <row r="850" spans="1:2" ht="12.75">
      <c r="A850" s="5">
        <v>43168.822916666664</v>
      </c>
      <c r="B850" s="6">
        <v>-1161.87316894531</v>
      </c>
    </row>
    <row r="851" spans="1:2" ht="12.75">
      <c r="A851" s="5">
        <v>43168.83333333333</v>
      </c>
      <c r="B851" s="6">
        <v>-1151.56311035156</v>
      </c>
    </row>
    <row r="852" spans="1:2" ht="12.75">
      <c r="A852" s="5">
        <v>43168.84375</v>
      </c>
      <c r="B852" s="6">
        <v>-1125.21728515625</v>
      </c>
    </row>
    <row r="853" spans="1:2" ht="12.75">
      <c r="A853" s="5">
        <v>43168.854166666664</v>
      </c>
      <c r="B853" s="6">
        <v>-1108.68444824219</v>
      </c>
    </row>
    <row r="854" spans="1:2" ht="12.75">
      <c r="A854" s="5">
        <v>43168.86458333333</v>
      </c>
      <c r="B854" s="6">
        <v>-1101.62878417969</v>
      </c>
    </row>
    <row r="855" spans="1:2" ht="12.75">
      <c r="A855" s="5">
        <v>43168.875</v>
      </c>
      <c r="B855" s="6">
        <v>-1047.32153320313</v>
      </c>
    </row>
    <row r="856" spans="1:2" ht="12.75">
      <c r="A856" s="5">
        <v>43168.885416666664</v>
      </c>
      <c r="B856" s="6">
        <v>-1055.64904785156</v>
      </c>
    </row>
    <row r="857" spans="1:2" ht="12.75">
      <c r="A857" s="5">
        <v>43168.89583333333</v>
      </c>
      <c r="B857" s="6">
        <v>-1044.92553710938</v>
      </c>
    </row>
    <row r="858" spans="1:2" ht="12.75">
      <c r="A858" s="5">
        <v>43168.90625</v>
      </c>
      <c r="B858" s="6">
        <v>-1014.93518066406</v>
      </c>
    </row>
    <row r="859" spans="1:2" ht="12.75">
      <c r="A859" s="5">
        <v>43168.916666666664</v>
      </c>
      <c r="B859" s="6">
        <v>-1041.25122070313</v>
      </c>
    </row>
    <row r="860" spans="1:2" ht="12.75">
      <c r="A860" s="5">
        <v>43168.92708333333</v>
      </c>
      <c r="B860" s="6">
        <v>-1113.513671875</v>
      </c>
    </row>
    <row r="861" spans="1:2" ht="12.75">
      <c r="A861" s="5">
        <v>43168.9375</v>
      </c>
      <c r="B861" s="6">
        <v>-1124.52612304688</v>
      </c>
    </row>
    <row r="862" spans="1:2" ht="12.75">
      <c r="A862" s="5">
        <v>43168.947916666664</v>
      </c>
      <c r="B862" s="6">
        <v>-1159.01745605469</v>
      </c>
    </row>
    <row r="863" spans="1:2" ht="12.75">
      <c r="A863" s="5">
        <v>43168.95833333333</v>
      </c>
      <c r="B863" s="6">
        <v>-1166.37707519531</v>
      </c>
    </row>
    <row r="864" spans="1:2" ht="12.75">
      <c r="A864" s="5">
        <v>43168.96875</v>
      </c>
      <c r="B864" s="6">
        <v>-1178.92651367188</v>
      </c>
    </row>
    <row r="865" spans="1:2" ht="12.75">
      <c r="A865" s="5">
        <v>43168.979166666664</v>
      </c>
      <c r="B865" s="6">
        <v>-1187.33923339844</v>
      </c>
    </row>
    <row r="866" spans="1:2" ht="12.75">
      <c r="A866" s="5">
        <v>43168.98958333333</v>
      </c>
      <c r="B866" s="6">
        <v>-1214.947265625</v>
      </c>
    </row>
    <row r="867" spans="1:2" ht="12.75">
      <c r="A867" s="5">
        <v>43169</v>
      </c>
      <c r="B867" s="6">
        <v>-1172.94079589844</v>
      </c>
    </row>
    <row r="868" spans="1:2" ht="12.75">
      <c r="A868" s="5">
        <v>43169.010416666664</v>
      </c>
      <c r="B868" s="6">
        <v>-1077.67126464844</v>
      </c>
    </row>
    <row r="869" spans="1:2" ht="12.75">
      <c r="A869" s="5">
        <v>43169.02083333333</v>
      </c>
      <c r="B869" s="6">
        <v>-1113.18115234375</v>
      </c>
    </row>
    <row r="870" spans="1:2" ht="12.75">
      <c r="A870" s="5">
        <v>43169.03125</v>
      </c>
      <c r="B870" s="6">
        <v>-1086.28454589844</v>
      </c>
    </row>
    <row r="871" spans="1:2" ht="12.75">
      <c r="A871" s="5">
        <v>43169.041666666664</v>
      </c>
      <c r="B871" s="6">
        <v>-1037.21496582031</v>
      </c>
    </row>
    <row r="872" spans="1:2" ht="12.75">
      <c r="A872" s="5">
        <v>43169.05208333333</v>
      </c>
      <c r="B872" s="6">
        <v>-940.736022949219</v>
      </c>
    </row>
    <row r="873" spans="1:2" ht="12.75">
      <c r="A873" s="5">
        <v>43169.0625</v>
      </c>
      <c r="B873" s="6">
        <v>-936.826171875</v>
      </c>
    </row>
    <row r="874" spans="1:2" ht="12.75">
      <c r="A874" s="5">
        <v>43169.072916666664</v>
      </c>
      <c r="B874" s="6">
        <v>-946.788940429688</v>
      </c>
    </row>
    <row r="875" spans="1:2" ht="12.75">
      <c r="A875" s="5">
        <v>43169.08333333333</v>
      </c>
      <c r="B875" s="6">
        <v>-947.390747070313</v>
      </c>
    </row>
    <row r="876" spans="1:2" ht="12.75">
      <c r="A876" s="5">
        <v>43169.09375</v>
      </c>
      <c r="B876" s="6">
        <v>-929.025024414063</v>
      </c>
    </row>
    <row r="877" spans="1:2" ht="12.75">
      <c r="A877" s="5">
        <v>43169.104166666664</v>
      </c>
      <c r="B877" s="6">
        <v>-955.914306640625</v>
      </c>
    </row>
    <row r="878" spans="1:2" ht="12.75">
      <c r="A878" s="5">
        <v>43169.11458333333</v>
      </c>
      <c r="B878" s="6">
        <v>-958.6474609375</v>
      </c>
    </row>
    <row r="879" spans="1:2" ht="12.75">
      <c r="A879" s="5">
        <v>43169.125</v>
      </c>
      <c r="B879" s="6">
        <v>-962.997619628906</v>
      </c>
    </row>
    <row r="880" spans="1:2" ht="12.75">
      <c r="A880" s="5">
        <v>43169.135416666664</v>
      </c>
      <c r="B880" s="6">
        <v>-971.011535644531</v>
      </c>
    </row>
    <row r="881" spans="1:2" ht="12.75">
      <c r="A881" s="5">
        <v>43169.14583333333</v>
      </c>
      <c r="B881" s="6">
        <v>-977.562805175781</v>
      </c>
    </row>
    <row r="882" spans="1:2" ht="12.75">
      <c r="A882" s="5">
        <v>43169.15625</v>
      </c>
      <c r="B882" s="6">
        <v>-996.519470214844</v>
      </c>
    </row>
    <row r="883" spans="1:2" ht="12.75">
      <c r="A883" s="5">
        <v>43169.166666666664</v>
      </c>
      <c r="B883" s="6">
        <v>-966.10791015625</v>
      </c>
    </row>
    <row r="884" spans="1:2" ht="12.75">
      <c r="A884" s="5">
        <v>43169.17708333333</v>
      </c>
      <c r="B884" s="6">
        <v>-1021.25476074219</v>
      </c>
    </row>
    <row r="885" spans="1:2" ht="12.75">
      <c r="A885" s="5">
        <v>43169.1875</v>
      </c>
      <c r="B885" s="6">
        <v>-1062.37438964844</v>
      </c>
    </row>
    <row r="886" spans="1:2" ht="12.75">
      <c r="A886" s="5">
        <v>43169.197916666664</v>
      </c>
      <c r="B886" s="6">
        <v>-1008.31591796875</v>
      </c>
    </row>
    <row r="887" spans="1:2" ht="12.75">
      <c r="A887" s="5">
        <v>43169.20833333333</v>
      </c>
      <c r="B887" s="6">
        <v>-953.025146484375</v>
      </c>
    </row>
    <row r="888" spans="1:2" ht="12.75">
      <c r="A888" s="5">
        <v>43169.21875</v>
      </c>
      <c r="B888" s="6">
        <v>-891.81005859375</v>
      </c>
    </row>
    <row r="889" spans="1:2" ht="12.75">
      <c r="A889" s="5">
        <v>43169.229166666664</v>
      </c>
      <c r="B889" s="6">
        <v>-871.68359375</v>
      </c>
    </row>
    <row r="890" spans="1:2" ht="12.75">
      <c r="A890" s="5">
        <v>43169.23958333333</v>
      </c>
      <c r="B890" s="6">
        <v>-816.426391601563</v>
      </c>
    </row>
    <row r="891" spans="1:2" ht="12.75">
      <c r="A891" s="5">
        <v>43169.25</v>
      </c>
      <c r="B891" s="6">
        <v>-809.755737304688</v>
      </c>
    </row>
    <row r="892" spans="1:2" ht="12.75">
      <c r="A892" s="5">
        <v>43169.260416666664</v>
      </c>
      <c r="B892" s="6">
        <v>-840.877075195313</v>
      </c>
    </row>
    <row r="893" spans="1:2" ht="12.75">
      <c r="A893" s="5">
        <v>43169.27083333333</v>
      </c>
      <c r="B893" s="6">
        <v>-843.504821777344</v>
      </c>
    </row>
    <row r="894" spans="1:2" ht="12.75">
      <c r="A894" s="5">
        <v>43169.28125</v>
      </c>
      <c r="B894" s="6">
        <v>-834.2626953125</v>
      </c>
    </row>
    <row r="895" spans="1:2" ht="12.75">
      <c r="A895" s="5">
        <v>43169.291666666664</v>
      </c>
      <c r="B895" s="6">
        <v>-809.449096679688</v>
      </c>
    </row>
    <row r="896" spans="1:2" ht="12.75">
      <c r="A896" s="5">
        <v>43169.30208333333</v>
      </c>
      <c r="B896" s="6">
        <v>-820.923217773438</v>
      </c>
    </row>
    <row r="897" spans="1:2" ht="12.75">
      <c r="A897" s="5">
        <v>43169.3125</v>
      </c>
      <c r="B897" s="6">
        <v>-811.567504882813</v>
      </c>
    </row>
    <row r="898" spans="1:2" ht="12.75">
      <c r="A898" s="5">
        <v>43169.322916666664</v>
      </c>
      <c r="B898" s="6">
        <v>-782.5849609375</v>
      </c>
    </row>
    <row r="899" spans="1:2" ht="12.75">
      <c r="A899" s="5">
        <v>43169.33333333333</v>
      </c>
      <c r="B899" s="6">
        <v>-716.862487792969</v>
      </c>
    </row>
    <row r="900" spans="1:2" ht="12.75">
      <c r="A900" s="5">
        <v>43169.34375</v>
      </c>
      <c r="B900" s="6">
        <v>-694.588439941406</v>
      </c>
    </row>
    <row r="901" spans="1:2" ht="12.75">
      <c r="A901" s="5">
        <v>43169.354166666664</v>
      </c>
      <c r="B901" s="6">
        <v>-736.023620605469</v>
      </c>
    </row>
    <row r="902" spans="1:2" ht="12.75">
      <c r="A902" s="5">
        <v>43169.36458333333</v>
      </c>
      <c r="B902" s="6">
        <v>-652.28369140625</v>
      </c>
    </row>
    <row r="903" spans="1:2" ht="12.75">
      <c r="A903" s="5">
        <v>43169.375</v>
      </c>
      <c r="B903" s="6">
        <v>-681.654602050781</v>
      </c>
    </row>
    <row r="904" spans="1:2" ht="12.75">
      <c r="A904" s="5">
        <v>43169.385416666664</v>
      </c>
      <c r="B904" s="6">
        <v>-810.036804199219</v>
      </c>
    </row>
    <row r="905" spans="1:2" ht="12.75">
      <c r="A905" s="5">
        <v>43169.39583333333</v>
      </c>
      <c r="B905" s="6">
        <v>-833.131896972656</v>
      </c>
    </row>
    <row r="906" spans="1:2" ht="12.75">
      <c r="A906" s="5">
        <v>43169.40625</v>
      </c>
      <c r="B906" s="6">
        <v>-800.021606445313</v>
      </c>
    </row>
    <row r="907" spans="1:2" ht="12.75">
      <c r="A907" s="5">
        <v>43169.416666666664</v>
      </c>
      <c r="B907" s="6">
        <v>-790.177429199219</v>
      </c>
    </row>
    <row r="908" spans="1:2" ht="12.75">
      <c r="A908" s="5">
        <v>43169.42708333333</v>
      </c>
      <c r="B908" s="6">
        <v>-768.174499511719</v>
      </c>
    </row>
    <row r="909" spans="1:2" ht="12.75">
      <c r="A909" s="5">
        <v>43169.4375</v>
      </c>
      <c r="B909" s="6">
        <v>-760.521484375</v>
      </c>
    </row>
    <row r="910" spans="1:2" ht="12.75">
      <c r="A910" s="5">
        <v>43169.447916666664</v>
      </c>
      <c r="B910" s="6">
        <v>-719.700927734375</v>
      </c>
    </row>
    <row r="911" spans="1:2" ht="12.75">
      <c r="A911" s="5">
        <v>43169.45833333333</v>
      </c>
      <c r="B911" s="6">
        <v>-721.934509277344</v>
      </c>
    </row>
    <row r="912" spans="1:2" ht="12.75">
      <c r="A912" s="5">
        <v>43169.46875</v>
      </c>
      <c r="B912" s="6">
        <v>-732.603454589844</v>
      </c>
    </row>
    <row r="913" spans="1:2" ht="12.75">
      <c r="A913" s="5">
        <v>43169.479166666664</v>
      </c>
      <c r="B913" s="6">
        <v>-754.22216796875</v>
      </c>
    </row>
    <row r="914" spans="1:2" ht="12.75">
      <c r="A914" s="5">
        <v>43169.48958333333</v>
      </c>
      <c r="B914" s="6">
        <v>-786.906005859375</v>
      </c>
    </row>
    <row r="915" spans="1:2" ht="12.75">
      <c r="A915" s="5">
        <v>43169.5</v>
      </c>
      <c r="B915" s="6">
        <v>-841.9208984375</v>
      </c>
    </row>
    <row r="916" spans="1:2" ht="12.75">
      <c r="A916" s="5">
        <v>43169.510416666664</v>
      </c>
      <c r="B916" s="6">
        <v>-849.754150390625</v>
      </c>
    </row>
    <row r="917" spans="1:2" ht="12.75">
      <c r="A917" s="5">
        <v>43169.52083333333</v>
      </c>
      <c r="B917" s="6">
        <v>-889.592041015625</v>
      </c>
    </row>
    <row r="918" spans="1:2" ht="12.75">
      <c r="A918" s="5">
        <v>43169.53125</v>
      </c>
      <c r="B918" s="6">
        <v>-864.973754882813</v>
      </c>
    </row>
    <row r="919" spans="1:2" ht="12.75">
      <c r="A919" s="5">
        <v>43169.541666666664</v>
      </c>
      <c r="B919" s="6">
        <v>-789.42333984375</v>
      </c>
    </row>
    <row r="920" spans="1:2" ht="12.75">
      <c r="A920" s="5">
        <v>43169.55208333333</v>
      </c>
      <c r="B920" s="6">
        <v>-742.775268554688</v>
      </c>
    </row>
    <row r="921" spans="1:2" ht="12.75">
      <c r="A921" s="5">
        <v>43169.5625</v>
      </c>
      <c r="B921" s="6">
        <v>-763.434204101563</v>
      </c>
    </row>
    <row r="922" spans="1:2" ht="12.75">
      <c r="A922" s="5">
        <v>43169.572916666664</v>
      </c>
      <c r="B922" s="6">
        <v>-773.096557617188</v>
      </c>
    </row>
    <row r="923" spans="1:2" ht="12.75">
      <c r="A923" s="5">
        <v>43169.58333333333</v>
      </c>
      <c r="B923" s="6">
        <v>-761.707153320313</v>
      </c>
    </row>
    <row r="924" spans="1:2" ht="12.75">
      <c r="A924" s="5">
        <v>43169.59375</v>
      </c>
      <c r="B924" s="6">
        <v>-692.967407226563</v>
      </c>
    </row>
    <row r="925" spans="1:2" ht="12.75">
      <c r="A925" s="5">
        <v>43169.604166666664</v>
      </c>
      <c r="B925" s="6">
        <v>-739.858581542969</v>
      </c>
    </row>
    <row r="926" spans="1:2" ht="12.75">
      <c r="A926" s="5">
        <v>43169.61458333333</v>
      </c>
      <c r="B926" s="6">
        <v>-753.472351074219</v>
      </c>
    </row>
    <row r="927" spans="1:2" ht="12.75">
      <c r="A927" s="5">
        <v>43169.625</v>
      </c>
      <c r="B927" s="6">
        <v>-724.288940429688</v>
      </c>
    </row>
    <row r="928" spans="1:2" ht="12.75">
      <c r="A928" s="5">
        <v>43169.635416666664</v>
      </c>
      <c r="B928" s="6">
        <v>-718.353942871094</v>
      </c>
    </row>
    <row r="929" spans="1:2" ht="12.75">
      <c r="A929" s="5">
        <v>43169.64583333333</v>
      </c>
      <c r="B929" s="6">
        <v>-738.344970703125</v>
      </c>
    </row>
    <row r="930" spans="1:2" ht="12.75">
      <c r="A930" s="5">
        <v>43169.65625</v>
      </c>
      <c r="B930" s="6">
        <v>-784.351806640625</v>
      </c>
    </row>
    <row r="931" spans="1:2" ht="12.75">
      <c r="A931" s="5">
        <v>43169.666666666664</v>
      </c>
      <c r="B931" s="6">
        <v>-849.390258789063</v>
      </c>
    </row>
    <row r="932" spans="1:2" ht="12.75">
      <c r="A932" s="5">
        <v>43169.67708333333</v>
      </c>
      <c r="B932" s="6">
        <v>-842.025085449219</v>
      </c>
    </row>
    <row r="933" spans="1:2" ht="12.75">
      <c r="A933" s="5">
        <v>43169.6875</v>
      </c>
      <c r="B933" s="6">
        <v>-904.570983886719</v>
      </c>
    </row>
    <row r="934" spans="1:2" ht="12.75">
      <c r="A934" s="5">
        <v>43169.697916666664</v>
      </c>
      <c r="B934" s="6">
        <v>-943.086181640625</v>
      </c>
    </row>
    <row r="935" spans="1:2" ht="12.75">
      <c r="A935" s="5">
        <v>43169.70833333333</v>
      </c>
      <c r="B935" s="6">
        <v>-930.584289550781</v>
      </c>
    </row>
    <row r="936" spans="1:2" ht="12.75">
      <c r="A936" s="5">
        <v>43169.71875</v>
      </c>
      <c r="B936" s="6">
        <v>-981.756408691406</v>
      </c>
    </row>
    <row r="937" spans="1:2" ht="12.75">
      <c r="A937" s="5">
        <v>43169.729166666664</v>
      </c>
      <c r="B937" s="6">
        <v>-1007.98291015625</v>
      </c>
    </row>
    <row r="938" spans="1:2" ht="12.75">
      <c r="A938" s="5">
        <v>43169.73958333333</v>
      </c>
      <c r="B938" s="6">
        <v>-959.090454101563</v>
      </c>
    </row>
    <row r="939" spans="1:2" ht="12.75">
      <c r="A939" s="5">
        <v>43169.75</v>
      </c>
      <c r="B939" s="6">
        <v>-916.9814453125</v>
      </c>
    </row>
    <row r="940" spans="1:2" ht="12.75">
      <c r="A940" s="5">
        <v>43169.760416666664</v>
      </c>
      <c r="B940" s="6">
        <v>-948.623718261719</v>
      </c>
    </row>
    <row r="941" spans="1:2" ht="12.75">
      <c r="A941" s="5">
        <v>43169.77083333333</v>
      </c>
      <c r="B941" s="6">
        <v>-984.96435546875</v>
      </c>
    </row>
    <row r="942" spans="1:2" ht="12.75">
      <c r="A942" s="5">
        <v>43169.78125</v>
      </c>
      <c r="B942" s="6">
        <v>-952.27197265625</v>
      </c>
    </row>
    <row r="943" spans="1:2" ht="12.75">
      <c r="A943" s="5">
        <v>43169.791666666664</v>
      </c>
      <c r="B943" s="6">
        <v>-934.520446777344</v>
      </c>
    </row>
    <row r="944" spans="1:2" ht="12.75">
      <c r="A944" s="5">
        <v>43169.80208333333</v>
      </c>
      <c r="B944" s="6">
        <v>-946.468017578125</v>
      </c>
    </row>
    <row r="945" spans="1:2" ht="12.75">
      <c r="A945" s="5">
        <v>43169.8125</v>
      </c>
      <c r="B945" s="6">
        <v>-964.792602539063</v>
      </c>
    </row>
    <row r="946" spans="1:2" ht="12.75">
      <c r="A946" s="5">
        <v>43169.822916666664</v>
      </c>
      <c r="B946" s="6">
        <v>-943.867797851563</v>
      </c>
    </row>
    <row r="947" spans="1:2" ht="12.75">
      <c r="A947" s="5">
        <v>43169.83333333333</v>
      </c>
      <c r="B947" s="6">
        <v>-910.700317382813</v>
      </c>
    </row>
    <row r="948" spans="1:2" ht="12.75">
      <c r="A948" s="5">
        <v>43169.84375</v>
      </c>
      <c r="B948" s="6">
        <v>-910.53564453125</v>
      </c>
    </row>
    <row r="949" spans="1:2" ht="12.75">
      <c r="A949" s="5">
        <v>43169.854166666664</v>
      </c>
      <c r="B949" s="6">
        <v>-877.951049804688</v>
      </c>
    </row>
    <row r="950" spans="1:2" ht="12.75">
      <c r="A950" s="5">
        <v>43169.86458333333</v>
      </c>
      <c r="B950" s="6">
        <v>-845.487670898438</v>
      </c>
    </row>
    <row r="951" spans="1:2" ht="12.75">
      <c r="A951" s="5">
        <v>43169.875</v>
      </c>
      <c r="B951" s="6">
        <v>-863.556457519531</v>
      </c>
    </row>
    <row r="952" spans="1:2" ht="12.75">
      <c r="A952" s="5">
        <v>43169.885416666664</v>
      </c>
      <c r="B952" s="6">
        <v>-866.726745605469</v>
      </c>
    </row>
    <row r="953" spans="1:2" ht="12.75">
      <c r="A953" s="5">
        <v>43169.89583333333</v>
      </c>
      <c r="B953" s="6">
        <v>-851.088439941406</v>
      </c>
    </row>
    <row r="954" spans="1:2" ht="12.75">
      <c r="A954" s="5">
        <v>43169.90625</v>
      </c>
      <c r="B954" s="6">
        <v>-799.283508300781</v>
      </c>
    </row>
    <row r="955" spans="1:2" ht="12.75">
      <c r="A955" s="5">
        <v>43169.916666666664</v>
      </c>
      <c r="B955" s="6">
        <v>-804.487365722656</v>
      </c>
    </row>
    <row r="956" spans="1:2" ht="12.75">
      <c r="A956" s="5">
        <v>43169.92708333333</v>
      </c>
      <c r="B956" s="6">
        <v>-821.462524414063</v>
      </c>
    </row>
    <row r="957" spans="1:2" ht="12.75">
      <c r="A957" s="5">
        <v>43169.9375</v>
      </c>
      <c r="B957" s="6">
        <v>-806.765197753906</v>
      </c>
    </row>
    <row r="958" spans="1:2" ht="12.75">
      <c r="A958" s="5">
        <v>43169.947916666664</v>
      </c>
      <c r="B958" s="6">
        <v>-825.392272949219</v>
      </c>
    </row>
    <row r="959" spans="1:2" ht="12.75">
      <c r="A959" s="5">
        <v>43169.95833333333</v>
      </c>
      <c r="B959" s="6">
        <v>-821.448425292969</v>
      </c>
    </row>
    <row r="960" spans="1:2" ht="12.75">
      <c r="A960" s="5">
        <v>43169.96875</v>
      </c>
      <c r="B960" s="6">
        <v>-849.073791503906</v>
      </c>
    </row>
    <row r="961" spans="1:2" ht="12.75">
      <c r="A961" s="5">
        <v>43169.979166666664</v>
      </c>
      <c r="B961" s="6">
        <v>-878.163635253906</v>
      </c>
    </row>
    <row r="962" spans="1:2" ht="12.75">
      <c r="A962" s="5">
        <v>43169.98958333333</v>
      </c>
      <c r="B962" s="6">
        <v>-887.838806152344</v>
      </c>
    </row>
    <row r="963" spans="1:2" ht="12.75">
      <c r="A963" s="5">
        <v>43170</v>
      </c>
      <c r="B963" s="6">
        <v>-881.114685058594</v>
      </c>
    </row>
    <row r="964" spans="1:2" ht="12.75">
      <c r="A964" s="5">
        <v>43170.010416666664</v>
      </c>
      <c r="B964" s="6">
        <v>-954.204162597656</v>
      </c>
    </row>
    <row r="965" spans="1:2" ht="12.75">
      <c r="A965" s="5">
        <v>43170.02083333333</v>
      </c>
      <c r="B965" s="6">
        <v>-930.844421386719</v>
      </c>
    </row>
    <row r="966" spans="1:2" ht="12.75">
      <c r="A966" s="5">
        <v>43170.03125</v>
      </c>
      <c r="B966" s="6"/>
    </row>
    <row r="967" spans="1:2" ht="12.75">
      <c r="A967" s="5">
        <v>43170.041666666664</v>
      </c>
      <c r="B967" s="6">
        <v>-890.792175292969</v>
      </c>
    </row>
    <row r="968" spans="1:2" ht="12.75">
      <c r="A968" s="5">
        <v>43170.05208333333</v>
      </c>
      <c r="B968" s="6">
        <v>-884.384460449219</v>
      </c>
    </row>
    <row r="969" spans="1:2" ht="12.75">
      <c r="A969" s="5">
        <v>43170.0625</v>
      </c>
      <c r="B969" s="6">
        <v>-846.980285644531</v>
      </c>
    </row>
    <row r="970" spans="1:2" ht="12.75">
      <c r="A970" s="5">
        <v>43170.072916666664</v>
      </c>
      <c r="B970" s="6">
        <v>-877.898010253906</v>
      </c>
    </row>
    <row r="971" spans="1:2" ht="12.75">
      <c r="A971" s="5">
        <v>43170.125</v>
      </c>
      <c r="B971" s="6">
        <v>-876.464294433594</v>
      </c>
    </row>
    <row r="972" spans="1:2" ht="12.75">
      <c r="A972" s="5">
        <v>43170.135416666664</v>
      </c>
      <c r="B972" s="6">
        <v>-945.958984375</v>
      </c>
    </row>
    <row r="973" spans="1:2" ht="12.75">
      <c r="A973" s="5">
        <v>43170.14583333333</v>
      </c>
      <c r="B973" s="6">
        <v>-1005.49407958984</v>
      </c>
    </row>
    <row r="974" spans="1:2" ht="12.75">
      <c r="A974" s="5">
        <v>43170.15625</v>
      </c>
      <c r="B974" s="6">
        <v>-1008.65991210938</v>
      </c>
    </row>
    <row r="975" spans="1:2" ht="12.75">
      <c r="A975" s="5">
        <v>43170.166666666664</v>
      </c>
      <c r="B975" s="6">
        <v>-954.077453613281</v>
      </c>
    </row>
    <row r="976" spans="1:2" ht="12.75">
      <c r="A976" s="5">
        <v>43170.17708333333</v>
      </c>
      <c r="B976" s="6">
        <v>-958.949768066406</v>
      </c>
    </row>
    <row r="977" spans="1:2" ht="12.75">
      <c r="A977" s="5">
        <v>43170.1875</v>
      </c>
      <c r="B977" s="6">
        <v>-972.93115234375</v>
      </c>
    </row>
    <row r="978" spans="1:2" ht="12.75">
      <c r="A978" s="5">
        <v>43170.197916666664</v>
      </c>
      <c r="B978" s="6">
        <v>-980.743347167969</v>
      </c>
    </row>
    <row r="979" spans="1:2" ht="12.75">
      <c r="A979" s="5">
        <v>43170.20833333333</v>
      </c>
      <c r="B979" s="6">
        <v>-987.905578613281</v>
      </c>
    </row>
    <row r="980" spans="1:2" ht="12.75">
      <c r="A980" s="5">
        <v>43170.21875</v>
      </c>
      <c r="B980" s="6">
        <v>-993.086303710938</v>
      </c>
    </row>
    <row r="981" spans="1:2" ht="12.75">
      <c r="A981" s="5">
        <v>43170.229166666664</v>
      </c>
      <c r="B981" s="6">
        <v>-1003.69738769531</v>
      </c>
    </row>
    <row r="982" spans="1:2" ht="12.75">
      <c r="A982" s="5">
        <v>43170.23958333333</v>
      </c>
      <c r="B982" s="6">
        <v>-1046.09375</v>
      </c>
    </row>
    <row r="983" spans="1:2" ht="12.75">
      <c r="A983" s="5">
        <v>43170.25</v>
      </c>
      <c r="B983" s="6">
        <v>-1053.15588378906</v>
      </c>
    </row>
    <row r="984" spans="1:2" ht="12.75">
      <c r="A984" s="5">
        <v>43170.260416666664</v>
      </c>
      <c r="B984" s="6">
        <v>-965.514343261719</v>
      </c>
    </row>
    <row r="985" spans="1:2" ht="12.75">
      <c r="A985" s="5">
        <v>43170.27083333333</v>
      </c>
      <c r="B985" s="6">
        <v>-932.783081054688</v>
      </c>
    </row>
    <row r="986" spans="1:2" ht="12.75">
      <c r="A986" s="5">
        <v>43170.28125</v>
      </c>
      <c r="B986" s="6">
        <v>-965.855285644531</v>
      </c>
    </row>
    <row r="987" spans="1:2" ht="12.75">
      <c r="A987" s="5">
        <v>43170.291666666664</v>
      </c>
      <c r="B987" s="6">
        <v>-975.995666503906</v>
      </c>
    </row>
    <row r="988" spans="1:2" ht="12.75">
      <c r="A988" s="5">
        <v>43170.30208333333</v>
      </c>
      <c r="B988" s="6">
        <v>-990.074951171875</v>
      </c>
    </row>
    <row r="989" spans="1:2" ht="12.75">
      <c r="A989" s="5">
        <v>43170.3125</v>
      </c>
      <c r="B989" s="6">
        <v>-956.497802734375</v>
      </c>
    </row>
    <row r="990" spans="1:2" ht="12.75">
      <c r="A990" s="5">
        <v>43170.322916666664</v>
      </c>
      <c r="B990" s="6">
        <v>-912.941040039063</v>
      </c>
    </row>
    <row r="991" spans="1:2" ht="12.75">
      <c r="A991" s="5">
        <v>43170.33333333333</v>
      </c>
      <c r="B991" s="6">
        <v>-873.820007324219</v>
      </c>
    </row>
    <row r="992" spans="1:2" ht="12.75">
      <c r="A992" s="5">
        <v>43170.34375</v>
      </c>
      <c r="B992" s="6">
        <v>-856.686462402344</v>
      </c>
    </row>
    <row r="993" spans="1:2" ht="12.75">
      <c r="A993" s="5">
        <v>43170.354166666664</v>
      </c>
      <c r="B993" s="6">
        <v>-829.047790527344</v>
      </c>
    </row>
    <row r="994" spans="1:2" ht="12.75">
      <c r="A994" s="5">
        <v>43170.36458333333</v>
      </c>
      <c r="B994" s="6">
        <v>-803.617736816406</v>
      </c>
    </row>
    <row r="995" spans="1:2" ht="12.75">
      <c r="A995" s="5">
        <v>43170.375</v>
      </c>
      <c r="B995" s="6">
        <v>-772.265808105469</v>
      </c>
    </row>
    <row r="996" spans="1:2" ht="12.75">
      <c r="A996" s="5">
        <v>43170.385416666664</v>
      </c>
      <c r="B996" s="6">
        <v>-763.831909179688</v>
      </c>
    </row>
    <row r="997" spans="1:2" ht="12.75">
      <c r="A997" s="5">
        <v>43170.39583333333</v>
      </c>
      <c r="B997" s="6">
        <v>-735.757263183594</v>
      </c>
    </row>
    <row r="998" spans="1:2" ht="12.75">
      <c r="A998" s="5">
        <v>43170.40625</v>
      </c>
      <c r="B998" s="6">
        <v>-684.239013671875</v>
      </c>
    </row>
    <row r="999" spans="1:2" ht="12.75">
      <c r="A999" s="5">
        <v>43170.416666666664</v>
      </c>
      <c r="B999" s="6">
        <v>-636.232604980469</v>
      </c>
    </row>
    <row r="1000" spans="1:2" ht="12.75">
      <c r="A1000" s="5">
        <v>43170.42708333333</v>
      </c>
      <c r="B1000" s="6">
        <v>-572.206848144531</v>
      </c>
    </row>
    <row r="1001" spans="1:2" ht="12.75">
      <c r="A1001" s="5">
        <v>43170.4375</v>
      </c>
      <c r="B1001" s="6">
        <v>-552.939086914063</v>
      </c>
    </row>
    <row r="1002" spans="1:2" ht="12.75">
      <c r="A1002" s="5">
        <v>43170.447916666664</v>
      </c>
      <c r="B1002" s="6">
        <v>-593.457702636719</v>
      </c>
    </row>
    <row r="1003" spans="1:2" ht="12.75">
      <c r="A1003" s="5">
        <v>43170.45833333333</v>
      </c>
      <c r="B1003" s="6">
        <v>-555.432373046875</v>
      </c>
    </row>
    <row r="1004" spans="1:2" ht="12.75">
      <c r="A1004" s="5">
        <v>43170.46875</v>
      </c>
      <c r="B1004" s="6">
        <v>-541.879577636719</v>
      </c>
    </row>
    <row r="1005" spans="1:2" ht="12.75">
      <c r="A1005" s="5">
        <v>43170.479166666664</v>
      </c>
      <c r="B1005" s="6">
        <v>-569.741271972656</v>
      </c>
    </row>
    <row r="1006" spans="1:2" ht="12.75">
      <c r="A1006" s="5">
        <v>43170.48958333333</v>
      </c>
      <c r="B1006" s="6">
        <v>-644.149475097656</v>
      </c>
    </row>
    <row r="1007" spans="1:2" ht="12.75">
      <c r="A1007" s="5">
        <v>43170.5</v>
      </c>
      <c r="B1007" s="6">
        <v>-663.672546386719</v>
      </c>
    </row>
    <row r="1008" spans="1:2" ht="12.75">
      <c r="A1008" s="5">
        <v>43170.510416666664</v>
      </c>
      <c r="B1008" s="6">
        <v>-617.642822265625</v>
      </c>
    </row>
    <row r="1009" spans="1:2" ht="12.75">
      <c r="A1009" s="5">
        <v>43170.52083333333</v>
      </c>
      <c r="B1009" s="6">
        <v>-598.677978515625</v>
      </c>
    </row>
    <row r="1010" spans="1:2" ht="12.75">
      <c r="A1010" s="5">
        <v>43170.53125</v>
      </c>
      <c r="B1010" s="6">
        <v>-662.846923828125</v>
      </c>
    </row>
    <row r="1011" spans="1:2" ht="12.75">
      <c r="A1011" s="5">
        <v>43170.541666666664</v>
      </c>
      <c r="B1011" s="6">
        <v>-705.642883300781</v>
      </c>
    </row>
    <row r="1012" spans="1:2" ht="12.75">
      <c r="A1012" s="5">
        <v>43170.55208333333</v>
      </c>
      <c r="B1012" s="6">
        <v>-706.504638671875</v>
      </c>
    </row>
    <row r="1013" spans="1:2" ht="12.75">
      <c r="A1013" s="5">
        <v>43170.5625</v>
      </c>
      <c r="B1013" s="6">
        <v>-712.374816894531</v>
      </c>
    </row>
    <row r="1014" spans="1:2" ht="12.75">
      <c r="A1014" s="5">
        <v>43170.572916666664</v>
      </c>
      <c r="B1014" s="6">
        <v>-723.042663574219</v>
      </c>
    </row>
    <row r="1015" spans="1:2" ht="12.75">
      <c r="A1015" s="5">
        <v>43170.58333333333</v>
      </c>
      <c r="B1015" s="6">
        <v>-710.613403320313</v>
      </c>
    </row>
    <row r="1016" spans="1:2" ht="12.75">
      <c r="A1016" s="5">
        <v>43170.59375</v>
      </c>
      <c r="B1016" s="6">
        <v>-733.652770996094</v>
      </c>
    </row>
    <row r="1017" spans="1:2" ht="12.75">
      <c r="A1017" s="5">
        <v>43170.604166666664</v>
      </c>
      <c r="B1017" s="6">
        <v>-717.46630859375</v>
      </c>
    </row>
    <row r="1018" spans="1:2" ht="12.75">
      <c r="A1018" s="5">
        <v>43170.61458333333</v>
      </c>
      <c r="B1018" s="6">
        <v>-731.788330078125</v>
      </c>
    </row>
    <row r="1019" spans="1:2" ht="12.75">
      <c r="A1019" s="5">
        <v>43170.625</v>
      </c>
      <c r="B1019" s="6">
        <v>-730.884155273438</v>
      </c>
    </row>
    <row r="1020" spans="1:2" ht="12.75">
      <c r="A1020" s="5">
        <v>43170.635416666664</v>
      </c>
      <c r="B1020" s="6">
        <v>-762.064453125</v>
      </c>
    </row>
    <row r="1021" spans="1:2" ht="12.75">
      <c r="A1021" s="5">
        <v>43170.64583333333</v>
      </c>
      <c r="B1021" s="6">
        <v>-759.1025390625</v>
      </c>
    </row>
    <row r="1022" spans="1:2" ht="12.75">
      <c r="A1022" s="5">
        <v>43170.65625</v>
      </c>
      <c r="B1022" s="6">
        <v>-734.404357910156</v>
      </c>
    </row>
    <row r="1023" spans="1:2" ht="12.75">
      <c r="A1023" s="5">
        <v>43170.666666666664</v>
      </c>
      <c r="B1023" s="6">
        <v>-718.792053222656</v>
      </c>
    </row>
    <row r="1024" spans="1:2" ht="12.75">
      <c r="A1024" s="5">
        <v>43170.67708333333</v>
      </c>
      <c r="B1024" s="6">
        <v>-838.793273925781</v>
      </c>
    </row>
    <row r="1025" spans="1:2" ht="12.75">
      <c r="A1025" s="5">
        <v>43170.6875</v>
      </c>
      <c r="B1025" s="6">
        <v>-841.326477050781</v>
      </c>
    </row>
    <row r="1026" spans="1:2" ht="12.75">
      <c r="A1026" s="5">
        <v>43170.697916666664</v>
      </c>
      <c r="B1026" s="6">
        <v>-843.411560058594</v>
      </c>
    </row>
    <row r="1027" spans="1:2" ht="12.75">
      <c r="A1027" s="5">
        <v>43170.70833333333</v>
      </c>
      <c r="B1027" s="6">
        <v>-829.004455566406</v>
      </c>
    </row>
    <row r="1028" spans="1:2" ht="12.75">
      <c r="A1028" s="5">
        <v>43170.71875</v>
      </c>
      <c r="B1028" s="6">
        <v>-970.645812988281</v>
      </c>
    </row>
    <row r="1029" spans="1:2" ht="12.75">
      <c r="A1029" s="5">
        <v>43170.729166666664</v>
      </c>
      <c r="B1029" s="6">
        <v>-1049.57092285156</v>
      </c>
    </row>
    <row r="1030" spans="1:2" ht="12.75">
      <c r="A1030" s="5">
        <v>43170.73958333333</v>
      </c>
      <c r="B1030" s="6">
        <v>-1011.45593261719</v>
      </c>
    </row>
    <row r="1031" spans="1:2" ht="12.75">
      <c r="A1031" s="5">
        <v>43170.75</v>
      </c>
      <c r="B1031" s="6">
        <v>-1017.99493408203</v>
      </c>
    </row>
    <row r="1032" spans="1:2" ht="12.75">
      <c r="A1032" s="5">
        <v>43170.760416666664</v>
      </c>
      <c r="B1032" s="6">
        <v>-1082.98608398438</v>
      </c>
    </row>
    <row r="1033" spans="1:2" ht="12.75">
      <c r="A1033" s="5">
        <v>43170.77083333333</v>
      </c>
      <c r="B1033" s="6">
        <v>-1059.57836914063</v>
      </c>
    </row>
    <row r="1034" spans="1:2" ht="12.75">
      <c r="A1034" s="5">
        <v>43170.78125</v>
      </c>
      <c r="B1034" s="6">
        <v>-1094.84692382813</v>
      </c>
    </row>
    <row r="1035" spans="1:2" ht="12.75">
      <c r="A1035" s="5">
        <v>43170.791666666664</v>
      </c>
      <c r="B1035" s="6">
        <v>-1133.544921875</v>
      </c>
    </row>
    <row r="1036" spans="1:2" ht="12.75">
      <c r="A1036" s="5">
        <v>43170.80208333333</v>
      </c>
      <c r="B1036" s="6">
        <v>-1144.76574707031</v>
      </c>
    </row>
    <row r="1037" spans="1:2" ht="12.75">
      <c r="A1037" s="5">
        <v>43170.8125</v>
      </c>
      <c r="B1037" s="6">
        <v>-1187.41076660156</v>
      </c>
    </row>
    <row r="1038" spans="1:2" ht="12.75">
      <c r="A1038" s="5">
        <v>43170.822916666664</v>
      </c>
      <c r="B1038" s="6">
        <v>-1159.3759765625</v>
      </c>
    </row>
    <row r="1039" spans="1:2" ht="12.75">
      <c r="A1039" s="5">
        <v>43170.83333333333</v>
      </c>
      <c r="B1039" s="6">
        <v>-1120.04772949219</v>
      </c>
    </row>
    <row r="1040" spans="1:2" ht="12.75">
      <c r="A1040" s="5">
        <v>43170.84375</v>
      </c>
      <c r="B1040" s="6">
        <v>-1057.43835449219</v>
      </c>
    </row>
    <row r="1041" spans="1:2" ht="12.75">
      <c r="A1041" s="5">
        <v>43170.854166666664</v>
      </c>
      <c r="B1041" s="6">
        <v>-999.595458984375</v>
      </c>
    </row>
    <row r="1042" spans="1:2" ht="12.75">
      <c r="A1042" s="5">
        <v>43170.86458333333</v>
      </c>
      <c r="B1042" s="6">
        <v>-1001.69500732422</v>
      </c>
    </row>
    <row r="1043" spans="1:2" ht="12.75">
      <c r="A1043" s="5">
        <v>43170.875</v>
      </c>
      <c r="B1043" s="6">
        <v>-997.922546386719</v>
      </c>
    </row>
    <row r="1044" spans="1:2" ht="12.75">
      <c r="A1044" s="5">
        <v>43170.885416666664</v>
      </c>
      <c r="B1044" s="6">
        <v>-1026.44616699219</v>
      </c>
    </row>
    <row r="1045" spans="1:2" ht="12.75">
      <c r="A1045" s="5">
        <v>43170.89583333333</v>
      </c>
      <c r="B1045" s="6">
        <v>-1009.62542724609</v>
      </c>
    </row>
    <row r="1046" spans="1:2" ht="12.75">
      <c r="A1046" s="5">
        <v>43170.90625</v>
      </c>
      <c r="B1046" s="6">
        <v>-1000.39056396484</v>
      </c>
    </row>
    <row r="1047" spans="1:2" ht="12.75">
      <c r="A1047" s="5">
        <v>43170.916666666664</v>
      </c>
      <c r="B1047" s="6">
        <v>-1011.14965820313</v>
      </c>
    </row>
    <row r="1048" spans="1:2" ht="12.75">
      <c r="A1048" s="5">
        <v>43170.92708333333</v>
      </c>
      <c r="B1048" s="6">
        <v>-1074.75366210938</v>
      </c>
    </row>
    <row r="1049" spans="1:2" ht="12.75">
      <c r="A1049" s="5">
        <v>43170.9375</v>
      </c>
      <c r="B1049" s="6">
        <v>-1020.56762695313</v>
      </c>
    </row>
    <row r="1050" spans="1:2" ht="12.75">
      <c r="A1050" s="5">
        <v>43170.947916666664</v>
      </c>
      <c r="B1050" s="6">
        <v>-1083.36145019531</v>
      </c>
    </row>
    <row r="1051" spans="1:2" ht="12.75">
      <c r="A1051" s="5">
        <v>43170.95833333333</v>
      </c>
      <c r="B1051" s="6">
        <v>-1094.93395996094</v>
      </c>
    </row>
    <row r="1052" spans="1:2" ht="12.75">
      <c r="A1052" s="5">
        <v>43170.96875</v>
      </c>
      <c r="B1052" s="6">
        <v>-1145.90283203125</v>
      </c>
    </row>
    <row r="1053" spans="1:2" ht="12.75">
      <c r="A1053" s="5">
        <v>43170.979166666664</v>
      </c>
      <c r="B1053" s="6">
        <v>-1119.38317871094</v>
      </c>
    </row>
    <row r="1054" spans="1:2" ht="12.75">
      <c r="A1054" s="5">
        <v>43170.98958333333</v>
      </c>
      <c r="B1054" s="6">
        <v>-1101.19982910156</v>
      </c>
    </row>
    <row r="1055" spans="1:2" ht="12.75">
      <c r="A1055" s="5">
        <v>43171</v>
      </c>
      <c r="B1055" s="6">
        <v>-1027.30920410156</v>
      </c>
    </row>
    <row r="1056" spans="1:2" ht="12.75">
      <c r="A1056" s="5">
        <v>43171.010416666664</v>
      </c>
      <c r="B1056" s="6">
        <v>-1007.38793945313</v>
      </c>
    </row>
    <row r="1057" spans="1:2" ht="12.75">
      <c r="A1057" s="5">
        <v>43171.02083333333</v>
      </c>
      <c r="B1057" s="6">
        <v>-953.445861816406</v>
      </c>
    </row>
    <row r="1058" spans="1:2" ht="12.75">
      <c r="A1058" s="5">
        <v>43171.03125</v>
      </c>
      <c r="B1058" s="6">
        <v>-1001.64923095703</v>
      </c>
    </row>
    <row r="1059" spans="1:2" ht="12.75">
      <c r="A1059" s="5">
        <v>43171.041666666664</v>
      </c>
      <c r="B1059" s="6">
        <v>-965.09765625</v>
      </c>
    </row>
    <row r="1060" spans="1:2" ht="12.75">
      <c r="A1060" s="5">
        <v>43171.05208333333</v>
      </c>
      <c r="B1060" s="6">
        <v>-878.825378417969</v>
      </c>
    </row>
    <row r="1061" spans="1:2" ht="12.75">
      <c r="A1061" s="5">
        <v>43171.0625</v>
      </c>
      <c r="B1061" s="6">
        <v>-872.507629394531</v>
      </c>
    </row>
    <row r="1062" spans="1:2" ht="12.75">
      <c r="A1062" s="5">
        <v>43171.072916666664</v>
      </c>
      <c r="B1062" s="6">
        <v>-885.180786132813</v>
      </c>
    </row>
    <row r="1063" spans="1:2" ht="12.75">
      <c r="A1063" s="5">
        <v>43171.08333333333</v>
      </c>
      <c r="B1063" s="6">
        <v>-897.548828125</v>
      </c>
    </row>
    <row r="1064" spans="1:2" ht="12.75">
      <c r="A1064" s="5">
        <v>43171.09375</v>
      </c>
      <c r="B1064" s="6">
        <v>-880.783020019531</v>
      </c>
    </row>
    <row r="1065" spans="1:2" ht="12.75">
      <c r="A1065" s="5">
        <v>43171.104166666664</v>
      </c>
      <c r="B1065" s="6">
        <v>-841.176696777344</v>
      </c>
    </row>
    <row r="1066" spans="1:2" ht="12.75">
      <c r="A1066" s="5">
        <v>43171.11458333333</v>
      </c>
      <c r="B1066" s="6">
        <v>-840.309936523438</v>
      </c>
    </row>
    <row r="1067" spans="1:2" ht="12.75">
      <c r="A1067" s="5">
        <v>43171.125</v>
      </c>
      <c r="B1067" s="6">
        <v>-878.376953125</v>
      </c>
    </row>
    <row r="1068" spans="1:2" ht="12.75">
      <c r="A1068" s="5">
        <v>43171.135416666664</v>
      </c>
      <c r="B1068" s="6">
        <v>-961.088806152344</v>
      </c>
    </row>
    <row r="1069" spans="1:2" ht="12.75">
      <c r="A1069" s="5">
        <v>43171.14583333333</v>
      </c>
      <c r="B1069" s="6">
        <v>-957.811340332031</v>
      </c>
    </row>
    <row r="1070" spans="1:2" ht="12.75">
      <c r="A1070" s="5">
        <v>43171.15625</v>
      </c>
      <c r="B1070" s="6">
        <v>-954.475036621094</v>
      </c>
    </row>
    <row r="1071" spans="1:2" ht="12.75">
      <c r="A1071" s="5">
        <v>43171.166666666664</v>
      </c>
      <c r="B1071" s="6">
        <v>-985.920349121094</v>
      </c>
    </row>
    <row r="1072" spans="1:2" ht="12.75">
      <c r="A1072" s="5">
        <v>43171.17708333333</v>
      </c>
      <c r="B1072" s="6">
        <v>-1023.63024902344</v>
      </c>
    </row>
    <row r="1073" spans="1:2" ht="12.75">
      <c r="A1073" s="5">
        <v>43171.1875</v>
      </c>
      <c r="B1073" s="6">
        <v>-1022.71728515625</v>
      </c>
    </row>
    <row r="1074" spans="1:2" ht="12.75">
      <c r="A1074" s="5">
        <v>43171.197916666664</v>
      </c>
      <c r="B1074" s="6">
        <v>-1023.57196044922</v>
      </c>
    </row>
    <row r="1075" spans="1:2" ht="12.75">
      <c r="A1075" s="5">
        <v>43171.20833333333</v>
      </c>
      <c r="B1075" s="6">
        <v>-1048.3955078125</v>
      </c>
    </row>
    <row r="1076" spans="1:2" ht="12.75">
      <c r="A1076" s="5">
        <v>43171.21875</v>
      </c>
      <c r="B1076" s="6">
        <v>-1105.59313964844</v>
      </c>
    </row>
    <row r="1077" spans="1:2" ht="12.75">
      <c r="A1077" s="5">
        <v>43171.229166666664</v>
      </c>
      <c r="B1077" s="6">
        <v>-1108.658203125</v>
      </c>
    </row>
    <row r="1078" spans="1:2" ht="12.75">
      <c r="A1078" s="5">
        <v>43171.23958333333</v>
      </c>
      <c r="B1078" s="6">
        <v>-1118.26171875</v>
      </c>
    </row>
    <row r="1079" spans="1:2" ht="12.75">
      <c r="A1079" s="5">
        <v>43171.25</v>
      </c>
      <c r="B1079" s="6">
        <v>-1141.19396972656</v>
      </c>
    </row>
    <row r="1080" spans="1:2" ht="12.75">
      <c r="A1080" s="5">
        <v>43171.260416666664</v>
      </c>
      <c r="B1080" s="6">
        <v>-1083.82006835938</v>
      </c>
    </row>
    <row r="1081" spans="1:2" ht="12.75">
      <c r="A1081" s="5">
        <v>43171.27083333333</v>
      </c>
      <c r="B1081" s="6">
        <v>-1001.95751953125</v>
      </c>
    </row>
    <row r="1082" spans="1:2" ht="12.75">
      <c r="A1082" s="5">
        <v>43171.28125</v>
      </c>
      <c r="B1082" s="6">
        <v>-1019.13665771484</v>
      </c>
    </row>
    <row r="1083" spans="1:2" ht="12.75">
      <c r="A1083" s="5">
        <v>43171.291666666664</v>
      </c>
      <c r="B1083" s="6">
        <v>-1121.66577148438</v>
      </c>
    </row>
    <row r="1084" spans="1:2" ht="12.75">
      <c r="A1084" s="5">
        <v>43171.30208333333</v>
      </c>
      <c r="B1084" s="6">
        <v>-987.25439453125</v>
      </c>
    </row>
    <row r="1085" spans="1:2" ht="12.75">
      <c r="A1085" s="5">
        <v>43171.3125</v>
      </c>
      <c r="B1085" s="6">
        <v>-889.340270996094</v>
      </c>
    </row>
    <row r="1086" spans="1:2" ht="12.75">
      <c r="A1086" s="5">
        <v>43171.322916666664</v>
      </c>
      <c r="B1086" s="6">
        <v>-796.172180175781</v>
      </c>
    </row>
    <row r="1087" spans="1:2" ht="12.75">
      <c r="A1087" s="5">
        <v>43171.33333333333</v>
      </c>
      <c r="B1087" s="6">
        <v>-825.406677246094</v>
      </c>
    </row>
    <row r="1088" spans="1:2" ht="12.75">
      <c r="A1088" s="5">
        <v>43171.34375</v>
      </c>
      <c r="B1088" s="6">
        <v>-845.37109375</v>
      </c>
    </row>
    <row r="1089" spans="1:2" ht="12.75">
      <c r="A1089" s="5">
        <v>43171.354166666664</v>
      </c>
      <c r="B1089" s="6">
        <v>-757.196716308594</v>
      </c>
    </row>
    <row r="1090" spans="1:2" ht="12.75">
      <c r="A1090" s="5">
        <v>43171.36458333333</v>
      </c>
      <c r="B1090" s="6">
        <v>-739.426330566406</v>
      </c>
    </row>
    <row r="1091" spans="1:2" ht="12.75">
      <c r="A1091" s="5">
        <v>43171.375</v>
      </c>
      <c r="B1091" s="6">
        <v>-777.94091796875</v>
      </c>
    </row>
    <row r="1092" spans="1:2" ht="12.75">
      <c r="A1092" s="5">
        <v>43171.385416666664</v>
      </c>
      <c r="B1092" s="6">
        <v>-692.207641601563</v>
      </c>
    </row>
    <row r="1093" spans="1:2" ht="12.75">
      <c r="A1093" s="5">
        <v>43171.39583333333</v>
      </c>
      <c r="B1093" s="6">
        <v>-681.2919921875</v>
      </c>
    </row>
    <row r="1094" spans="1:2" ht="12.75">
      <c r="A1094" s="5">
        <v>43171.40625</v>
      </c>
      <c r="B1094" s="6">
        <v>-658.216247558594</v>
      </c>
    </row>
    <row r="1095" spans="1:2" ht="12.75">
      <c r="A1095" s="5">
        <v>43171.416666666664</v>
      </c>
      <c r="B1095" s="6">
        <v>-658.604431152344</v>
      </c>
    </row>
    <row r="1096" spans="1:2" ht="12.75">
      <c r="A1096" s="5">
        <v>43171.42708333333</v>
      </c>
      <c r="B1096" s="6">
        <v>-730.290466308594</v>
      </c>
    </row>
    <row r="1097" spans="1:2" ht="12.75">
      <c r="A1097" s="5">
        <v>43171.4375</v>
      </c>
      <c r="B1097" s="6">
        <v>-691.703125</v>
      </c>
    </row>
    <row r="1098" spans="1:2" ht="12.75">
      <c r="A1098" s="5">
        <v>43171.447916666664</v>
      </c>
      <c r="B1098" s="6">
        <v>-754.784057617188</v>
      </c>
    </row>
    <row r="1099" spans="1:2" ht="12.75">
      <c r="A1099" s="5">
        <v>43171.45833333333</v>
      </c>
      <c r="B1099" s="6">
        <v>-813.310974121094</v>
      </c>
    </row>
    <row r="1100" spans="1:2" ht="12.75">
      <c r="A1100" s="5">
        <v>43171.46875</v>
      </c>
      <c r="B1100" s="6">
        <v>-760.388061523438</v>
      </c>
    </row>
    <row r="1101" spans="1:2" ht="12.75">
      <c r="A1101" s="5">
        <v>43171.479166666664</v>
      </c>
      <c r="B1101" s="6">
        <v>-701.713745117188</v>
      </c>
    </row>
    <row r="1102" spans="1:2" ht="12.75">
      <c r="A1102" s="5">
        <v>43171.48958333333</v>
      </c>
      <c r="B1102" s="6">
        <v>-731.739685058594</v>
      </c>
    </row>
    <row r="1103" spans="1:2" ht="12.75">
      <c r="A1103" s="5">
        <v>43171.5</v>
      </c>
      <c r="B1103" s="6">
        <v>-753.434387207031</v>
      </c>
    </row>
    <row r="1104" spans="1:2" ht="12.75">
      <c r="A1104" s="5">
        <v>43171.510416666664</v>
      </c>
      <c r="B1104" s="6">
        <v>-764.373596191406</v>
      </c>
    </row>
    <row r="1105" spans="1:2" ht="12.75">
      <c r="A1105" s="5">
        <v>43171.52083333333</v>
      </c>
      <c r="B1105" s="6">
        <v>-727.753051757813</v>
      </c>
    </row>
    <row r="1106" spans="1:2" ht="12.75">
      <c r="A1106" s="5">
        <v>43171.53125</v>
      </c>
      <c r="B1106" s="6">
        <v>-762.778442382813</v>
      </c>
    </row>
    <row r="1107" spans="1:2" ht="12.75">
      <c r="A1107" s="5">
        <v>43171.541666666664</v>
      </c>
      <c r="B1107" s="6">
        <v>-706.574096679688</v>
      </c>
    </row>
    <row r="1108" spans="1:2" ht="12.75">
      <c r="A1108" s="5">
        <v>43171.55208333333</v>
      </c>
      <c r="B1108" s="6">
        <v>-711.926147460938</v>
      </c>
    </row>
    <row r="1109" spans="1:2" ht="12.75">
      <c r="A1109" s="5">
        <v>43171.5625</v>
      </c>
      <c r="B1109" s="6">
        <v>-737.753479003906</v>
      </c>
    </row>
    <row r="1110" spans="1:2" ht="12.75">
      <c r="A1110" s="5">
        <v>43171.572916666664</v>
      </c>
      <c r="B1110" s="6">
        <v>-761.184875488281</v>
      </c>
    </row>
    <row r="1111" spans="1:2" ht="12.75">
      <c r="A1111" s="5">
        <v>43171.58333333333</v>
      </c>
      <c r="B1111" s="6">
        <v>-746.185302734375</v>
      </c>
    </row>
    <row r="1112" spans="1:2" ht="12.75">
      <c r="A1112" s="5">
        <v>43171.59375</v>
      </c>
      <c r="B1112" s="6">
        <v>-769.713623046875</v>
      </c>
    </row>
    <row r="1113" spans="1:2" ht="12.75">
      <c r="A1113" s="5">
        <v>43171.604166666664</v>
      </c>
      <c r="B1113" s="6">
        <v>-795.709289550781</v>
      </c>
    </row>
    <row r="1114" spans="1:2" ht="12.75">
      <c r="A1114" s="5">
        <v>43171.61458333333</v>
      </c>
      <c r="B1114" s="6">
        <v>-798.366088867188</v>
      </c>
    </row>
    <row r="1115" spans="1:2" ht="12.75">
      <c r="A1115" s="5">
        <v>43171.625</v>
      </c>
      <c r="B1115" s="6">
        <v>-801.034423828125</v>
      </c>
    </row>
    <row r="1116" spans="1:2" ht="12.75">
      <c r="A1116" s="5">
        <v>43171.635416666664</v>
      </c>
      <c r="B1116" s="6">
        <v>-736.839477539063</v>
      </c>
    </row>
    <row r="1117" spans="1:2" ht="12.75">
      <c r="A1117" s="5">
        <v>43171.64583333333</v>
      </c>
      <c r="B1117" s="6">
        <v>-630.491516113281</v>
      </c>
    </row>
    <row r="1118" spans="1:2" ht="12.75">
      <c r="A1118" s="5">
        <v>43171.65625</v>
      </c>
      <c r="B1118" s="6">
        <v>-595.846618652344</v>
      </c>
    </row>
    <row r="1119" spans="1:2" ht="12.75">
      <c r="A1119" s="5">
        <v>43171.666666666664</v>
      </c>
      <c r="B1119" s="6">
        <v>-653.911682128906</v>
      </c>
    </row>
    <row r="1120" spans="1:2" ht="12.75">
      <c r="A1120" s="5">
        <v>43171.67708333333</v>
      </c>
      <c r="B1120" s="6">
        <v>-735.19580078125</v>
      </c>
    </row>
    <row r="1121" spans="1:2" ht="12.75">
      <c r="A1121" s="5">
        <v>43171.6875</v>
      </c>
      <c r="B1121" s="6">
        <v>-675.672485351563</v>
      </c>
    </row>
    <row r="1122" spans="1:2" ht="12.75">
      <c r="A1122" s="5">
        <v>43171.697916666664</v>
      </c>
      <c r="B1122" s="6">
        <v>-728.920837402344</v>
      </c>
    </row>
    <row r="1123" spans="1:2" ht="12.75">
      <c r="A1123" s="5">
        <v>43171.70833333333</v>
      </c>
      <c r="B1123" s="6">
        <v>-677.241821289063</v>
      </c>
    </row>
    <row r="1124" spans="1:2" ht="12.75">
      <c r="A1124" s="5">
        <v>43171.71875</v>
      </c>
      <c r="B1124" s="6">
        <v>-787.843933105469</v>
      </c>
    </row>
    <row r="1125" spans="1:2" ht="12.75">
      <c r="A1125" s="5">
        <v>43171.729166666664</v>
      </c>
      <c r="B1125" s="6">
        <v>-881.118896484375</v>
      </c>
    </row>
    <row r="1126" spans="1:2" ht="12.75">
      <c r="A1126" s="5">
        <v>43171.73958333333</v>
      </c>
      <c r="B1126" s="6">
        <v>-835.055908203125</v>
      </c>
    </row>
    <row r="1127" spans="1:2" ht="12.75">
      <c r="A1127" s="5">
        <v>43171.75</v>
      </c>
      <c r="B1127" s="6">
        <v>-893.682006835938</v>
      </c>
    </row>
    <row r="1128" spans="1:2" ht="12.75">
      <c r="A1128" s="5">
        <v>43171.760416666664</v>
      </c>
      <c r="B1128" s="6">
        <v>-1122.78295898438</v>
      </c>
    </row>
    <row r="1129" spans="1:2" ht="12.75">
      <c r="A1129" s="5">
        <v>43171.77083333333</v>
      </c>
      <c r="B1129" s="6">
        <v>-1187.88696289063</v>
      </c>
    </row>
    <row r="1130" spans="1:2" ht="12.75">
      <c r="A1130" s="5">
        <v>43171.78125</v>
      </c>
      <c r="B1130" s="6">
        <v>-1202.50805664063</v>
      </c>
    </row>
    <row r="1131" spans="1:2" ht="12.75">
      <c r="A1131" s="5">
        <v>43171.791666666664</v>
      </c>
      <c r="B1131" s="6">
        <v>-1229.34020996094</v>
      </c>
    </row>
    <row r="1132" spans="1:2" ht="12.75">
      <c r="A1132" s="5">
        <v>43171.80208333333</v>
      </c>
      <c r="B1132" s="6">
        <v>-1265.68603515625</v>
      </c>
    </row>
    <row r="1133" spans="1:2" ht="12.75">
      <c r="A1133" s="5">
        <v>43171.8125</v>
      </c>
      <c r="B1133" s="6">
        <v>-1225.869140625</v>
      </c>
    </row>
    <row r="1134" spans="1:2" ht="12.75">
      <c r="A1134" s="5">
        <v>43171.822916666664</v>
      </c>
      <c r="B1134" s="6">
        <v>-1182.15417480469</v>
      </c>
    </row>
    <row r="1135" spans="1:2" ht="12.75">
      <c r="A1135" s="5">
        <v>43171.83333333333</v>
      </c>
      <c r="B1135" s="6">
        <v>-1187.53796386719</v>
      </c>
    </row>
    <row r="1136" spans="1:2" ht="12.75">
      <c r="A1136" s="5">
        <v>43171.84375</v>
      </c>
      <c r="B1136" s="6">
        <v>-1097.99084472656</v>
      </c>
    </row>
    <row r="1137" spans="1:2" ht="12.75">
      <c r="A1137" s="5">
        <v>43171.854166666664</v>
      </c>
      <c r="B1137" s="6">
        <v>-1009.29217529297</v>
      </c>
    </row>
    <row r="1138" spans="1:2" ht="12.75">
      <c r="A1138" s="5">
        <v>43171.86458333333</v>
      </c>
      <c r="B1138" s="6">
        <v>-952.809509277344</v>
      </c>
    </row>
    <row r="1139" spans="1:2" ht="12.75">
      <c r="A1139" s="5">
        <v>43171.875</v>
      </c>
      <c r="B1139" s="6">
        <v>-953.350341796875</v>
      </c>
    </row>
    <row r="1140" spans="1:2" ht="12.75">
      <c r="A1140" s="5">
        <v>43171.885416666664</v>
      </c>
      <c r="B1140" s="6">
        <v>-858.61328125</v>
      </c>
    </row>
    <row r="1141" spans="1:2" ht="12.75">
      <c r="A1141" s="5">
        <v>43171.89583333333</v>
      </c>
      <c r="B1141" s="6">
        <v>-836.172302246094</v>
      </c>
    </row>
    <row r="1142" spans="1:2" ht="12.75">
      <c r="A1142" s="5">
        <v>43171.90625</v>
      </c>
      <c r="B1142" s="6">
        <v>-859.132690429688</v>
      </c>
    </row>
    <row r="1143" spans="1:2" ht="12.75">
      <c r="A1143" s="5">
        <v>43171.916666666664</v>
      </c>
      <c r="B1143" s="6">
        <v>-904.897033691406</v>
      </c>
    </row>
    <row r="1144" spans="1:2" ht="12.75">
      <c r="A1144" s="5">
        <v>43171.92708333333</v>
      </c>
      <c r="B1144" s="6">
        <v>-1002.75134277344</v>
      </c>
    </row>
    <row r="1145" spans="1:2" ht="12.75">
      <c r="A1145" s="5">
        <v>43171.9375</v>
      </c>
      <c r="B1145" s="6">
        <v>-950.368835449219</v>
      </c>
    </row>
    <row r="1146" spans="1:2" ht="12.75">
      <c r="A1146" s="5">
        <v>43171.947916666664</v>
      </c>
      <c r="B1146" s="6">
        <v>-965.688842773438</v>
      </c>
    </row>
    <row r="1147" spans="1:2" ht="12.75">
      <c r="A1147" s="5">
        <v>43171.95833333333</v>
      </c>
      <c r="B1147" s="6">
        <v>-1000.52252197266</v>
      </c>
    </row>
    <row r="1148" spans="1:2" ht="12.75">
      <c r="A1148" s="5">
        <v>43171.96875</v>
      </c>
      <c r="B1148" s="6">
        <v>-997.209594726563</v>
      </c>
    </row>
    <row r="1149" spans="1:2" ht="12.75">
      <c r="A1149" s="5">
        <v>43171.979166666664</v>
      </c>
      <c r="B1149" s="6">
        <v>-968.99853515625</v>
      </c>
    </row>
    <row r="1150" spans="1:2" ht="12.75">
      <c r="A1150" s="5">
        <v>43171.98958333333</v>
      </c>
      <c r="B1150" s="6">
        <v>-959.247863769531</v>
      </c>
    </row>
    <row r="1151" spans="1:2" ht="12.75">
      <c r="A1151" s="5">
        <v>43172</v>
      </c>
      <c r="B1151" s="6">
        <v>-1012.48559570313</v>
      </c>
    </row>
    <row r="1152" spans="1:2" ht="12.75">
      <c r="A1152" s="5">
        <v>43172.010416666664</v>
      </c>
      <c r="B1152" s="6">
        <v>-1002.55670166016</v>
      </c>
    </row>
    <row r="1153" spans="1:2" ht="12.75">
      <c r="A1153" s="5">
        <v>43172.02083333333</v>
      </c>
      <c r="B1153" s="6">
        <v>-1024.47448730469</v>
      </c>
    </row>
    <row r="1154" spans="1:2" ht="12.75">
      <c r="A1154" s="5">
        <v>43172.03125</v>
      </c>
      <c r="B1154" s="6">
        <v>-1031.32202148438</v>
      </c>
    </row>
    <row r="1155" spans="1:2" ht="12.75">
      <c r="A1155" s="5">
        <v>43172.041666666664</v>
      </c>
      <c r="B1155" s="6">
        <v>-1033.08032226563</v>
      </c>
    </row>
    <row r="1156" spans="1:2" ht="12.75">
      <c r="A1156" s="5">
        <v>43172.05208333333</v>
      </c>
      <c r="B1156" s="6">
        <v>-1050.00915527344</v>
      </c>
    </row>
    <row r="1157" spans="1:2" ht="12.75">
      <c r="A1157" s="5">
        <v>43172.0625</v>
      </c>
      <c r="B1157" s="6">
        <v>-1095.70532226563</v>
      </c>
    </row>
    <row r="1158" spans="1:2" ht="12.75">
      <c r="A1158" s="5">
        <v>43172.072916666664</v>
      </c>
      <c r="B1158" s="6">
        <v>-1207.81433105469</v>
      </c>
    </row>
    <row r="1159" spans="1:2" ht="12.75">
      <c r="A1159" s="5">
        <v>43172.08333333333</v>
      </c>
      <c r="B1159" s="6">
        <v>-1216.77197265625</v>
      </c>
    </row>
    <row r="1160" spans="1:2" ht="12.75">
      <c r="A1160" s="5">
        <v>43172.09375</v>
      </c>
      <c r="B1160" s="6">
        <v>-1233.63244628906</v>
      </c>
    </row>
    <row r="1161" spans="1:2" ht="12.75">
      <c r="A1161" s="5">
        <v>43172.104166666664</v>
      </c>
      <c r="B1161" s="6">
        <v>-1258.11877441406</v>
      </c>
    </row>
    <row r="1162" spans="1:2" ht="12.75">
      <c r="A1162" s="5">
        <v>43172.11458333333</v>
      </c>
      <c r="B1162" s="6">
        <v>-1277.84533691406</v>
      </c>
    </row>
    <row r="1163" spans="1:2" ht="12.75">
      <c r="A1163" s="5">
        <v>43172.125</v>
      </c>
      <c r="B1163" s="6">
        <v>-1274.07214355469</v>
      </c>
    </row>
    <row r="1164" spans="1:2" ht="12.75">
      <c r="A1164" s="5">
        <v>43172.135416666664</v>
      </c>
      <c r="B1164" s="6">
        <v>-1295.05065917969</v>
      </c>
    </row>
    <row r="1165" spans="1:2" ht="12.75">
      <c r="A1165" s="5">
        <v>43172.14583333333</v>
      </c>
      <c r="B1165" s="6">
        <v>-1309.50598144531</v>
      </c>
    </row>
    <row r="1166" spans="1:2" ht="12.75">
      <c r="A1166" s="5">
        <v>43172.15625</v>
      </c>
      <c r="B1166" s="6">
        <v>-1316.4130859375</v>
      </c>
    </row>
    <row r="1167" spans="1:2" ht="12.75">
      <c r="A1167" s="5">
        <v>43172.166666666664</v>
      </c>
      <c r="B1167" s="6">
        <v>-1350.56030273438</v>
      </c>
    </row>
    <row r="1168" spans="1:2" ht="12.75">
      <c r="A1168" s="5">
        <v>43172.17708333333</v>
      </c>
      <c r="B1168" s="6">
        <v>-1496.59265136719</v>
      </c>
    </row>
    <row r="1169" spans="1:2" ht="12.75">
      <c r="A1169" s="5">
        <v>43172.1875</v>
      </c>
      <c r="B1169" s="6">
        <v>-1508.86938476563</v>
      </c>
    </row>
    <row r="1170" spans="1:2" ht="12.75">
      <c r="A1170" s="5">
        <v>43172.197916666664</v>
      </c>
      <c r="B1170" s="6">
        <v>-1526.17883300781</v>
      </c>
    </row>
    <row r="1171" spans="1:2" ht="12.75">
      <c r="A1171" s="5">
        <v>43172.20833333333</v>
      </c>
      <c r="B1171" s="6">
        <v>-1479.13391113281</v>
      </c>
    </row>
    <row r="1172" spans="1:2" ht="12.75">
      <c r="A1172" s="5">
        <v>43172.21875</v>
      </c>
      <c r="B1172" s="6">
        <v>-1580.89331054688</v>
      </c>
    </row>
    <row r="1173" spans="1:2" ht="12.75">
      <c r="A1173" s="5">
        <v>43172.229166666664</v>
      </c>
      <c r="B1173" s="6">
        <v>-1597.33288574219</v>
      </c>
    </row>
    <row r="1174" spans="1:2" ht="12.75">
      <c r="A1174" s="5">
        <v>43172.23958333333</v>
      </c>
      <c r="B1174" s="6">
        <v>-1560.2822265625</v>
      </c>
    </row>
    <row r="1175" spans="1:2" ht="12.75">
      <c r="A1175" s="5">
        <v>43172.25</v>
      </c>
      <c r="B1175" s="6">
        <v>-1536.50048828125</v>
      </c>
    </row>
    <row r="1176" spans="1:2" ht="12.75">
      <c r="A1176" s="5">
        <v>43172.260416666664</v>
      </c>
      <c r="B1176" s="6">
        <v>-1604.89697265625</v>
      </c>
    </row>
    <row r="1177" spans="1:2" ht="12.75">
      <c r="A1177" s="5">
        <v>43172.27083333333</v>
      </c>
      <c r="B1177" s="6">
        <v>-1561.81457519531</v>
      </c>
    </row>
    <row r="1178" spans="1:2" ht="12.75">
      <c r="A1178" s="5">
        <v>43172.28125</v>
      </c>
      <c r="B1178" s="6">
        <v>-1555.90942382813</v>
      </c>
    </row>
    <row r="1179" spans="1:2" ht="12.75">
      <c r="A1179" s="5">
        <v>43172.291666666664</v>
      </c>
      <c r="B1179" s="6">
        <v>-1568.63061523438</v>
      </c>
    </row>
    <row r="1180" spans="1:2" ht="12.75">
      <c r="A1180" s="5">
        <v>43172.30208333333</v>
      </c>
      <c r="B1180" s="6">
        <v>-1499.57531738281</v>
      </c>
    </row>
    <row r="1181" spans="1:2" ht="12.75">
      <c r="A1181" s="5">
        <v>43172.3125</v>
      </c>
      <c r="B1181" s="6">
        <v>-1421.74072265625</v>
      </c>
    </row>
    <row r="1182" spans="1:2" ht="12.75">
      <c r="A1182" s="5">
        <v>43172.322916666664</v>
      </c>
      <c r="B1182" s="6">
        <v>-1361.455078125</v>
      </c>
    </row>
    <row r="1183" spans="1:2" ht="12.75">
      <c r="A1183" s="5">
        <v>43172.33333333333</v>
      </c>
      <c r="B1183" s="6">
        <v>-1348.8994140625</v>
      </c>
    </row>
    <row r="1184" spans="1:2" ht="12.75">
      <c r="A1184" s="5">
        <v>43172.34375</v>
      </c>
      <c r="B1184" s="6">
        <v>-1311.75610351563</v>
      </c>
    </row>
    <row r="1185" spans="1:2" ht="12.75">
      <c r="A1185" s="5">
        <v>43172.354166666664</v>
      </c>
      <c r="B1185" s="6">
        <v>-1289.36474609375</v>
      </c>
    </row>
    <row r="1186" spans="1:2" ht="12.75">
      <c r="A1186" s="5">
        <v>43172.36458333333</v>
      </c>
      <c r="B1186" s="6">
        <v>-1218.13134765625</v>
      </c>
    </row>
    <row r="1187" spans="1:2" ht="12.75">
      <c r="A1187" s="5">
        <v>43172.375</v>
      </c>
      <c r="B1187" s="6"/>
    </row>
    <row r="1188" spans="1:2" ht="12.75">
      <c r="A1188" s="5">
        <v>43172.385416666664</v>
      </c>
      <c r="B1188" s="6">
        <v>-931.44482421875</v>
      </c>
    </row>
    <row r="1189" spans="1:2" ht="12.75">
      <c r="A1189" s="5">
        <v>43172.39583333333</v>
      </c>
      <c r="B1189" s="6">
        <v>-891.334411621094</v>
      </c>
    </row>
    <row r="1190" spans="1:2" ht="12.75">
      <c r="A1190" s="5">
        <v>43172.40625</v>
      </c>
      <c r="B1190" s="6">
        <v>-930.457153320313</v>
      </c>
    </row>
    <row r="1191" spans="1:2" ht="12.75">
      <c r="A1191" s="5">
        <v>43172.416666666664</v>
      </c>
      <c r="B1191" s="6">
        <v>-866.757690429688</v>
      </c>
    </row>
    <row r="1192" spans="1:2" ht="12.75">
      <c r="A1192" s="5">
        <v>43172.42708333333</v>
      </c>
      <c r="B1192" s="6">
        <v>-898.718811035156</v>
      </c>
    </row>
    <row r="1193" spans="1:2" ht="12.75">
      <c r="A1193" s="5">
        <v>43172.4375</v>
      </c>
      <c r="B1193" s="6">
        <v>-937.686828613281</v>
      </c>
    </row>
    <row r="1194" spans="1:2" ht="12.75">
      <c r="A1194" s="5">
        <v>43172.447916666664</v>
      </c>
      <c r="B1194" s="6">
        <v>-966.578430175781</v>
      </c>
    </row>
    <row r="1195" spans="1:2" ht="12.75">
      <c r="A1195" s="5">
        <v>43172.45833333333</v>
      </c>
      <c r="B1195" s="6">
        <v>-988.430786132813</v>
      </c>
    </row>
    <row r="1196" spans="1:2" ht="12.75">
      <c r="A1196" s="5">
        <v>43172.46875</v>
      </c>
      <c r="B1196" s="6">
        <v>-894.018859863281</v>
      </c>
    </row>
    <row r="1197" spans="1:2" ht="12.75">
      <c r="A1197" s="5">
        <v>43172.479166666664</v>
      </c>
      <c r="B1197" s="6">
        <v>-928.64453125</v>
      </c>
    </row>
    <row r="1198" spans="1:2" ht="12.75">
      <c r="A1198" s="5">
        <v>43172.48958333333</v>
      </c>
      <c r="B1198" s="6">
        <v>-944.889282226563</v>
      </c>
    </row>
    <row r="1199" spans="1:2" ht="12.75">
      <c r="A1199" s="5">
        <v>43172.5</v>
      </c>
      <c r="B1199" s="6">
        <v>-947.85205078125</v>
      </c>
    </row>
    <row r="1200" spans="1:2" ht="12.75">
      <c r="A1200" s="5">
        <v>43172.510416666664</v>
      </c>
      <c r="B1200" s="6">
        <v>-947.055908203125</v>
      </c>
    </row>
    <row r="1201" spans="1:2" ht="12.75">
      <c r="A1201" s="5">
        <v>43172.52083333333</v>
      </c>
      <c r="B1201" s="6">
        <v>-954.663818359375</v>
      </c>
    </row>
    <row r="1202" spans="1:2" ht="12.75">
      <c r="A1202" s="5">
        <v>43172.53125</v>
      </c>
      <c r="B1202" s="6">
        <v>-983.756713867188</v>
      </c>
    </row>
    <row r="1203" spans="1:2" ht="12.75">
      <c r="A1203" s="5">
        <v>43172.541666666664</v>
      </c>
      <c r="B1203" s="6">
        <v>-955.420471191406</v>
      </c>
    </row>
    <row r="1204" spans="1:2" ht="12.75">
      <c r="A1204" s="5">
        <v>43172.55208333333</v>
      </c>
      <c r="B1204" s="6">
        <v>-910.209411621094</v>
      </c>
    </row>
    <row r="1205" spans="1:2" ht="12.75">
      <c r="A1205" s="5">
        <v>43172.5625</v>
      </c>
      <c r="B1205" s="6">
        <v>-893.2236328125</v>
      </c>
    </row>
    <row r="1206" spans="1:2" ht="12.75">
      <c r="A1206" s="5">
        <v>43172.572916666664</v>
      </c>
      <c r="B1206" s="6">
        <v>-850.536499023438</v>
      </c>
    </row>
    <row r="1207" spans="1:2" ht="12.75">
      <c r="A1207" s="5">
        <v>43172.58333333333</v>
      </c>
      <c r="B1207" s="6">
        <v>-843.499755859375</v>
      </c>
    </row>
    <row r="1208" spans="1:2" ht="12.75">
      <c r="A1208" s="5">
        <v>43172.59375</v>
      </c>
      <c r="B1208" s="6">
        <v>-927.921630859375</v>
      </c>
    </row>
    <row r="1209" spans="1:2" ht="12.75">
      <c r="A1209" s="5">
        <v>43172.604166666664</v>
      </c>
      <c r="B1209" s="6">
        <v>-898.805114746094</v>
      </c>
    </row>
    <row r="1210" spans="1:2" ht="12.75">
      <c r="A1210" s="5">
        <v>43172.61458333333</v>
      </c>
      <c r="B1210" s="6">
        <v>-838.821044921875</v>
      </c>
    </row>
    <row r="1211" spans="1:2" ht="12.75">
      <c r="A1211" s="5">
        <v>43172.625</v>
      </c>
      <c r="B1211" s="6">
        <v>-874.008850097656</v>
      </c>
    </row>
    <row r="1212" spans="1:2" ht="12.75">
      <c r="A1212" s="5">
        <v>43172.635416666664</v>
      </c>
      <c r="B1212" s="6">
        <v>-894.798156738281</v>
      </c>
    </row>
    <row r="1213" spans="1:2" ht="12.75">
      <c r="A1213" s="5">
        <v>43172.64583333333</v>
      </c>
      <c r="B1213" s="6">
        <v>-834.356750488281</v>
      </c>
    </row>
    <row r="1214" spans="1:2" ht="12.75">
      <c r="A1214" s="5">
        <v>43172.65625</v>
      </c>
      <c r="B1214" s="6">
        <v>-792.756469726563</v>
      </c>
    </row>
    <row r="1215" spans="1:2" ht="12.75">
      <c r="A1215" s="5">
        <v>43172.666666666664</v>
      </c>
      <c r="B1215" s="6">
        <v>-780.112365722656</v>
      </c>
    </row>
    <row r="1216" spans="1:2" ht="12.75">
      <c r="A1216" s="5">
        <v>43172.67708333333</v>
      </c>
      <c r="B1216" s="6">
        <v>-749.944641113281</v>
      </c>
    </row>
    <row r="1217" spans="1:2" ht="12.75">
      <c r="A1217" s="5">
        <v>43172.6875</v>
      </c>
      <c r="B1217" s="6">
        <v>-754.760314941406</v>
      </c>
    </row>
    <row r="1218" spans="1:2" ht="12.75">
      <c r="A1218" s="5">
        <v>43172.697916666664</v>
      </c>
      <c r="B1218" s="6">
        <v>-804.610168457031</v>
      </c>
    </row>
    <row r="1219" spans="1:2" ht="12.75">
      <c r="A1219" s="5">
        <v>43172.70833333333</v>
      </c>
      <c r="B1219" s="6">
        <v>-652.962097167969</v>
      </c>
    </row>
    <row r="1220" spans="1:2" ht="12.75">
      <c r="A1220" s="5">
        <v>43172.71875</v>
      </c>
      <c r="B1220" s="6">
        <v>-922.537170410156</v>
      </c>
    </row>
    <row r="1221" spans="1:2" ht="12.75">
      <c r="A1221" s="5">
        <v>43172.729166666664</v>
      </c>
      <c r="B1221" s="6">
        <v>-1054.90832519531</v>
      </c>
    </row>
    <row r="1222" spans="1:2" ht="12.75">
      <c r="A1222" s="5">
        <v>43172.73958333333</v>
      </c>
      <c r="B1222" s="6">
        <v>-1148.61657714844</v>
      </c>
    </row>
    <row r="1223" spans="1:2" ht="12.75">
      <c r="A1223" s="5">
        <v>43172.75</v>
      </c>
      <c r="B1223" s="6">
        <v>-1189.52490234375</v>
      </c>
    </row>
    <row r="1224" spans="1:2" ht="12.75">
      <c r="A1224" s="5">
        <v>43172.760416666664</v>
      </c>
      <c r="B1224" s="6">
        <v>-1433.19323730469</v>
      </c>
    </row>
    <row r="1225" spans="1:2" ht="12.75">
      <c r="A1225" s="5">
        <v>43172.77083333333</v>
      </c>
      <c r="B1225" s="6">
        <v>-1559.81115722656</v>
      </c>
    </row>
    <row r="1226" spans="1:2" ht="12.75">
      <c r="A1226" s="5">
        <v>43172.78125</v>
      </c>
      <c r="B1226" s="6">
        <v>-1578.35412597656</v>
      </c>
    </row>
    <row r="1227" spans="1:2" ht="12.75">
      <c r="A1227" s="5">
        <v>43172.791666666664</v>
      </c>
      <c r="B1227" s="6">
        <v>-1542.21752929688</v>
      </c>
    </row>
    <row r="1228" spans="1:2" ht="12.75">
      <c r="A1228" s="5">
        <v>43172.80208333333</v>
      </c>
      <c r="B1228" s="6">
        <v>-1453.85546875</v>
      </c>
    </row>
    <row r="1229" spans="1:2" ht="12.75">
      <c r="A1229" s="5">
        <v>43172.8125</v>
      </c>
      <c r="B1229" s="6">
        <v>-1459.14538574219</v>
      </c>
    </row>
    <row r="1230" spans="1:2" ht="12.75">
      <c r="A1230" s="5">
        <v>43172.822916666664</v>
      </c>
      <c r="B1230" s="6">
        <v>-1492.47143554688</v>
      </c>
    </row>
    <row r="1231" spans="1:2" ht="12.75">
      <c r="A1231" s="5">
        <v>43172.83333333333</v>
      </c>
      <c r="B1231" s="6">
        <v>-1589.09631347656</v>
      </c>
    </row>
    <row r="1232" spans="1:2" ht="12.75">
      <c r="A1232" s="5">
        <v>43172.84375</v>
      </c>
      <c r="B1232" s="6">
        <v>-1642.06066894531</v>
      </c>
    </row>
    <row r="1233" spans="1:2" ht="12.75">
      <c r="A1233" s="5">
        <v>43172.854166666664</v>
      </c>
      <c r="B1233" s="6">
        <v>-1650.31079101563</v>
      </c>
    </row>
    <row r="1234" spans="1:2" ht="12.75">
      <c r="A1234" s="5">
        <v>43172.86458333333</v>
      </c>
      <c r="B1234" s="6">
        <v>-1642.57971191406</v>
      </c>
    </row>
    <row r="1235" spans="1:2" ht="12.75">
      <c r="A1235" s="5">
        <v>43172.875</v>
      </c>
      <c r="B1235" s="6">
        <v>-1631.30346679688</v>
      </c>
    </row>
    <row r="1236" spans="1:2" ht="12.75">
      <c r="A1236" s="5">
        <v>43172.885416666664</v>
      </c>
      <c r="B1236" s="6">
        <v>-1619.9345703125</v>
      </c>
    </row>
    <row r="1237" spans="1:2" ht="12.75">
      <c r="A1237" s="5">
        <v>43172.89583333333</v>
      </c>
      <c r="B1237" s="6">
        <v>-1559.35388183594</v>
      </c>
    </row>
    <row r="1238" spans="1:2" ht="12.75">
      <c r="A1238" s="5">
        <v>43172.90625</v>
      </c>
      <c r="B1238" s="6">
        <v>-1568.59350585938</v>
      </c>
    </row>
    <row r="1239" spans="1:2" ht="12.75">
      <c r="A1239" s="5">
        <v>43172.916666666664</v>
      </c>
      <c r="B1239" s="6">
        <v>-1571.18176269531</v>
      </c>
    </row>
    <row r="1240" spans="1:2" ht="12.75">
      <c r="A1240" s="5">
        <v>43172.92708333333</v>
      </c>
      <c r="B1240" s="6">
        <v>-1526.32641601563</v>
      </c>
    </row>
    <row r="1241" spans="1:2" ht="12.75">
      <c r="A1241" s="5">
        <v>43172.9375</v>
      </c>
      <c r="B1241" s="6">
        <v>-1546.45874023438</v>
      </c>
    </row>
    <row r="1242" spans="1:2" ht="12.75">
      <c r="A1242" s="5">
        <v>43172.947916666664</v>
      </c>
      <c r="B1242" s="6">
        <v>-1568.37182617188</v>
      </c>
    </row>
    <row r="1243" spans="1:2" ht="12.75">
      <c r="A1243" s="5">
        <v>43172.95833333333</v>
      </c>
      <c r="B1243" s="6">
        <v>-1556.54626464844</v>
      </c>
    </row>
    <row r="1244" spans="1:2" ht="12.75">
      <c r="A1244" s="5">
        <v>43172.96875</v>
      </c>
      <c r="B1244" s="6">
        <v>-1534.13342285156</v>
      </c>
    </row>
    <row r="1245" spans="1:2" ht="12.75">
      <c r="A1245" s="5">
        <v>43172.979166666664</v>
      </c>
      <c r="B1245" s="6">
        <v>-1513.81872558594</v>
      </c>
    </row>
    <row r="1246" spans="1:2" ht="12.75">
      <c r="A1246" s="5">
        <v>43172.98958333333</v>
      </c>
      <c r="B1246" s="6">
        <v>-1476.43212890625</v>
      </c>
    </row>
    <row r="1247" spans="1:2" ht="12.75">
      <c r="A1247" s="5">
        <v>43173</v>
      </c>
      <c r="B1247" s="6">
        <v>-1472.10339355469</v>
      </c>
    </row>
    <row r="1248" spans="1:2" ht="12.75">
      <c r="A1248" s="5">
        <v>43173.010416666664</v>
      </c>
      <c r="B1248" s="6">
        <v>-1582.92016601563</v>
      </c>
    </row>
    <row r="1249" spans="1:2" ht="12.75">
      <c r="A1249" s="5">
        <v>43173.02083333333</v>
      </c>
      <c r="B1249" s="6">
        <v>-1553.05505371094</v>
      </c>
    </row>
    <row r="1250" spans="1:2" ht="12.75">
      <c r="A1250" s="5">
        <v>43173.03125</v>
      </c>
      <c r="B1250" s="6">
        <v>-1493.2138671875</v>
      </c>
    </row>
    <row r="1251" spans="1:2" ht="12.75">
      <c r="A1251" s="5">
        <v>43173.041666666664</v>
      </c>
      <c r="B1251" s="6">
        <v>-1486.59729003906</v>
      </c>
    </row>
    <row r="1252" spans="1:2" ht="12.75">
      <c r="A1252" s="5">
        <v>43173.05208333333</v>
      </c>
      <c r="B1252" s="6">
        <v>-1504.17919921875</v>
      </c>
    </row>
    <row r="1253" spans="1:2" ht="12.75">
      <c r="A1253" s="5">
        <v>43173.0625</v>
      </c>
      <c r="B1253" s="6">
        <v>-1500.06994628906</v>
      </c>
    </row>
    <row r="1254" spans="1:2" ht="12.75">
      <c r="A1254" s="5">
        <v>43173.072916666664</v>
      </c>
      <c r="B1254" s="6">
        <v>-1486.4833984375</v>
      </c>
    </row>
    <row r="1255" spans="1:2" ht="12.75">
      <c r="A1255" s="5">
        <v>43173.08333333333</v>
      </c>
      <c r="B1255" s="6">
        <v>-1470.19580078125</v>
      </c>
    </row>
    <row r="1256" spans="1:2" ht="12.75">
      <c r="A1256" s="5">
        <v>43173.09375</v>
      </c>
      <c r="B1256" s="6">
        <v>-1475.64965820313</v>
      </c>
    </row>
    <row r="1257" spans="1:2" ht="12.75">
      <c r="A1257" s="5">
        <v>43173.104166666664</v>
      </c>
      <c r="B1257" s="6">
        <v>-1461.37890625</v>
      </c>
    </row>
    <row r="1258" spans="1:2" ht="12.75">
      <c r="A1258" s="5">
        <v>43173.11458333333</v>
      </c>
      <c r="B1258" s="6">
        <v>-1482.27966308594</v>
      </c>
    </row>
    <row r="1259" spans="1:2" ht="12.75">
      <c r="A1259" s="5">
        <v>43173.125</v>
      </c>
      <c r="B1259" s="6">
        <v>-1503.31066894531</v>
      </c>
    </row>
    <row r="1260" spans="1:2" ht="12.75">
      <c r="A1260" s="5">
        <v>43173.135416666664</v>
      </c>
      <c r="B1260" s="6">
        <v>-1392.49182128906</v>
      </c>
    </row>
    <row r="1261" spans="1:2" ht="12.75">
      <c r="A1261" s="5">
        <v>43173.14583333333</v>
      </c>
      <c r="B1261" s="6">
        <v>-1379.80297851563</v>
      </c>
    </row>
    <row r="1262" spans="1:2" ht="12.75">
      <c r="A1262" s="5">
        <v>43173.15625</v>
      </c>
      <c r="B1262" s="6">
        <v>-1403.57788085938</v>
      </c>
    </row>
    <row r="1263" spans="1:2" ht="12.75">
      <c r="A1263" s="5">
        <v>43173.166666666664</v>
      </c>
      <c r="B1263" s="6">
        <v>-1472.25366210938</v>
      </c>
    </row>
    <row r="1264" spans="1:2" ht="12.75">
      <c r="A1264" s="5">
        <v>43173.17708333333</v>
      </c>
      <c r="B1264" s="6">
        <v>-1592.51623535156</v>
      </c>
    </row>
    <row r="1265" spans="1:2" ht="12.75">
      <c r="A1265" s="5">
        <v>43173.1875</v>
      </c>
      <c r="B1265" s="6">
        <v>-1655.15258789063</v>
      </c>
    </row>
    <row r="1266" spans="1:2" ht="12.75">
      <c r="A1266" s="5">
        <v>43173.197916666664</v>
      </c>
      <c r="B1266" s="6">
        <v>-1704.07800292969</v>
      </c>
    </row>
    <row r="1267" spans="1:2" ht="12.75">
      <c r="A1267" s="5">
        <v>43173.20833333333</v>
      </c>
      <c r="B1267" s="6">
        <v>-1694.0390625</v>
      </c>
    </row>
    <row r="1268" spans="1:2" ht="12.75">
      <c r="A1268" s="5">
        <v>43173.21875</v>
      </c>
      <c r="B1268" s="6">
        <v>-1716.23547363281</v>
      </c>
    </row>
    <row r="1269" spans="1:2" ht="12.75">
      <c r="A1269" s="5">
        <v>43173.229166666664</v>
      </c>
      <c r="B1269" s="6">
        <v>-1743.30883789063</v>
      </c>
    </row>
    <row r="1270" spans="1:2" ht="12.75">
      <c r="A1270" s="5">
        <v>43173.23958333333</v>
      </c>
      <c r="B1270" s="6">
        <v>-1736.56787109375</v>
      </c>
    </row>
    <row r="1271" spans="1:2" ht="12.75">
      <c r="A1271" s="5">
        <v>43173.25</v>
      </c>
      <c r="B1271" s="6">
        <v>-1698.23229980469</v>
      </c>
    </row>
    <row r="1272" spans="1:2" ht="12.75">
      <c r="A1272" s="5">
        <v>43173.260416666664</v>
      </c>
      <c r="B1272" s="6">
        <v>-1538.0498046875</v>
      </c>
    </row>
    <row r="1273" spans="1:2" ht="12.75">
      <c r="A1273" s="5">
        <v>43173.27083333333</v>
      </c>
      <c r="B1273" s="6">
        <v>-1563.2744140625</v>
      </c>
    </row>
    <row r="1274" spans="1:2" ht="12.75">
      <c r="A1274" s="5">
        <v>43173.28125</v>
      </c>
      <c r="B1274" s="6">
        <v>-1527.43225097656</v>
      </c>
    </row>
    <row r="1275" spans="1:2" ht="12.75">
      <c r="A1275" s="5">
        <v>43173.291666666664</v>
      </c>
      <c r="B1275" s="6">
        <v>-1522.9140625</v>
      </c>
    </row>
    <row r="1276" spans="1:2" ht="12.75">
      <c r="A1276" s="5">
        <v>43173.30208333333</v>
      </c>
      <c r="B1276" s="6">
        <v>-1517.0576171875</v>
      </c>
    </row>
    <row r="1277" spans="1:2" ht="12.75">
      <c r="A1277" s="5">
        <v>43173.3125</v>
      </c>
      <c r="B1277" s="6">
        <v>-1443.76879882813</v>
      </c>
    </row>
    <row r="1278" spans="1:2" ht="12.75">
      <c r="A1278" s="5">
        <v>43173.322916666664</v>
      </c>
      <c r="B1278" s="6">
        <v>-1331.51928710938</v>
      </c>
    </row>
    <row r="1279" spans="1:2" ht="12.75">
      <c r="A1279" s="5">
        <v>43173.33333333333</v>
      </c>
      <c r="B1279" s="6">
        <v>-1283.376953125</v>
      </c>
    </row>
    <row r="1280" spans="1:2" ht="12.75">
      <c r="A1280" s="5">
        <v>43173.34375</v>
      </c>
      <c r="B1280" s="6">
        <v>-1176.48022460938</v>
      </c>
    </row>
    <row r="1281" spans="1:2" ht="12.75">
      <c r="A1281" s="5">
        <v>43173.354166666664</v>
      </c>
      <c r="B1281" s="6">
        <v>-1137.37634277344</v>
      </c>
    </row>
    <row r="1282" spans="1:2" ht="12.75">
      <c r="A1282" s="5">
        <v>43173.36458333333</v>
      </c>
      <c r="B1282" s="6">
        <v>-1146.63513183594</v>
      </c>
    </row>
    <row r="1283" spans="1:2" ht="12.75">
      <c r="A1283" s="5">
        <v>43173.375</v>
      </c>
      <c r="B1283" s="6">
        <v>-1149.32067871094</v>
      </c>
    </row>
    <row r="1284" spans="1:2" ht="12.75">
      <c r="A1284" s="5">
        <v>43173.385416666664</v>
      </c>
      <c r="B1284" s="6">
        <v>-1240.68151855469</v>
      </c>
    </row>
    <row r="1285" spans="1:2" ht="12.75">
      <c r="A1285" s="5">
        <v>43173.39583333333</v>
      </c>
      <c r="B1285" s="6">
        <v>-1161.94201660156</v>
      </c>
    </row>
    <row r="1286" spans="1:2" ht="12.75">
      <c r="A1286" s="5">
        <v>43173.40625</v>
      </c>
      <c r="B1286" s="6">
        <v>-1241.94018554688</v>
      </c>
    </row>
    <row r="1287" spans="1:2" ht="12.75">
      <c r="A1287" s="5">
        <v>43173.416666666664</v>
      </c>
      <c r="B1287" s="6">
        <v>-1256.31958007813</v>
      </c>
    </row>
    <row r="1288" spans="1:2" ht="12.75">
      <c r="A1288" s="5">
        <v>43173.42708333333</v>
      </c>
      <c r="B1288" s="6">
        <v>-1219.2666015625</v>
      </c>
    </row>
    <row r="1289" spans="1:2" ht="12.75">
      <c r="A1289" s="5">
        <v>43173.4375</v>
      </c>
      <c r="B1289" s="6">
        <v>-1187.71459960938</v>
      </c>
    </row>
    <row r="1290" spans="1:2" ht="12.75">
      <c r="A1290" s="5">
        <v>43173.447916666664</v>
      </c>
      <c r="B1290" s="6">
        <v>-1199.70385742188</v>
      </c>
    </row>
    <row r="1291" spans="1:2" ht="12.75">
      <c r="A1291" s="5">
        <v>43173.45833333333</v>
      </c>
      <c r="B1291" s="6">
        <v>-1175.20227050781</v>
      </c>
    </row>
    <row r="1292" spans="1:2" ht="12.75">
      <c r="A1292" s="5">
        <v>43173.46875</v>
      </c>
      <c r="B1292" s="6">
        <v>-1131.32409667969</v>
      </c>
    </row>
    <row r="1293" spans="1:2" ht="12.75">
      <c r="A1293" s="5">
        <v>43173.479166666664</v>
      </c>
      <c r="B1293" s="6">
        <v>-1058.56774902344</v>
      </c>
    </row>
    <row r="1294" spans="1:2" ht="12.75">
      <c r="A1294" s="5">
        <v>43173.48958333333</v>
      </c>
      <c r="B1294" s="6">
        <v>-1007.70013427734</v>
      </c>
    </row>
    <row r="1295" spans="1:2" ht="12.75">
      <c r="A1295" s="5">
        <v>43173.5</v>
      </c>
      <c r="B1295" s="6">
        <v>-1067.00769042969</v>
      </c>
    </row>
    <row r="1296" spans="1:2" ht="12.75">
      <c r="A1296" s="5">
        <v>43173.510416666664</v>
      </c>
      <c r="B1296" s="6">
        <v>-1092.92822265625</v>
      </c>
    </row>
    <row r="1297" spans="1:2" ht="12.75">
      <c r="A1297" s="5">
        <v>43173.52083333333</v>
      </c>
      <c r="B1297" s="6">
        <v>-1077.71826171875</v>
      </c>
    </row>
    <row r="1298" spans="1:2" ht="12.75">
      <c r="A1298" s="5">
        <v>43173.53125</v>
      </c>
      <c r="B1298" s="6">
        <v>-1057.19226074219</v>
      </c>
    </row>
    <row r="1299" spans="1:2" ht="12.75">
      <c r="A1299" s="5">
        <v>43173.541666666664</v>
      </c>
      <c r="B1299" s="6">
        <v>-1073.58532714844</v>
      </c>
    </row>
    <row r="1300" spans="1:2" ht="12.75">
      <c r="A1300" s="5">
        <v>43173.55208333333</v>
      </c>
      <c r="B1300" s="6">
        <v>-1123.96032714844</v>
      </c>
    </row>
    <row r="1301" spans="1:2" ht="12.75">
      <c r="A1301" s="5">
        <v>43173.5625</v>
      </c>
      <c r="B1301" s="6">
        <v>-1202.13610839844</v>
      </c>
    </row>
    <row r="1302" spans="1:2" ht="12.75">
      <c r="A1302" s="5">
        <v>43173.572916666664</v>
      </c>
      <c r="B1302" s="6">
        <v>-1241.00256347656</v>
      </c>
    </row>
    <row r="1303" spans="1:2" ht="12.75">
      <c r="A1303" s="5">
        <v>43173.58333333333</v>
      </c>
      <c r="B1303" s="6">
        <v>-1264.34020996094</v>
      </c>
    </row>
    <row r="1304" spans="1:2" ht="12.75">
      <c r="A1304" s="5">
        <v>43173.59375</v>
      </c>
      <c r="B1304" s="6">
        <v>-1279.04443359375</v>
      </c>
    </row>
    <row r="1305" spans="1:2" ht="12.75">
      <c r="A1305" s="5">
        <v>43173.604166666664</v>
      </c>
      <c r="B1305" s="6">
        <v>-1217.42309570313</v>
      </c>
    </row>
    <row r="1306" spans="1:2" ht="12.75">
      <c r="A1306" s="5">
        <v>43173.61458333333</v>
      </c>
      <c r="B1306" s="6">
        <v>-1124.01623535156</v>
      </c>
    </row>
    <row r="1307" spans="1:2" ht="12.75">
      <c r="A1307" s="5">
        <v>43173.625</v>
      </c>
      <c r="B1307" s="6">
        <v>-1112.04431152344</v>
      </c>
    </row>
    <row r="1308" spans="1:2" ht="12.75">
      <c r="A1308" s="5">
        <v>43173.635416666664</v>
      </c>
      <c r="B1308" s="6">
        <v>-1040.63342285156</v>
      </c>
    </row>
    <row r="1309" spans="1:2" ht="12.75">
      <c r="A1309" s="5">
        <v>43173.64583333333</v>
      </c>
      <c r="B1309" s="6">
        <v>-913.516357421875</v>
      </c>
    </row>
    <row r="1310" spans="1:2" ht="12.75">
      <c r="A1310" s="5">
        <v>43173.65625</v>
      </c>
      <c r="B1310" s="6">
        <v>-907.89990234375</v>
      </c>
    </row>
    <row r="1311" spans="1:2" ht="12.75">
      <c r="A1311" s="5">
        <v>43173.666666666664</v>
      </c>
      <c r="B1311" s="6">
        <v>-807.148254394531</v>
      </c>
    </row>
    <row r="1312" spans="1:2" ht="12.75">
      <c r="A1312" s="5">
        <v>43173.67708333333</v>
      </c>
      <c r="B1312" s="6">
        <v>-834.884643554688</v>
      </c>
    </row>
    <row r="1313" spans="1:2" ht="12.75">
      <c r="A1313" s="5">
        <v>43173.6875</v>
      </c>
      <c r="B1313" s="6">
        <v>-883.470764160156</v>
      </c>
    </row>
    <row r="1314" spans="1:2" ht="12.75">
      <c r="A1314" s="5">
        <v>43173.697916666664</v>
      </c>
      <c r="B1314" s="6">
        <v>-898.771423339844</v>
      </c>
    </row>
    <row r="1315" spans="1:2" ht="12.75">
      <c r="A1315" s="5">
        <v>43173.70833333333</v>
      </c>
      <c r="B1315" s="6">
        <v>-878.75048828125</v>
      </c>
    </row>
    <row r="1316" spans="1:2" ht="12.75">
      <c r="A1316" s="5">
        <v>43173.71875</v>
      </c>
      <c r="B1316" s="6">
        <v>-939.517211914063</v>
      </c>
    </row>
    <row r="1317" spans="1:2" ht="12.75">
      <c r="A1317" s="5">
        <v>43173.729166666664</v>
      </c>
      <c r="B1317" s="6">
        <v>-982.711486816406</v>
      </c>
    </row>
    <row r="1318" spans="1:2" ht="12.75">
      <c r="A1318" s="5">
        <v>43173.73958333333</v>
      </c>
      <c r="B1318" s="6">
        <v>-976.06982421875</v>
      </c>
    </row>
    <row r="1319" spans="1:2" ht="12.75">
      <c r="A1319" s="5">
        <v>43173.75</v>
      </c>
      <c r="B1319" s="6">
        <v>-1007.99676513672</v>
      </c>
    </row>
    <row r="1320" spans="1:2" ht="12.75">
      <c r="A1320" s="5">
        <v>43173.760416666664</v>
      </c>
      <c r="B1320" s="6">
        <v>-1140.56713867188</v>
      </c>
    </row>
    <row r="1321" spans="1:2" ht="12.75">
      <c r="A1321" s="5">
        <v>43173.77083333333</v>
      </c>
      <c r="B1321" s="6">
        <v>-1173.22009277344</v>
      </c>
    </row>
    <row r="1322" spans="1:2" ht="12.75">
      <c r="A1322" s="5">
        <v>43173.78125</v>
      </c>
      <c r="B1322" s="6">
        <v>-1172.55529785156</v>
      </c>
    </row>
    <row r="1323" spans="1:2" ht="12.75">
      <c r="A1323" s="5">
        <v>43173.791666666664</v>
      </c>
      <c r="B1323" s="6">
        <v>-1254.75524902344</v>
      </c>
    </row>
    <row r="1324" spans="1:2" ht="12.75">
      <c r="A1324" s="5">
        <v>43173.80208333333</v>
      </c>
      <c r="B1324" s="6">
        <v>-1206.17956542969</v>
      </c>
    </row>
    <row r="1325" spans="1:2" ht="12.75">
      <c r="A1325" s="5">
        <v>43173.8125</v>
      </c>
      <c r="B1325" s="6">
        <v>-1233.76098632813</v>
      </c>
    </row>
    <row r="1326" spans="1:2" ht="12.75">
      <c r="A1326" s="5">
        <v>43173.822916666664</v>
      </c>
      <c r="B1326" s="6">
        <v>-1240.63500976563</v>
      </c>
    </row>
    <row r="1327" spans="1:2" ht="12.75">
      <c r="A1327" s="5">
        <v>43173.83333333333</v>
      </c>
      <c r="B1327" s="6">
        <v>-1235.673828125</v>
      </c>
    </row>
    <row r="1328" spans="1:2" ht="12.75">
      <c r="A1328" s="5">
        <v>43173.84375</v>
      </c>
      <c r="B1328" s="6">
        <v>-1288.92431640625</v>
      </c>
    </row>
    <row r="1329" spans="1:2" ht="12.75">
      <c r="A1329" s="5">
        <v>43173.854166666664</v>
      </c>
      <c r="B1329" s="6">
        <v>-1347.07141113281</v>
      </c>
    </row>
    <row r="1330" spans="1:2" ht="12.75">
      <c r="A1330" s="5">
        <v>43173.86458333333</v>
      </c>
      <c r="B1330" s="6">
        <v>-1314.45080566406</v>
      </c>
    </row>
    <row r="1331" spans="1:2" ht="12.75">
      <c r="A1331" s="5">
        <v>43173.875</v>
      </c>
      <c r="B1331" s="6">
        <v>-1346.27282714844</v>
      </c>
    </row>
    <row r="1332" spans="1:2" ht="12.75">
      <c r="A1332" s="5">
        <v>43173.885416666664</v>
      </c>
      <c r="B1332" s="6">
        <v>-1389.564453125</v>
      </c>
    </row>
    <row r="1333" spans="1:2" ht="12.75">
      <c r="A1333" s="5">
        <v>43173.89583333333</v>
      </c>
      <c r="B1333" s="6">
        <v>-1369.34533691406</v>
      </c>
    </row>
    <row r="1334" spans="1:2" ht="12.75">
      <c r="A1334" s="5">
        <v>43173.90625</v>
      </c>
      <c r="B1334" s="6">
        <v>-1288.50085449219</v>
      </c>
    </row>
    <row r="1335" spans="1:2" ht="12.75">
      <c r="A1335" s="5">
        <v>43173.916666666664</v>
      </c>
      <c r="B1335" s="6">
        <v>-1326.39892578125</v>
      </c>
    </row>
    <row r="1336" spans="1:2" ht="12.75">
      <c r="A1336" s="5">
        <v>43173.92708333333</v>
      </c>
      <c r="B1336" s="6">
        <v>-1478.42614746094</v>
      </c>
    </row>
    <row r="1337" spans="1:2" ht="12.75">
      <c r="A1337" s="5">
        <v>43173.9375</v>
      </c>
      <c r="B1337" s="6">
        <v>-1656.89916992188</v>
      </c>
    </row>
    <row r="1338" spans="1:2" ht="12.75">
      <c r="A1338" s="5">
        <v>43173.947916666664</v>
      </c>
      <c r="B1338" s="6">
        <v>-1668.68566894531</v>
      </c>
    </row>
    <row r="1339" spans="1:2" ht="12.75">
      <c r="A1339" s="5">
        <v>43173.95833333333</v>
      </c>
      <c r="B1339" s="6">
        <v>-1736.16137695313</v>
      </c>
    </row>
    <row r="1340" spans="1:2" ht="12.75">
      <c r="A1340" s="5">
        <v>43173.96875</v>
      </c>
      <c r="B1340" s="6">
        <v>-1697.04284667969</v>
      </c>
    </row>
    <row r="1341" spans="1:2" ht="12.75">
      <c r="A1341" s="5">
        <v>43173.979166666664</v>
      </c>
      <c r="B1341" s="6">
        <v>-1668.79028320313</v>
      </c>
    </row>
    <row r="1342" spans="1:2" ht="12.75">
      <c r="A1342" s="5">
        <v>43173.98958333333</v>
      </c>
      <c r="B1342" s="6">
        <v>-1595.92065429688</v>
      </c>
    </row>
    <row r="1343" spans="1:2" ht="12.75">
      <c r="A1343" s="5">
        <v>43174</v>
      </c>
      <c r="B1343" s="6">
        <v>-1554.79931640625</v>
      </c>
    </row>
    <row r="1344" spans="1:2" ht="12.75">
      <c r="A1344" s="5">
        <v>43174.010416666664</v>
      </c>
      <c r="B1344" s="6">
        <v>-1393.19079589844</v>
      </c>
    </row>
    <row r="1345" spans="1:2" ht="12.75">
      <c r="A1345" s="5">
        <v>43174.02083333333</v>
      </c>
      <c r="B1345" s="6">
        <v>-1299.32421875</v>
      </c>
    </row>
    <row r="1346" spans="1:2" ht="12.75">
      <c r="A1346" s="5">
        <v>43174.03125</v>
      </c>
      <c r="B1346" s="6">
        <v>-1290.22619628906</v>
      </c>
    </row>
    <row r="1347" spans="1:2" ht="12.75">
      <c r="A1347" s="5">
        <v>43174.041666666664</v>
      </c>
      <c r="B1347" s="6">
        <v>-1260.73474121094</v>
      </c>
    </row>
    <row r="1348" spans="1:2" ht="12.75">
      <c r="A1348" s="5">
        <v>43174.05208333333</v>
      </c>
      <c r="B1348" s="6">
        <v>-1220.50158691406</v>
      </c>
    </row>
    <row r="1349" spans="1:2" ht="12.75">
      <c r="A1349" s="5">
        <v>43174.0625</v>
      </c>
      <c r="B1349" s="6">
        <v>-1218.37817382813</v>
      </c>
    </row>
    <row r="1350" spans="1:2" ht="12.75">
      <c r="A1350" s="5">
        <v>43174.072916666664</v>
      </c>
      <c r="B1350" s="6">
        <v>-1251.28625488281</v>
      </c>
    </row>
    <row r="1351" spans="1:2" ht="12.75">
      <c r="A1351" s="5">
        <v>43174.08333333333</v>
      </c>
      <c r="B1351" s="6">
        <v>-1293.8857421875</v>
      </c>
    </row>
    <row r="1352" spans="1:2" ht="12.75">
      <c r="A1352" s="5">
        <v>43174.09375</v>
      </c>
      <c r="B1352" s="6">
        <v>-1350.60168457031</v>
      </c>
    </row>
    <row r="1353" spans="1:2" ht="12.75">
      <c r="A1353" s="5">
        <v>43174.104166666664</v>
      </c>
      <c r="B1353" s="6">
        <v>-1365.46899414063</v>
      </c>
    </row>
    <row r="1354" spans="1:2" ht="12.75">
      <c r="A1354" s="5">
        <v>43174.11458333333</v>
      </c>
      <c r="B1354" s="6">
        <v>-1419.89770507813</v>
      </c>
    </row>
    <row r="1355" spans="1:2" ht="12.75">
      <c r="A1355" s="5">
        <v>43174.125</v>
      </c>
      <c r="B1355" s="6">
        <v>-1444.13171386719</v>
      </c>
    </row>
    <row r="1356" spans="1:2" ht="12.75">
      <c r="A1356" s="5">
        <v>43174.135416666664</v>
      </c>
      <c r="B1356" s="6">
        <v>-1480.82434082031</v>
      </c>
    </row>
    <row r="1357" spans="1:2" ht="12.75">
      <c r="A1357" s="5">
        <v>43174.14583333333</v>
      </c>
      <c r="B1357" s="6">
        <v>-1455.26403808594</v>
      </c>
    </row>
    <row r="1358" spans="1:2" ht="12.75">
      <c r="A1358" s="5">
        <v>43174.15625</v>
      </c>
      <c r="B1358" s="6">
        <v>-1405.01257324219</v>
      </c>
    </row>
    <row r="1359" spans="1:2" ht="12.75">
      <c r="A1359" s="5">
        <v>43174.166666666664</v>
      </c>
      <c r="B1359" s="6">
        <v>-1367.63415527344</v>
      </c>
    </row>
    <row r="1360" spans="1:2" ht="12.75">
      <c r="A1360" s="5">
        <v>43174.17708333333</v>
      </c>
      <c r="B1360" s="6">
        <v>-1375.34643554688</v>
      </c>
    </row>
    <row r="1361" spans="1:2" ht="12.75">
      <c r="A1361" s="5">
        <v>43174.1875</v>
      </c>
      <c r="B1361" s="6">
        <v>-1388.84460449219</v>
      </c>
    </row>
    <row r="1362" spans="1:2" ht="12.75">
      <c r="A1362" s="5">
        <v>43174.197916666664</v>
      </c>
      <c r="B1362" s="6">
        <v>-1389.71069335938</v>
      </c>
    </row>
    <row r="1363" spans="1:2" ht="12.75">
      <c r="A1363" s="5">
        <v>43174.20833333333</v>
      </c>
      <c r="B1363" s="6">
        <v>-1415.43859863281</v>
      </c>
    </row>
    <row r="1364" spans="1:2" ht="12.75">
      <c r="A1364" s="5">
        <v>43174.21875</v>
      </c>
      <c r="B1364" s="6">
        <v>-1387.44079589844</v>
      </c>
    </row>
    <row r="1365" spans="1:2" ht="12.75">
      <c r="A1365" s="5">
        <v>43174.229166666664</v>
      </c>
      <c r="B1365" s="6">
        <v>-1374.05493164063</v>
      </c>
    </row>
    <row r="1366" spans="1:2" ht="12.75">
      <c r="A1366" s="5">
        <v>43174.23958333333</v>
      </c>
      <c r="B1366" s="6">
        <v>-1386.7138671875</v>
      </c>
    </row>
    <row r="1367" spans="1:2" ht="12.75">
      <c r="A1367" s="5">
        <v>43174.25</v>
      </c>
      <c r="B1367" s="6">
        <v>-1248.439453125</v>
      </c>
    </row>
    <row r="1368" spans="1:2" ht="12.75">
      <c r="A1368" s="5">
        <v>43174.260416666664</v>
      </c>
      <c r="B1368" s="6">
        <v>-1226.85180664063</v>
      </c>
    </row>
    <row r="1369" spans="1:2" ht="12.75">
      <c r="A1369" s="5">
        <v>43174.27083333333</v>
      </c>
      <c r="B1369" s="6">
        <v>-1220.16076660156</v>
      </c>
    </row>
    <row r="1370" spans="1:2" ht="12.75">
      <c r="A1370" s="5">
        <v>43174.28125</v>
      </c>
      <c r="B1370" s="6">
        <v>-1232.81042480469</v>
      </c>
    </row>
    <row r="1371" spans="1:2" ht="12.75">
      <c r="A1371" s="5">
        <v>43174.291666666664</v>
      </c>
      <c r="B1371" s="6">
        <v>-1211.14733886719</v>
      </c>
    </row>
    <row r="1372" spans="1:2" ht="12.75">
      <c r="A1372" s="5">
        <v>43174.30208333333</v>
      </c>
      <c r="B1372" s="6">
        <v>-1151.77587890625</v>
      </c>
    </row>
    <row r="1373" spans="1:2" ht="12.75">
      <c r="A1373" s="5">
        <v>43174.3125</v>
      </c>
      <c r="B1373" s="6">
        <v>-1134.48864746094</v>
      </c>
    </row>
    <row r="1374" spans="1:2" ht="12.75">
      <c r="A1374" s="5">
        <v>43174.322916666664</v>
      </c>
      <c r="B1374" s="6">
        <v>-1115.30932617188</v>
      </c>
    </row>
    <row r="1375" spans="1:2" ht="12.75">
      <c r="A1375" s="5">
        <v>43174.33333333333</v>
      </c>
      <c r="B1375" s="6">
        <v>-1095.1171875</v>
      </c>
    </row>
    <row r="1376" spans="1:2" ht="12.75">
      <c r="A1376" s="5">
        <v>43174.34375</v>
      </c>
      <c r="B1376" s="6">
        <v>-1137.01171875</v>
      </c>
    </row>
    <row r="1377" spans="1:2" ht="12.75">
      <c r="A1377" s="5">
        <v>43174.354166666664</v>
      </c>
      <c r="B1377" s="6">
        <v>-1031.14965820313</v>
      </c>
    </row>
    <row r="1378" spans="1:2" ht="12.75">
      <c r="A1378" s="5">
        <v>43174.36458333333</v>
      </c>
      <c r="B1378" s="6">
        <v>-1128.35949707031</v>
      </c>
    </row>
    <row r="1379" spans="1:2" ht="12.75">
      <c r="A1379" s="5">
        <v>43174.375</v>
      </c>
      <c r="B1379" s="6">
        <v>-1024.14855957031</v>
      </c>
    </row>
    <row r="1380" spans="1:2" ht="12.75">
      <c r="A1380" s="5">
        <v>43174.385416666664</v>
      </c>
      <c r="B1380" s="6">
        <v>-940.469543457031</v>
      </c>
    </row>
    <row r="1381" spans="1:2" ht="12.75">
      <c r="A1381" s="5">
        <v>43174.39583333333</v>
      </c>
      <c r="B1381" s="6">
        <v>-815.317199707031</v>
      </c>
    </row>
    <row r="1382" spans="1:2" ht="12.75">
      <c r="A1382" s="5">
        <v>43174.40625</v>
      </c>
      <c r="B1382" s="6">
        <v>-758.045776367188</v>
      </c>
    </row>
    <row r="1383" spans="1:2" ht="12.75">
      <c r="A1383" s="5">
        <v>43174.416666666664</v>
      </c>
      <c r="B1383" s="6">
        <v>-797.733337402344</v>
      </c>
    </row>
    <row r="1384" spans="1:2" ht="12.75">
      <c r="A1384" s="5">
        <v>43174.42708333333</v>
      </c>
      <c r="B1384" s="6">
        <v>-860.282165527344</v>
      </c>
    </row>
    <row r="1385" spans="1:2" ht="12.75">
      <c r="A1385" s="5">
        <v>43174.4375</v>
      </c>
      <c r="B1385" s="6">
        <v>-777.1943359375</v>
      </c>
    </row>
    <row r="1386" spans="1:2" ht="12.75">
      <c r="A1386" s="5">
        <v>43174.447916666664</v>
      </c>
      <c r="B1386" s="6">
        <v>-823.149108886719</v>
      </c>
    </row>
    <row r="1387" spans="1:2" ht="12.75">
      <c r="A1387" s="5">
        <v>43174.45833333333</v>
      </c>
      <c r="B1387" s="6">
        <v>-792.859436035156</v>
      </c>
    </row>
    <row r="1388" spans="1:2" ht="12.75">
      <c r="A1388" s="5">
        <v>43174.46875</v>
      </c>
      <c r="B1388" s="6">
        <v>-797.633544921875</v>
      </c>
    </row>
    <row r="1389" spans="1:2" ht="12.75">
      <c r="A1389" s="5">
        <v>43174.479166666664</v>
      </c>
      <c r="B1389" s="6">
        <v>-804.186645507813</v>
      </c>
    </row>
    <row r="1390" spans="1:2" ht="12.75">
      <c r="A1390" s="5">
        <v>43174.48958333333</v>
      </c>
      <c r="B1390" s="6">
        <v>-895.04541015625</v>
      </c>
    </row>
    <row r="1391" spans="1:2" ht="12.75">
      <c r="A1391" s="5">
        <v>43174.5</v>
      </c>
      <c r="B1391" s="6">
        <v>-895.143920898438</v>
      </c>
    </row>
    <row r="1392" spans="1:2" ht="12.75">
      <c r="A1392" s="5">
        <v>43174.510416666664</v>
      </c>
      <c r="B1392" s="6">
        <v>-886.061157226563</v>
      </c>
    </row>
    <row r="1393" spans="1:2" ht="12.75">
      <c r="A1393" s="5">
        <v>43174.52083333333</v>
      </c>
      <c r="B1393" s="6">
        <v>-895.179931640625</v>
      </c>
    </row>
    <row r="1394" spans="1:2" ht="12.75">
      <c r="A1394" s="5">
        <v>43174.53125</v>
      </c>
      <c r="B1394" s="6">
        <v>-872.175964355469</v>
      </c>
    </row>
    <row r="1395" spans="1:2" ht="12.75">
      <c r="A1395" s="5">
        <v>43174.541666666664</v>
      </c>
      <c r="B1395" s="6">
        <v>-861.533203125</v>
      </c>
    </row>
    <row r="1396" spans="1:2" ht="12.75">
      <c r="A1396" s="5">
        <v>43174.55208333333</v>
      </c>
      <c r="B1396" s="6">
        <v>-824.801513671875</v>
      </c>
    </row>
    <row r="1397" spans="1:2" ht="12.75">
      <c r="A1397" s="5">
        <v>43174.5625</v>
      </c>
      <c r="B1397" s="6">
        <v>-775.847839355469</v>
      </c>
    </row>
    <row r="1398" spans="1:2" ht="12.75">
      <c r="A1398" s="5">
        <v>43174.572916666664</v>
      </c>
      <c r="B1398" s="6">
        <v>-762.52392578125</v>
      </c>
    </row>
    <row r="1399" spans="1:2" ht="12.75">
      <c r="A1399" s="5">
        <v>43174.58333333333</v>
      </c>
      <c r="B1399" s="6">
        <v>-772.517578125</v>
      </c>
    </row>
    <row r="1400" spans="1:2" ht="12.75">
      <c r="A1400" s="5">
        <v>43174.59375</v>
      </c>
      <c r="B1400" s="6">
        <v>-737.470581054688</v>
      </c>
    </row>
    <row r="1401" spans="1:2" ht="12.75">
      <c r="A1401" s="5">
        <v>43174.604166666664</v>
      </c>
      <c r="B1401" s="6">
        <v>-696.333801269531</v>
      </c>
    </row>
    <row r="1402" spans="1:2" ht="12.75">
      <c r="A1402" s="5">
        <v>43174.61458333333</v>
      </c>
      <c r="B1402" s="6">
        <v>-589.678894042969</v>
      </c>
    </row>
    <row r="1403" spans="1:2" ht="12.75">
      <c r="A1403" s="5">
        <v>43174.625</v>
      </c>
      <c r="B1403" s="6">
        <v>-585.60986328125</v>
      </c>
    </row>
    <row r="1404" spans="1:2" ht="12.75">
      <c r="A1404" s="5">
        <v>43174.635416666664</v>
      </c>
      <c r="B1404" s="6">
        <v>-603.512268066406</v>
      </c>
    </row>
    <row r="1405" spans="1:2" ht="12.75">
      <c r="A1405" s="5">
        <v>43174.64583333333</v>
      </c>
      <c r="B1405" s="6">
        <v>-614.707824707031</v>
      </c>
    </row>
    <row r="1406" spans="1:2" ht="12.75">
      <c r="A1406" s="5">
        <v>43174.65625</v>
      </c>
      <c r="B1406" s="6">
        <v>-636.052185058594</v>
      </c>
    </row>
    <row r="1407" spans="1:2" ht="12.75">
      <c r="A1407" s="5">
        <v>43174.666666666664</v>
      </c>
      <c r="B1407" s="6">
        <v>-652.177124023438</v>
      </c>
    </row>
    <row r="1408" spans="1:2" ht="12.75">
      <c r="A1408" s="5">
        <v>43174.67708333333</v>
      </c>
      <c r="B1408" s="6">
        <v>-600.757202148438</v>
      </c>
    </row>
    <row r="1409" spans="1:2" ht="12.75">
      <c r="A1409" s="5">
        <v>43174.6875</v>
      </c>
      <c r="B1409" s="6">
        <v>-626.024353027344</v>
      </c>
    </row>
    <row r="1410" spans="1:2" ht="12.75">
      <c r="A1410" s="5">
        <v>43174.697916666664</v>
      </c>
      <c r="B1410" s="6">
        <v>-605.417602539063</v>
      </c>
    </row>
    <row r="1411" spans="1:2" ht="12.75">
      <c r="A1411" s="5">
        <v>43174.70833333333</v>
      </c>
      <c r="B1411" s="6">
        <v>-625.484619140625</v>
      </c>
    </row>
    <row r="1412" spans="1:2" ht="12.75">
      <c r="A1412" s="5">
        <v>43174.71875</v>
      </c>
      <c r="B1412" s="6">
        <v>-669.237426757813</v>
      </c>
    </row>
    <row r="1413" spans="1:2" ht="12.75">
      <c r="A1413" s="5">
        <v>43174.729166666664</v>
      </c>
      <c r="B1413" s="6">
        <v>-855.787658691406</v>
      </c>
    </row>
    <row r="1414" spans="1:2" ht="12.75">
      <c r="A1414" s="5">
        <v>43174.73958333333</v>
      </c>
      <c r="B1414" s="6">
        <v>-898.065673828125</v>
      </c>
    </row>
    <row r="1415" spans="1:2" ht="12.75">
      <c r="A1415" s="5">
        <v>43174.75</v>
      </c>
      <c r="B1415" s="6">
        <v>-844.953979492188</v>
      </c>
    </row>
    <row r="1416" spans="1:2" ht="12.75">
      <c r="A1416" s="5">
        <v>43174.760416666664</v>
      </c>
      <c r="B1416" s="6">
        <v>-808.656799316406</v>
      </c>
    </row>
    <row r="1417" spans="1:2" ht="12.75">
      <c r="A1417" s="5">
        <v>43174.77083333333</v>
      </c>
      <c r="B1417" s="6">
        <v>-904.5361328125</v>
      </c>
    </row>
    <row r="1418" spans="1:2" ht="12.75">
      <c r="A1418" s="5">
        <v>43174.78125</v>
      </c>
      <c r="B1418" s="6">
        <v>-948.947204589844</v>
      </c>
    </row>
    <row r="1419" spans="1:2" ht="12.75">
      <c r="A1419" s="5">
        <v>43174.791666666664</v>
      </c>
      <c r="B1419" s="6">
        <v>-1030.81091308594</v>
      </c>
    </row>
    <row r="1420" spans="1:2" ht="12.75">
      <c r="A1420" s="5">
        <v>43174.80208333333</v>
      </c>
      <c r="B1420" s="6">
        <v>-1067.69140625</v>
      </c>
    </row>
    <row r="1421" spans="1:2" ht="12.75">
      <c r="A1421" s="5">
        <v>43174.8125</v>
      </c>
      <c r="B1421" s="6">
        <v>-1041.22106933594</v>
      </c>
    </row>
    <row r="1422" spans="1:2" ht="12.75">
      <c r="A1422" s="5">
        <v>43174.822916666664</v>
      </c>
      <c r="B1422" s="6">
        <v>-954.383911132813</v>
      </c>
    </row>
    <row r="1423" spans="1:2" ht="12.75">
      <c r="A1423" s="5">
        <v>43174.83333333333</v>
      </c>
      <c r="B1423" s="6">
        <v>-919.835571289063</v>
      </c>
    </row>
    <row r="1424" spans="1:2" ht="12.75">
      <c r="A1424" s="5">
        <v>43174.84375</v>
      </c>
      <c r="B1424" s="6">
        <v>-970.202392578125</v>
      </c>
    </row>
    <row r="1425" spans="1:2" ht="12.75">
      <c r="A1425" s="5">
        <v>43174.854166666664</v>
      </c>
      <c r="B1425" s="6">
        <v>-986.983581542969</v>
      </c>
    </row>
    <row r="1426" spans="1:2" ht="12.75">
      <c r="A1426" s="5">
        <v>43174.86458333333</v>
      </c>
      <c r="B1426" s="6">
        <v>-918.504333496094</v>
      </c>
    </row>
    <row r="1427" spans="1:2" ht="12.75">
      <c r="A1427" s="5">
        <v>43174.875</v>
      </c>
      <c r="B1427" s="6">
        <v>-929.009582519531</v>
      </c>
    </row>
    <row r="1428" spans="1:2" ht="12.75">
      <c r="A1428" s="5">
        <v>43174.885416666664</v>
      </c>
      <c r="B1428" s="6">
        <v>-923.670593261719</v>
      </c>
    </row>
    <row r="1429" spans="1:2" ht="12.75">
      <c r="A1429" s="5">
        <v>43174.89583333333</v>
      </c>
      <c r="B1429" s="6">
        <v>-904.795715332031</v>
      </c>
    </row>
    <row r="1430" spans="1:2" ht="12.75">
      <c r="A1430" s="5">
        <v>43174.90625</v>
      </c>
      <c r="B1430" s="6">
        <v>-837.265197753906</v>
      </c>
    </row>
    <row r="1431" spans="1:2" ht="12.75">
      <c r="A1431" s="5">
        <v>43174.916666666664</v>
      </c>
      <c r="B1431" s="6">
        <v>-851.796325683594</v>
      </c>
    </row>
    <row r="1432" spans="1:2" ht="12.75">
      <c r="A1432" s="5">
        <v>43174.92708333333</v>
      </c>
      <c r="B1432" s="6">
        <v>-853.095275878906</v>
      </c>
    </row>
    <row r="1433" spans="1:2" ht="12.75">
      <c r="A1433" s="5">
        <v>43174.9375</v>
      </c>
      <c r="B1433" s="6">
        <v>-873.8984375</v>
      </c>
    </row>
    <row r="1434" spans="1:2" ht="12.75">
      <c r="A1434" s="5">
        <v>43174.947916666664</v>
      </c>
      <c r="B1434" s="6">
        <v>-937.736328125</v>
      </c>
    </row>
    <row r="1435" spans="1:2" ht="12.75">
      <c r="A1435" s="5">
        <v>43174.95833333333</v>
      </c>
      <c r="B1435" s="6">
        <v>-882.128234863281</v>
      </c>
    </row>
    <row r="1436" spans="1:2" ht="12.75">
      <c r="A1436" s="5">
        <v>43174.96875</v>
      </c>
      <c r="B1436" s="6">
        <v>-759.752502441406</v>
      </c>
    </row>
    <row r="1437" spans="1:2" ht="12.75">
      <c r="A1437" s="5">
        <v>43174.979166666664</v>
      </c>
      <c r="B1437" s="6">
        <v>-739.576599121094</v>
      </c>
    </row>
    <row r="1438" spans="1:2" ht="12.75">
      <c r="A1438" s="5">
        <v>43174.98958333333</v>
      </c>
      <c r="B1438" s="6">
        <v>-780.037353515625</v>
      </c>
    </row>
    <row r="1439" spans="1:2" ht="12.75">
      <c r="A1439" s="5">
        <v>43175</v>
      </c>
      <c r="B1439" s="6">
        <v>-827.954650878906</v>
      </c>
    </row>
    <row r="1440" spans="1:2" ht="12.75">
      <c r="A1440" s="5">
        <v>43175.010416666664</v>
      </c>
      <c r="B1440" s="6">
        <v>-978.3349609375</v>
      </c>
    </row>
    <row r="1441" spans="1:2" ht="12.75">
      <c r="A1441" s="5">
        <v>43175.02083333333</v>
      </c>
      <c r="B1441" s="6">
        <v>-1078.50622558594</v>
      </c>
    </row>
    <row r="1442" spans="1:2" ht="12.75">
      <c r="A1442" s="5">
        <v>43175.03125</v>
      </c>
      <c r="B1442" s="6">
        <v>-1129.56872558594</v>
      </c>
    </row>
    <row r="1443" spans="1:2" ht="12.75">
      <c r="A1443" s="5">
        <v>43175.041666666664</v>
      </c>
      <c r="B1443" s="6">
        <v>-1101.43872070313</v>
      </c>
    </row>
    <row r="1444" spans="1:2" ht="12.75">
      <c r="A1444" s="5">
        <v>43175.05208333333</v>
      </c>
      <c r="B1444" s="6">
        <v>-1038.2666015625</v>
      </c>
    </row>
    <row r="1445" spans="1:2" ht="12.75">
      <c r="A1445" s="5">
        <v>43175.0625</v>
      </c>
      <c r="B1445" s="6">
        <v>-1068.396484375</v>
      </c>
    </row>
    <row r="1446" spans="1:2" ht="12.75">
      <c r="A1446" s="5">
        <v>43175.072916666664</v>
      </c>
      <c r="B1446" s="6">
        <v>-1115.32434082031</v>
      </c>
    </row>
    <row r="1447" spans="1:2" ht="12.75">
      <c r="A1447" s="5">
        <v>43175.08333333333</v>
      </c>
      <c r="B1447" s="6">
        <v>-1125.94750976563</v>
      </c>
    </row>
    <row r="1448" spans="1:2" ht="12.75">
      <c r="A1448" s="5">
        <v>43175.09375</v>
      </c>
      <c r="B1448" s="6">
        <v>-1107.86376953125</v>
      </c>
    </row>
    <row r="1449" spans="1:2" ht="12.75">
      <c r="A1449" s="5">
        <v>43175.104166666664</v>
      </c>
      <c r="B1449" s="6">
        <v>-1156.26184082031</v>
      </c>
    </row>
    <row r="1450" spans="1:2" ht="12.75">
      <c r="A1450" s="5">
        <v>43175.11458333333</v>
      </c>
      <c r="B1450" s="6">
        <v>-1101.09643554688</v>
      </c>
    </row>
    <row r="1451" spans="1:2" ht="12.75">
      <c r="A1451" s="5">
        <v>43175.125</v>
      </c>
      <c r="B1451" s="6">
        <v>-1106.59985351563</v>
      </c>
    </row>
    <row r="1452" spans="1:2" ht="12.75">
      <c r="A1452" s="5">
        <v>43175.135416666664</v>
      </c>
      <c r="B1452" s="6">
        <v>-1128.26062011719</v>
      </c>
    </row>
    <row r="1453" spans="1:2" ht="12.75">
      <c r="A1453" s="5">
        <v>43175.14583333333</v>
      </c>
      <c r="B1453" s="6">
        <v>-1092.84484863281</v>
      </c>
    </row>
    <row r="1454" spans="1:2" ht="12.75">
      <c r="A1454" s="5">
        <v>43175.15625</v>
      </c>
      <c r="B1454" s="6">
        <v>-1087.60595703125</v>
      </c>
    </row>
    <row r="1455" spans="1:2" ht="12.75">
      <c r="A1455" s="5">
        <v>43175.166666666664</v>
      </c>
      <c r="B1455" s="6">
        <v>-1078.36047363281</v>
      </c>
    </row>
    <row r="1456" spans="1:2" ht="12.75">
      <c r="A1456" s="5">
        <v>43175.17708333333</v>
      </c>
      <c r="B1456" s="6">
        <v>-1013.61755371094</v>
      </c>
    </row>
    <row r="1457" spans="1:2" ht="12.75">
      <c r="A1457" s="5">
        <v>43175.1875</v>
      </c>
      <c r="B1457" s="6">
        <v>-989.77490234375</v>
      </c>
    </row>
    <row r="1458" spans="1:2" ht="12.75">
      <c r="A1458" s="5">
        <v>43175.197916666664</v>
      </c>
      <c r="B1458" s="6">
        <v>-985.106018066406</v>
      </c>
    </row>
    <row r="1459" spans="1:2" ht="12.75">
      <c r="A1459" s="5">
        <v>43175.20833333333</v>
      </c>
      <c r="B1459" s="6">
        <v>-1002.15887451172</v>
      </c>
    </row>
    <row r="1460" spans="1:2" ht="12.75">
      <c r="A1460" s="5">
        <v>43175.21875</v>
      </c>
      <c r="B1460" s="6">
        <v>-1048.11206054688</v>
      </c>
    </row>
    <row r="1461" spans="1:2" ht="12.75">
      <c r="A1461" s="5">
        <v>43175.229166666664</v>
      </c>
      <c r="B1461" s="6">
        <v>-1078.88732910156</v>
      </c>
    </row>
    <row r="1462" spans="1:2" ht="12.75">
      <c r="A1462" s="5">
        <v>43175.23958333333</v>
      </c>
      <c r="B1462" s="6">
        <v>-1076.95776367188</v>
      </c>
    </row>
    <row r="1463" spans="1:2" ht="12.75">
      <c r="A1463" s="5">
        <v>43175.25</v>
      </c>
      <c r="B1463" s="6">
        <v>-1099.69348144531</v>
      </c>
    </row>
    <row r="1464" spans="1:2" ht="12.75">
      <c r="A1464" s="5">
        <v>43175.260416666664</v>
      </c>
      <c r="B1464" s="6">
        <v>-1151.89196777344</v>
      </c>
    </row>
    <row r="1465" spans="1:2" ht="12.75">
      <c r="A1465" s="5">
        <v>43175.27083333333</v>
      </c>
      <c r="B1465" s="6">
        <v>-1175.0771484375</v>
      </c>
    </row>
    <row r="1466" spans="1:2" ht="12.75">
      <c r="A1466" s="5">
        <v>43175.28125</v>
      </c>
      <c r="B1466" s="6">
        <v>-1170.06384277344</v>
      </c>
    </row>
    <row r="1467" spans="1:2" ht="12.75">
      <c r="A1467" s="5">
        <v>43175.291666666664</v>
      </c>
      <c r="B1467" s="6">
        <v>-1138.27673339844</v>
      </c>
    </row>
    <row r="1468" spans="1:2" ht="12.75">
      <c r="A1468" s="5">
        <v>43175.30208333333</v>
      </c>
      <c r="B1468" s="6">
        <v>-1135.12426757813</v>
      </c>
    </row>
    <row r="1469" spans="1:2" ht="12.75">
      <c r="A1469" s="5">
        <v>43175.3125</v>
      </c>
      <c r="B1469" s="6">
        <v>-1105.38232421875</v>
      </c>
    </row>
    <row r="1470" spans="1:2" ht="12.75">
      <c r="A1470" s="5">
        <v>43175.322916666664</v>
      </c>
      <c r="B1470" s="6">
        <v>-1061.1845703125</v>
      </c>
    </row>
    <row r="1471" spans="1:2" ht="12.75">
      <c r="A1471" s="5">
        <v>43175.33333333333</v>
      </c>
      <c r="B1471" s="6">
        <v>-1015.21398925781</v>
      </c>
    </row>
    <row r="1472" spans="1:2" ht="12.75">
      <c r="A1472" s="5">
        <v>43175.34375</v>
      </c>
      <c r="B1472" s="6">
        <v>-945.964660644531</v>
      </c>
    </row>
    <row r="1473" spans="1:2" ht="12.75">
      <c r="A1473" s="5">
        <v>43175.354166666664</v>
      </c>
      <c r="B1473" s="6">
        <v>-849.240356445313</v>
      </c>
    </row>
    <row r="1474" spans="1:2" ht="12.75">
      <c r="A1474" s="5">
        <v>43175.36458333333</v>
      </c>
      <c r="B1474" s="6">
        <v>-796.913208007813</v>
      </c>
    </row>
    <row r="1475" spans="1:2" ht="12.75">
      <c r="A1475" s="5">
        <v>43175.375</v>
      </c>
      <c r="B1475" s="6">
        <v>-772.39013671875</v>
      </c>
    </row>
    <row r="1476" spans="1:2" ht="12.75">
      <c r="A1476" s="5">
        <v>43175.385416666664</v>
      </c>
      <c r="B1476" s="6">
        <v>-822.890625</v>
      </c>
    </row>
    <row r="1477" spans="1:2" ht="12.75">
      <c r="A1477" s="5">
        <v>43175.39583333333</v>
      </c>
      <c r="B1477" s="6">
        <v>-756.966857910156</v>
      </c>
    </row>
    <row r="1478" spans="1:2" ht="12.75">
      <c r="A1478" s="5">
        <v>43175.40625</v>
      </c>
      <c r="B1478" s="6">
        <v>-657.005065917969</v>
      </c>
    </row>
    <row r="1479" spans="1:2" ht="12.75">
      <c r="A1479" s="5">
        <v>43175.416666666664</v>
      </c>
      <c r="B1479" s="6">
        <v>-647.808227539063</v>
      </c>
    </row>
    <row r="1480" spans="1:2" ht="12.75">
      <c r="A1480" s="5">
        <v>43175.42708333333</v>
      </c>
      <c r="B1480" s="6">
        <v>-620.0966796875</v>
      </c>
    </row>
    <row r="1481" spans="1:2" ht="12.75">
      <c r="A1481" s="5">
        <v>43175.4375</v>
      </c>
      <c r="B1481" s="6">
        <v>-583.95166015625</v>
      </c>
    </row>
    <row r="1482" spans="1:2" ht="12.75">
      <c r="A1482" s="5">
        <v>43175.447916666664</v>
      </c>
      <c r="B1482" s="6">
        <v>-587.468200683594</v>
      </c>
    </row>
    <row r="1483" spans="1:2" ht="12.75">
      <c r="A1483" s="5">
        <v>43175.45833333333</v>
      </c>
      <c r="B1483" s="6">
        <v>-641.274536132813</v>
      </c>
    </row>
    <row r="1484" spans="1:2" ht="12.75">
      <c r="A1484" s="5">
        <v>43175.46875</v>
      </c>
      <c r="B1484" s="6">
        <v>-562.189025878906</v>
      </c>
    </row>
    <row r="1485" spans="1:2" ht="12.75">
      <c r="A1485" s="5">
        <v>43175.479166666664</v>
      </c>
      <c r="B1485" s="6">
        <v>-586.384094238281</v>
      </c>
    </row>
    <row r="1486" spans="1:2" ht="12.75">
      <c r="A1486" s="5">
        <v>43175.48958333333</v>
      </c>
      <c r="B1486" s="6">
        <v>-593.089233398438</v>
      </c>
    </row>
    <row r="1487" spans="1:2" ht="12.75">
      <c r="A1487" s="5">
        <v>43175.5</v>
      </c>
      <c r="B1487" s="6">
        <v>-523.031127929688</v>
      </c>
    </row>
    <row r="1488" spans="1:2" ht="12.75">
      <c r="A1488" s="5">
        <v>43175.510416666664</v>
      </c>
      <c r="B1488" s="6">
        <v>-437.752990722656</v>
      </c>
    </row>
    <row r="1489" spans="1:2" ht="12.75">
      <c r="A1489" s="5">
        <v>43175.52083333333</v>
      </c>
      <c r="B1489" s="6">
        <v>-443.744934082031</v>
      </c>
    </row>
    <row r="1490" spans="1:2" ht="12.75">
      <c r="A1490" s="5">
        <v>43175.53125</v>
      </c>
      <c r="B1490" s="6">
        <v>-494.734069824219</v>
      </c>
    </row>
    <row r="1491" spans="1:2" ht="12.75">
      <c r="A1491" s="5">
        <v>43175.541666666664</v>
      </c>
      <c r="B1491" s="6">
        <v>-510.161773681641</v>
      </c>
    </row>
    <row r="1492" spans="1:2" ht="12.75">
      <c r="A1492" s="5">
        <v>43175.55208333333</v>
      </c>
      <c r="B1492" s="6">
        <v>-592.811096191406</v>
      </c>
    </row>
    <row r="1493" spans="1:2" ht="12.75">
      <c r="A1493" s="5">
        <v>43175.5625</v>
      </c>
      <c r="B1493" s="6">
        <v>-614.586059570313</v>
      </c>
    </row>
    <row r="1494" spans="1:2" ht="12.75">
      <c r="A1494" s="5">
        <v>43175.572916666664</v>
      </c>
      <c r="B1494" s="6">
        <v>-566.999572753906</v>
      </c>
    </row>
    <row r="1495" spans="1:2" ht="12.75">
      <c r="A1495" s="5">
        <v>43175.58333333333</v>
      </c>
      <c r="B1495" s="6">
        <v>-484.712371826172</v>
      </c>
    </row>
    <row r="1496" spans="1:2" ht="12.75">
      <c r="A1496" s="5">
        <v>43175.59375</v>
      </c>
      <c r="B1496" s="6">
        <v>-436.926422119141</v>
      </c>
    </row>
    <row r="1497" spans="1:2" ht="12.75">
      <c r="A1497" s="5">
        <v>43175.604166666664</v>
      </c>
      <c r="B1497" s="6">
        <v>-457.464996337891</v>
      </c>
    </row>
    <row r="1498" spans="1:2" ht="12.75">
      <c r="A1498" s="5">
        <v>43175.61458333333</v>
      </c>
      <c r="B1498" s="6">
        <v>-528.716979980469</v>
      </c>
    </row>
    <row r="1499" spans="1:2" ht="12.75">
      <c r="A1499" s="5">
        <v>43175.625</v>
      </c>
      <c r="B1499" s="6">
        <v>-603.512939453125</v>
      </c>
    </row>
    <row r="1500" spans="1:2" ht="12.75">
      <c r="A1500" s="5">
        <v>43175.635416666664</v>
      </c>
      <c r="B1500" s="6">
        <v>-629.979614257813</v>
      </c>
    </row>
    <row r="1501" spans="1:2" ht="12.75">
      <c r="A1501" s="5">
        <v>43175.64583333333</v>
      </c>
      <c r="B1501" s="6">
        <v>-535.521606445313</v>
      </c>
    </row>
    <row r="1502" spans="1:2" ht="12.75">
      <c r="A1502" s="5">
        <v>43175.65625</v>
      </c>
      <c r="B1502" s="6">
        <v>-550.892883300781</v>
      </c>
    </row>
    <row r="1503" spans="1:2" ht="12.75">
      <c r="A1503" s="5">
        <v>43175.666666666664</v>
      </c>
      <c r="B1503" s="6">
        <v>-525.901062011719</v>
      </c>
    </row>
    <row r="1504" spans="1:2" ht="12.75">
      <c r="A1504" s="5">
        <v>43175.67708333333</v>
      </c>
      <c r="B1504" s="6">
        <v>-491.268249511719</v>
      </c>
    </row>
    <row r="1505" spans="1:2" ht="12.75">
      <c r="A1505" s="5">
        <v>43175.6875</v>
      </c>
      <c r="B1505" s="6">
        <v>-525.907592773438</v>
      </c>
    </row>
    <row r="1506" spans="1:2" ht="12.75">
      <c r="A1506" s="5">
        <v>43175.697916666664</v>
      </c>
      <c r="B1506" s="6">
        <v>-605.129699707031</v>
      </c>
    </row>
    <row r="1507" spans="1:2" ht="12.75">
      <c r="A1507" s="5">
        <v>43175.70833333333</v>
      </c>
      <c r="B1507" s="6">
        <v>-646.575134277344</v>
      </c>
    </row>
    <row r="1508" spans="1:2" ht="12.75">
      <c r="A1508" s="5">
        <v>43175.71875</v>
      </c>
      <c r="B1508" s="6">
        <v>-736.278869628906</v>
      </c>
    </row>
    <row r="1509" spans="1:2" ht="12.75">
      <c r="A1509" s="5">
        <v>43175.729166666664</v>
      </c>
      <c r="B1509" s="6">
        <v>-814.605712890625</v>
      </c>
    </row>
    <row r="1510" spans="1:2" ht="12.75">
      <c r="A1510" s="5">
        <v>43175.73958333333</v>
      </c>
      <c r="B1510" s="6">
        <v>-934.136413574219</v>
      </c>
    </row>
    <row r="1511" spans="1:2" ht="12.75">
      <c r="A1511" s="5">
        <v>43175.75</v>
      </c>
      <c r="B1511" s="6">
        <v>-970.61474609375</v>
      </c>
    </row>
    <row r="1512" spans="1:2" ht="12.75">
      <c r="A1512" s="5">
        <v>43175.760416666664</v>
      </c>
      <c r="B1512" s="6">
        <v>-1009.43524169922</v>
      </c>
    </row>
    <row r="1513" spans="1:2" ht="12.75">
      <c r="A1513" s="5">
        <v>43175.77083333333</v>
      </c>
      <c r="B1513" s="6">
        <v>-1001.29833984375</v>
      </c>
    </row>
    <row r="1514" spans="1:2" ht="12.75">
      <c r="A1514" s="5">
        <v>43175.78125</v>
      </c>
      <c r="B1514" s="6">
        <v>-973.76123046875</v>
      </c>
    </row>
    <row r="1515" spans="1:2" ht="12.75">
      <c r="A1515" s="5">
        <v>43175.791666666664</v>
      </c>
      <c r="B1515" s="6">
        <v>-929.9169921875</v>
      </c>
    </row>
    <row r="1516" spans="1:2" ht="12.75">
      <c r="A1516" s="5">
        <v>43175.80208333333</v>
      </c>
      <c r="B1516" s="6">
        <v>-874.975708007813</v>
      </c>
    </row>
    <row r="1517" spans="1:2" ht="12.75">
      <c r="A1517" s="5">
        <v>43175.8125</v>
      </c>
      <c r="B1517" s="6">
        <v>-837.322570800781</v>
      </c>
    </row>
    <row r="1518" spans="1:2" ht="12.75">
      <c r="A1518" s="5">
        <v>43175.822916666664</v>
      </c>
      <c r="B1518" s="6">
        <v>-790.342895507813</v>
      </c>
    </row>
    <row r="1519" spans="1:2" ht="12.75">
      <c r="A1519" s="5">
        <v>43175.83333333333</v>
      </c>
      <c r="B1519" s="6">
        <v>-785.6875</v>
      </c>
    </row>
    <row r="1520" spans="1:2" ht="12.75">
      <c r="A1520" s="5">
        <v>43175.84375</v>
      </c>
      <c r="B1520" s="6">
        <v>-785.345764160156</v>
      </c>
    </row>
    <row r="1521" spans="1:2" ht="12.75">
      <c r="A1521" s="5">
        <v>43175.854166666664</v>
      </c>
      <c r="B1521" s="6">
        <v>-734.3203125</v>
      </c>
    </row>
    <row r="1522" spans="1:2" ht="12.75">
      <c r="A1522" s="5">
        <v>43175.86458333333</v>
      </c>
      <c r="B1522" s="6">
        <v>-686.764526367188</v>
      </c>
    </row>
    <row r="1523" spans="1:2" ht="12.75">
      <c r="A1523" s="5">
        <v>43175.875</v>
      </c>
      <c r="B1523" s="6">
        <v>-688.790710449219</v>
      </c>
    </row>
    <row r="1524" spans="1:2" ht="12.75">
      <c r="A1524" s="5">
        <v>43175.885416666664</v>
      </c>
      <c r="B1524" s="6">
        <v>-634.414611816406</v>
      </c>
    </row>
    <row r="1525" spans="1:2" ht="12.75">
      <c r="A1525" s="5">
        <v>43175.89583333333</v>
      </c>
      <c r="B1525" s="6">
        <v>-634.748413085938</v>
      </c>
    </row>
    <row r="1526" spans="1:2" ht="12.75">
      <c r="A1526" s="5">
        <v>43175.90625</v>
      </c>
      <c r="B1526" s="6">
        <v>-663.028564453125</v>
      </c>
    </row>
    <row r="1527" spans="1:2" ht="12.75">
      <c r="A1527" s="5">
        <v>43175.916666666664</v>
      </c>
      <c r="B1527" s="6">
        <v>-708.919494628906</v>
      </c>
    </row>
    <row r="1528" spans="1:2" ht="12.75">
      <c r="A1528" s="5">
        <v>43175.92708333333</v>
      </c>
      <c r="B1528" s="6">
        <v>-872.797424316406</v>
      </c>
    </row>
    <row r="1529" spans="1:2" ht="12.75">
      <c r="A1529" s="5">
        <v>43175.9375</v>
      </c>
      <c r="B1529" s="6">
        <v>-941.489074707031</v>
      </c>
    </row>
    <row r="1530" spans="1:2" ht="12.75">
      <c r="A1530" s="5">
        <v>43175.947916666664</v>
      </c>
      <c r="B1530" s="6">
        <v>-983.903503417969</v>
      </c>
    </row>
    <row r="1531" spans="1:2" ht="12.75">
      <c r="A1531" s="5">
        <v>43175.95833333333</v>
      </c>
      <c r="B1531" s="6">
        <v>-973.681335449219</v>
      </c>
    </row>
    <row r="1532" spans="1:2" ht="12.75">
      <c r="A1532" s="5">
        <v>43175.96875</v>
      </c>
      <c r="B1532" s="6">
        <v>-1014.7763671875</v>
      </c>
    </row>
    <row r="1533" spans="1:2" ht="12.75">
      <c r="A1533" s="5">
        <v>43175.979166666664</v>
      </c>
      <c r="B1533" s="6">
        <v>-1042.298828125</v>
      </c>
    </row>
    <row r="1534" spans="1:2" ht="12.75">
      <c r="A1534" s="5">
        <v>43175.98958333333</v>
      </c>
      <c r="B1534" s="6">
        <v>-1036.29895019531</v>
      </c>
    </row>
    <row r="1535" spans="1:2" ht="12.75">
      <c r="A1535" s="5">
        <v>43176</v>
      </c>
      <c r="B1535" s="6">
        <v>-1032.05822753906</v>
      </c>
    </row>
    <row r="1536" spans="1:2" ht="12.75">
      <c r="A1536" s="5">
        <v>43176.010416666664</v>
      </c>
      <c r="B1536" s="6">
        <v>-1054.94982910156</v>
      </c>
    </row>
    <row r="1537" spans="1:2" ht="12.75">
      <c r="A1537" s="5">
        <v>43176.02083333333</v>
      </c>
      <c r="B1537" s="6">
        <v>-1051.45104980469</v>
      </c>
    </row>
    <row r="1538" spans="1:2" ht="12.75">
      <c r="A1538" s="5">
        <v>43176.03125</v>
      </c>
      <c r="B1538" s="6">
        <v>-1033.28723144531</v>
      </c>
    </row>
    <row r="1539" spans="1:2" ht="12.75">
      <c r="A1539" s="5">
        <v>43176.041666666664</v>
      </c>
      <c r="B1539" s="6">
        <v>-957.090759277344</v>
      </c>
    </row>
    <row r="1540" spans="1:2" ht="12.75">
      <c r="A1540" s="5">
        <v>43176.05208333333</v>
      </c>
      <c r="B1540" s="6">
        <v>-989.588928222656</v>
      </c>
    </row>
    <row r="1541" spans="1:2" ht="12.75">
      <c r="A1541" s="5">
        <v>43176.0625</v>
      </c>
      <c r="B1541" s="6">
        <v>-1053.05773925781</v>
      </c>
    </row>
    <row r="1542" spans="1:2" ht="12.75">
      <c r="A1542" s="5">
        <v>43176.072916666664</v>
      </c>
      <c r="B1542" s="6">
        <v>-1033.55249023438</v>
      </c>
    </row>
    <row r="1543" spans="1:2" ht="12.75">
      <c r="A1543" s="5">
        <v>43176.08333333333</v>
      </c>
      <c r="B1543" s="6">
        <v>-1019.63171386719</v>
      </c>
    </row>
    <row r="1544" spans="1:2" ht="12.75">
      <c r="A1544" s="5">
        <v>43176.09375</v>
      </c>
      <c r="B1544" s="6">
        <v>-997.275634765625</v>
      </c>
    </row>
    <row r="1545" spans="1:2" ht="12.75">
      <c r="A1545" s="5">
        <v>43176.104166666664</v>
      </c>
      <c r="B1545" s="6">
        <v>-1009.07592773438</v>
      </c>
    </row>
    <row r="1546" spans="1:2" ht="12.75">
      <c r="A1546" s="5">
        <v>43176.11458333333</v>
      </c>
      <c r="B1546" s="6">
        <v>-1013.38806152344</v>
      </c>
    </row>
    <row r="1547" spans="1:2" ht="12.75">
      <c r="A1547" s="5">
        <v>43176.125</v>
      </c>
      <c r="B1547" s="6">
        <v>-1034.76147460938</v>
      </c>
    </row>
    <row r="1548" spans="1:2" ht="12.75">
      <c r="A1548" s="5">
        <v>43176.135416666664</v>
      </c>
      <c r="B1548" s="6">
        <v>-1057.19274902344</v>
      </c>
    </row>
    <row r="1549" spans="1:2" ht="12.75">
      <c r="A1549" s="5">
        <v>43176.14583333333</v>
      </c>
      <c r="B1549" s="6">
        <v>-1108.16931152344</v>
      </c>
    </row>
    <row r="1550" spans="1:2" ht="12.75">
      <c r="A1550" s="5">
        <v>43176.15625</v>
      </c>
      <c r="B1550" s="6">
        <v>-1111.80139160156</v>
      </c>
    </row>
    <row r="1551" spans="1:2" ht="12.75">
      <c r="A1551" s="5">
        <v>43176.166666666664</v>
      </c>
      <c r="B1551" s="6">
        <v>-1097.23522949219</v>
      </c>
    </row>
    <row r="1552" spans="1:2" ht="12.75">
      <c r="A1552" s="5">
        <v>43176.17708333333</v>
      </c>
      <c r="B1552" s="6">
        <v>-1147.21325683594</v>
      </c>
    </row>
    <row r="1553" spans="1:2" ht="12.75">
      <c r="A1553" s="5">
        <v>43176.1875</v>
      </c>
      <c r="B1553" s="6">
        <v>-1129.2138671875</v>
      </c>
    </row>
    <row r="1554" spans="1:2" ht="12.75">
      <c r="A1554" s="5">
        <v>43176.197916666664</v>
      </c>
      <c r="B1554" s="6">
        <v>-1075.71826171875</v>
      </c>
    </row>
    <row r="1555" spans="1:2" ht="12.75">
      <c r="A1555" s="5">
        <v>43176.20833333333</v>
      </c>
      <c r="B1555" s="6">
        <v>-1073.09912109375</v>
      </c>
    </row>
    <row r="1556" spans="1:2" ht="12.75">
      <c r="A1556" s="5">
        <v>43176.21875</v>
      </c>
      <c r="B1556" s="6">
        <v>-1025.65930175781</v>
      </c>
    </row>
    <row r="1557" spans="1:2" ht="12.75">
      <c r="A1557" s="5">
        <v>43176.229166666664</v>
      </c>
      <c r="B1557" s="6">
        <v>-968.690612792969</v>
      </c>
    </row>
    <row r="1558" spans="1:2" ht="12.75">
      <c r="A1558" s="5">
        <v>43176.23958333333</v>
      </c>
      <c r="B1558" s="6">
        <v>-956.014831542969</v>
      </c>
    </row>
    <row r="1559" spans="1:2" ht="12.75">
      <c r="A1559" s="5">
        <v>43176.25</v>
      </c>
      <c r="B1559" s="6">
        <v>-905.827697753906</v>
      </c>
    </row>
    <row r="1560" spans="1:2" ht="12.75">
      <c r="A1560" s="5">
        <v>43176.260416666664</v>
      </c>
      <c r="B1560" s="6">
        <v>-837.461303710938</v>
      </c>
    </row>
    <row r="1561" spans="1:2" ht="12.75">
      <c r="A1561" s="5">
        <v>43176.27083333333</v>
      </c>
      <c r="B1561" s="6">
        <v>-801.43896484375</v>
      </c>
    </row>
    <row r="1562" spans="1:2" ht="12.75">
      <c r="A1562" s="5">
        <v>43176.28125</v>
      </c>
      <c r="B1562" s="6">
        <v>-771.0087890625</v>
      </c>
    </row>
    <row r="1563" spans="1:2" ht="12.75">
      <c r="A1563" s="5">
        <v>43176.291666666664</v>
      </c>
      <c r="B1563" s="6">
        <v>-750.09228515625</v>
      </c>
    </row>
    <row r="1564" spans="1:2" ht="12.75">
      <c r="A1564" s="5">
        <v>43176.30208333333</v>
      </c>
      <c r="B1564" s="6">
        <v>-807.051330566406</v>
      </c>
    </row>
    <row r="1565" spans="1:2" ht="12.75">
      <c r="A1565" s="5">
        <v>43176.3125</v>
      </c>
      <c r="B1565" s="6">
        <v>-807.514892578125</v>
      </c>
    </row>
    <row r="1566" spans="1:2" ht="12.75">
      <c r="A1566" s="5">
        <v>43176.322916666664</v>
      </c>
      <c r="B1566" s="6">
        <v>-885.537719726563</v>
      </c>
    </row>
    <row r="1567" spans="1:2" ht="12.75">
      <c r="A1567" s="5">
        <v>43176.33333333333</v>
      </c>
      <c r="B1567" s="6">
        <v>-884.932678222656</v>
      </c>
    </row>
    <row r="1568" spans="1:2" ht="12.75">
      <c r="A1568" s="5">
        <v>43176.34375</v>
      </c>
      <c r="B1568" s="6">
        <v>-875.60546875</v>
      </c>
    </row>
    <row r="1569" spans="1:2" ht="12.75">
      <c r="A1569" s="5">
        <v>43176.354166666664</v>
      </c>
      <c r="B1569" s="6">
        <v>-841.969482421875</v>
      </c>
    </row>
    <row r="1570" spans="1:2" ht="12.75">
      <c r="A1570" s="5">
        <v>43176.36458333333</v>
      </c>
      <c r="B1570" s="6">
        <v>-861.391479492188</v>
      </c>
    </row>
    <row r="1571" spans="1:2" ht="12.75">
      <c r="A1571" s="5">
        <v>43176.375</v>
      </c>
      <c r="B1571" s="6">
        <v>-805.285278320313</v>
      </c>
    </row>
    <row r="1572" spans="1:2" ht="12.75">
      <c r="A1572" s="5">
        <v>43176.385416666664</v>
      </c>
      <c r="B1572" s="6">
        <v>-820.538208007813</v>
      </c>
    </row>
    <row r="1573" spans="1:2" ht="12.75">
      <c r="A1573" s="5">
        <v>43176.39583333333</v>
      </c>
      <c r="B1573" s="6">
        <v>-886.269714355469</v>
      </c>
    </row>
    <row r="1574" spans="1:2" ht="12.75">
      <c r="A1574" s="5">
        <v>43176.40625</v>
      </c>
      <c r="B1574" s="6">
        <v>-901.493530273438</v>
      </c>
    </row>
    <row r="1575" spans="1:2" ht="12.75">
      <c r="A1575" s="5">
        <v>43176.416666666664</v>
      </c>
      <c r="B1575" s="6">
        <v>-791.300109863281</v>
      </c>
    </row>
    <row r="1576" spans="1:2" ht="12.75">
      <c r="A1576" s="5">
        <v>43176.42708333333</v>
      </c>
      <c r="B1576" s="6">
        <v>-834.421691894531</v>
      </c>
    </row>
    <row r="1577" spans="1:2" ht="12.75">
      <c r="A1577" s="5">
        <v>43176.4375</v>
      </c>
      <c r="B1577" s="6">
        <v>-759.298095703125</v>
      </c>
    </row>
    <row r="1578" spans="1:2" ht="12.75">
      <c r="A1578" s="5">
        <v>43176.447916666664</v>
      </c>
      <c r="B1578" s="6">
        <v>-819.910095214844</v>
      </c>
    </row>
    <row r="1579" spans="1:2" ht="12.75">
      <c r="A1579" s="5">
        <v>43176.45833333333</v>
      </c>
      <c r="B1579" s="6">
        <v>-769.33251953125</v>
      </c>
    </row>
    <row r="1580" spans="1:2" ht="12.75">
      <c r="A1580" s="5">
        <v>43176.46875</v>
      </c>
      <c r="B1580" s="6">
        <v>-828.633117675781</v>
      </c>
    </row>
    <row r="1581" spans="1:2" ht="12.75">
      <c r="A1581" s="5">
        <v>43176.479166666664</v>
      </c>
      <c r="B1581" s="6">
        <v>-803.89794921875</v>
      </c>
    </row>
    <row r="1582" spans="1:2" ht="12.75">
      <c r="A1582" s="5">
        <v>43176.48958333333</v>
      </c>
      <c r="B1582" s="6">
        <v>-794.728210449219</v>
      </c>
    </row>
    <row r="1583" spans="1:2" ht="12.75">
      <c r="A1583" s="5">
        <v>43176.5</v>
      </c>
      <c r="B1583" s="6">
        <v>-752.317199707031</v>
      </c>
    </row>
    <row r="1584" spans="1:2" ht="12.75">
      <c r="A1584" s="5">
        <v>43176.510416666664</v>
      </c>
      <c r="B1584" s="6">
        <v>-719.816467285156</v>
      </c>
    </row>
    <row r="1585" spans="1:2" ht="12.75">
      <c r="A1585" s="5">
        <v>43176.52083333333</v>
      </c>
      <c r="B1585" s="6">
        <v>-677.864562988281</v>
      </c>
    </row>
    <row r="1586" spans="1:2" ht="12.75">
      <c r="A1586" s="5">
        <v>43176.53125</v>
      </c>
      <c r="B1586" s="6">
        <v>-678.169067382813</v>
      </c>
    </row>
    <row r="1587" spans="1:2" ht="12.75">
      <c r="A1587" s="5">
        <v>43176.541666666664</v>
      </c>
      <c r="B1587" s="6">
        <v>-716.954833984375</v>
      </c>
    </row>
    <row r="1588" spans="1:2" ht="12.75">
      <c r="A1588" s="5">
        <v>43176.55208333333</v>
      </c>
      <c r="B1588" s="6">
        <v>-609.986328125</v>
      </c>
    </row>
    <row r="1589" spans="1:2" ht="12.75">
      <c r="A1589" s="5">
        <v>43176.5625</v>
      </c>
      <c r="B1589" s="6">
        <v>-668.519348144531</v>
      </c>
    </row>
    <row r="1590" spans="1:2" ht="12.75">
      <c r="A1590" s="5">
        <v>43176.572916666664</v>
      </c>
      <c r="B1590" s="6">
        <v>-661.051208496094</v>
      </c>
    </row>
    <row r="1591" spans="1:2" ht="12.75">
      <c r="A1591" s="5">
        <v>43176.58333333333</v>
      </c>
      <c r="B1591" s="6">
        <v>-718.846374511719</v>
      </c>
    </row>
    <row r="1592" spans="1:2" ht="12.75">
      <c r="A1592" s="5">
        <v>43176.59375</v>
      </c>
      <c r="B1592" s="6">
        <v>-718.515808105469</v>
      </c>
    </row>
    <row r="1593" spans="1:2" ht="12.75">
      <c r="A1593" s="5">
        <v>43176.604166666664</v>
      </c>
      <c r="B1593" s="6">
        <v>-792.804382324219</v>
      </c>
    </row>
    <row r="1594" spans="1:2" ht="12.75">
      <c r="A1594" s="5">
        <v>43176.61458333333</v>
      </c>
      <c r="B1594" s="6">
        <v>-794.6240234375</v>
      </c>
    </row>
    <row r="1595" spans="1:2" ht="12.75">
      <c r="A1595" s="5">
        <v>43176.625</v>
      </c>
      <c r="B1595" s="6">
        <v>-761.928344726563</v>
      </c>
    </row>
    <row r="1596" spans="1:2" ht="12.75">
      <c r="A1596" s="5">
        <v>43176.635416666664</v>
      </c>
      <c r="B1596" s="6">
        <v>-656.648864746094</v>
      </c>
    </row>
    <row r="1597" spans="1:2" ht="12.75">
      <c r="A1597" s="5">
        <v>43176.64583333333</v>
      </c>
      <c r="B1597" s="6">
        <v>-627.741333007813</v>
      </c>
    </row>
    <row r="1598" spans="1:2" ht="12.75">
      <c r="A1598" s="5">
        <v>43176.65625</v>
      </c>
      <c r="B1598" s="6">
        <v>-659.438049316406</v>
      </c>
    </row>
    <row r="1599" spans="1:2" ht="12.75">
      <c r="A1599" s="5">
        <v>43176.666666666664</v>
      </c>
      <c r="B1599" s="6">
        <v>-687.846557617188</v>
      </c>
    </row>
    <row r="1600" spans="1:2" ht="12.75">
      <c r="A1600" s="5">
        <v>43176.67708333333</v>
      </c>
      <c r="B1600" s="6">
        <v>-636.854858398438</v>
      </c>
    </row>
    <row r="1601" spans="1:2" ht="12.75">
      <c r="A1601" s="5">
        <v>43176.6875</v>
      </c>
      <c r="B1601" s="6">
        <v>-671.804443359375</v>
      </c>
    </row>
    <row r="1602" spans="1:2" ht="12.75">
      <c r="A1602" s="5">
        <v>43176.697916666664</v>
      </c>
      <c r="B1602" s="6">
        <v>-674.956481933594</v>
      </c>
    </row>
    <row r="1603" spans="1:2" ht="12.75">
      <c r="A1603" s="5">
        <v>43176.70833333333</v>
      </c>
      <c r="B1603" s="6">
        <v>-748.905700683594</v>
      </c>
    </row>
    <row r="1604" spans="1:2" ht="12.75">
      <c r="A1604" s="5">
        <v>43176.71875</v>
      </c>
      <c r="B1604" s="6">
        <v>-800.726684570313</v>
      </c>
    </row>
    <row r="1605" spans="1:2" ht="12.75">
      <c r="A1605" s="5">
        <v>43176.729166666664</v>
      </c>
      <c r="B1605" s="6">
        <v>-903.596923828125</v>
      </c>
    </row>
    <row r="1606" spans="1:2" ht="12.75">
      <c r="A1606" s="5">
        <v>43176.73958333333</v>
      </c>
      <c r="B1606" s="6">
        <v>-931.456481933594</v>
      </c>
    </row>
    <row r="1607" spans="1:2" ht="12.75">
      <c r="A1607" s="5">
        <v>43176.75</v>
      </c>
      <c r="B1607" s="6">
        <v>-959.222534179688</v>
      </c>
    </row>
    <row r="1608" spans="1:2" ht="12.75">
      <c r="A1608" s="5">
        <v>43176.760416666664</v>
      </c>
      <c r="B1608" s="6">
        <v>-1022.61303710938</v>
      </c>
    </row>
    <row r="1609" spans="1:2" ht="12.75">
      <c r="A1609" s="5">
        <v>43176.77083333333</v>
      </c>
      <c r="B1609" s="6">
        <v>-1090.41027832031</v>
      </c>
    </row>
    <row r="1610" spans="1:2" ht="12.75">
      <c r="A1610" s="5">
        <v>43176.78125</v>
      </c>
      <c r="B1610" s="6">
        <v>-1078.04797363281</v>
      </c>
    </row>
    <row r="1611" spans="1:2" ht="12.75">
      <c r="A1611" s="5">
        <v>43176.791666666664</v>
      </c>
      <c r="B1611" s="6">
        <v>-1010.3994140625</v>
      </c>
    </row>
    <row r="1612" spans="1:2" ht="12.75">
      <c r="A1612" s="5">
        <v>43176.80208333333</v>
      </c>
      <c r="B1612" s="6">
        <v>-1035.4287109375</v>
      </c>
    </row>
    <row r="1613" spans="1:2" ht="12.75">
      <c r="A1613" s="5">
        <v>43176.8125</v>
      </c>
      <c r="B1613" s="6">
        <v>-1089.05859375</v>
      </c>
    </row>
    <row r="1614" spans="1:2" ht="12.75">
      <c r="A1614" s="5">
        <v>43176.822916666664</v>
      </c>
      <c r="B1614" s="6">
        <v>-1023.05413818359</v>
      </c>
    </row>
    <row r="1615" spans="1:2" ht="12.75">
      <c r="A1615" s="5">
        <v>43176.83333333333</v>
      </c>
      <c r="B1615" s="6">
        <v>-994.057678222656</v>
      </c>
    </row>
    <row r="1616" spans="1:2" ht="12.75">
      <c r="A1616" s="5">
        <v>43176.84375</v>
      </c>
      <c r="B1616" s="6">
        <v>-1054.49450683594</v>
      </c>
    </row>
    <row r="1617" spans="1:2" ht="12.75">
      <c r="A1617" s="5">
        <v>43176.854166666664</v>
      </c>
      <c r="B1617" s="6">
        <v>-1101.88830566406</v>
      </c>
    </row>
    <row r="1618" spans="1:2" ht="12.75">
      <c r="A1618" s="5">
        <v>43176.86458333333</v>
      </c>
      <c r="B1618" s="6">
        <v>-1100.17541503906</v>
      </c>
    </row>
    <row r="1619" spans="1:2" ht="12.75">
      <c r="A1619" s="5">
        <v>43176.875</v>
      </c>
      <c r="B1619" s="6">
        <v>-1049.74572753906</v>
      </c>
    </row>
    <row r="1620" spans="1:2" ht="12.75">
      <c r="A1620" s="5">
        <v>43176.885416666664</v>
      </c>
      <c r="B1620" s="6">
        <v>-983.160339355469</v>
      </c>
    </row>
    <row r="1621" spans="1:2" ht="12.75">
      <c r="A1621" s="5">
        <v>43176.89583333333</v>
      </c>
      <c r="B1621" s="6">
        <v>-988.808410644531</v>
      </c>
    </row>
    <row r="1622" spans="1:2" ht="12.75">
      <c r="A1622" s="5">
        <v>43176.90625</v>
      </c>
      <c r="B1622" s="6">
        <v>-993.871887207031</v>
      </c>
    </row>
    <row r="1623" spans="1:2" ht="12.75">
      <c r="A1623" s="5">
        <v>43176.916666666664</v>
      </c>
      <c r="B1623" s="6">
        <v>-985.589477539063</v>
      </c>
    </row>
    <row r="1624" spans="1:2" ht="12.75">
      <c r="A1624" s="5">
        <v>43176.92708333333</v>
      </c>
      <c r="B1624" s="6">
        <v>-1024.45654296875</v>
      </c>
    </row>
    <row r="1625" spans="1:2" ht="12.75">
      <c r="A1625" s="5">
        <v>43176.9375</v>
      </c>
      <c r="B1625" s="6">
        <v>-1114.92102050781</v>
      </c>
    </row>
    <row r="1626" spans="1:2" ht="12.75">
      <c r="A1626" s="5">
        <v>43176.947916666664</v>
      </c>
      <c r="B1626" s="6">
        <v>-1068.71350097656</v>
      </c>
    </row>
    <row r="1627" spans="1:2" ht="12.75">
      <c r="A1627" s="5">
        <v>43176.95833333333</v>
      </c>
      <c r="B1627" s="6">
        <v>-1079.15966796875</v>
      </c>
    </row>
    <row r="1628" spans="1:2" ht="12.75">
      <c r="A1628" s="5">
        <v>43176.96875</v>
      </c>
      <c r="B1628" s="6">
        <v>-1191.86633300781</v>
      </c>
    </row>
    <row r="1629" spans="1:2" ht="12.75">
      <c r="A1629" s="5">
        <v>43176.979166666664</v>
      </c>
      <c r="B1629" s="6">
        <v>-1166.12548828125</v>
      </c>
    </row>
    <row r="1630" spans="1:2" ht="12.75">
      <c r="A1630" s="5">
        <v>43176.98958333333</v>
      </c>
      <c r="B1630" s="6">
        <v>-1116.224609375</v>
      </c>
    </row>
    <row r="1631" spans="1:2" ht="12.75">
      <c r="A1631" s="5">
        <v>43177</v>
      </c>
      <c r="B1631" s="6">
        <v>-1083.45239257813</v>
      </c>
    </row>
    <row r="1632" spans="1:2" ht="12.75">
      <c r="A1632" s="5">
        <v>43177.010416666664</v>
      </c>
      <c r="B1632" s="6">
        <v>-1149.35998535156</v>
      </c>
    </row>
    <row r="1633" spans="1:2" ht="12.75">
      <c r="A1633" s="5">
        <v>43177.02083333333</v>
      </c>
      <c r="B1633" s="6">
        <v>-1205.99096679688</v>
      </c>
    </row>
    <row r="1634" spans="1:2" ht="12.75">
      <c r="A1634" s="5">
        <v>43177.03125</v>
      </c>
      <c r="B1634" s="6">
        <v>-1209.97192382813</v>
      </c>
    </row>
    <row r="1635" spans="1:2" ht="12.75">
      <c r="A1635" s="5">
        <v>43177.041666666664</v>
      </c>
      <c r="B1635" s="6">
        <v>-1174.47680664063</v>
      </c>
    </row>
    <row r="1636" spans="1:2" ht="12.75">
      <c r="A1636" s="5">
        <v>43177.05208333333</v>
      </c>
      <c r="B1636" s="6">
        <v>-1121.09033203125</v>
      </c>
    </row>
    <row r="1637" spans="1:2" ht="12.75">
      <c r="A1637" s="5">
        <v>43177.0625</v>
      </c>
      <c r="B1637" s="6">
        <v>-1203.75671386719</v>
      </c>
    </row>
    <row r="1638" spans="1:2" ht="12.75">
      <c r="A1638" s="5">
        <v>43177.072916666664</v>
      </c>
      <c r="B1638" s="6">
        <v>-1233.92272949219</v>
      </c>
    </row>
    <row r="1639" spans="1:2" ht="12.75">
      <c r="A1639" s="5">
        <v>43177.08333333333</v>
      </c>
      <c r="B1639" s="6">
        <v>-1253.56994628906</v>
      </c>
    </row>
    <row r="1640" spans="1:2" ht="12.75">
      <c r="A1640" s="5">
        <v>43177.09375</v>
      </c>
      <c r="B1640" s="6">
        <v>-1232.49890136719</v>
      </c>
    </row>
    <row r="1641" spans="1:2" ht="12.75">
      <c r="A1641" s="5">
        <v>43177.104166666664</v>
      </c>
      <c r="B1641" s="6">
        <v>-1263.6953125</v>
      </c>
    </row>
    <row r="1642" spans="1:2" ht="12.75">
      <c r="A1642" s="5">
        <v>43177.11458333333</v>
      </c>
      <c r="B1642" s="6">
        <v>-1215.89147949219</v>
      </c>
    </row>
    <row r="1643" spans="1:2" ht="12.75">
      <c r="A1643" s="5">
        <v>43177.125</v>
      </c>
      <c r="B1643" s="6">
        <v>-1224.08349609375</v>
      </c>
    </row>
    <row r="1644" spans="1:2" ht="12.75">
      <c r="A1644" s="5">
        <v>43177.135416666664</v>
      </c>
      <c r="B1644" s="6">
        <v>-1309.26123046875</v>
      </c>
    </row>
    <row r="1645" spans="1:2" ht="12.75">
      <c r="A1645" s="5">
        <v>43177.14583333333</v>
      </c>
      <c r="B1645" s="6">
        <v>-1345.48620605469</v>
      </c>
    </row>
    <row r="1646" spans="1:2" ht="12.75">
      <c r="A1646" s="5">
        <v>43177.15625</v>
      </c>
      <c r="B1646" s="6">
        <v>-1349.58435058594</v>
      </c>
    </row>
    <row r="1647" spans="1:2" ht="12.75">
      <c r="A1647" s="5">
        <v>43177.166666666664</v>
      </c>
      <c r="B1647" s="6">
        <v>-1271.93225097656</v>
      </c>
    </row>
    <row r="1648" spans="1:2" ht="12.75">
      <c r="A1648" s="5">
        <v>43177.17708333333</v>
      </c>
      <c r="B1648" s="6">
        <v>-1214.64428710938</v>
      </c>
    </row>
    <row r="1649" spans="1:2" ht="12.75">
      <c r="A1649" s="5">
        <v>43177.1875</v>
      </c>
      <c r="B1649" s="6">
        <v>-1154.06970214844</v>
      </c>
    </row>
    <row r="1650" spans="1:2" ht="12.75">
      <c r="A1650" s="5">
        <v>43177.197916666664</v>
      </c>
      <c r="B1650" s="6">
        <v>-1152.59802246094</v>
      </c>
    </row>
    <row r="1651" spans="1:2" ht="12.75">
      <c r="A1651" s="5">
        <v>43177.20833333333</v>
      </c>
      <c r="B1651" s="6">
        <v>-1141.51086425781</v>
      </c>
    </row>
    <row r="1652" spans="1:2" ht="12.75">
      <c r="A1652" s="5">
        <v>43177.21875</v>
      </c>
      <c r="B1652" s="6">
        <v>-1197.21044921875</v>
      </c>
    </row>
    <row r="1653" spans="1:2" ht="12.75">
      <c r="A1653" s="5">
        <v>43177.229166666664</v>
      </c>
      <c r="B1653" s="6">
        <v>-1181.15222167969</v>
      </c>
    </row>
    <row r="1654" spans="1:2" ht="12.75">
      <c r="A1654" s="5">
        <v>43177.23958333333</v>
      </c>
      <c r="B1654" s="6">
        <v>-1114.23937988281</v>
      </c>
    </row>
    <row r="1655" spans="1:2" ht="12.75">
      <c r="A1655" s="5">
        <v>43177.25</v>
      </c>
      <c r="B1655" s="6">
        <v>-1066.41345214844</v>
      </c>
    </row>
    <row r="1656" spans="1:2" ht="12.75">
      <c r="A1656" s="5">
        <v>43177.260416666664</v>
      </c>
      <c r="B1656" s="6">
        <v>-995.850219726563</v>
      </c>
    </row>
    <row r="1657" spans="1:2" ht="12.75">
      <c r="A1657" s="5">
        <v>43177.27083333333</v>
      </c>
      <c r="B1657" s="6">
        <v>-970.843811035156</v>
      </c>
    </row>
    <row r="1658" spans="1:2" ht="12.75">
      <c r="A1658" s="5">
        <v>43177.28125</v>
      </c>
      <c r="B1658" s="6">
        <v>-861.135986328125</v>
      </c>
    </row>
    <row r="1659" spans="1:2" ht="12.75">
      <c r="A1659" s="5">
        <v>43177.291666666664</v>
      </c>
      <c r="B1659" s="6">
        <v>-919.845031738281</v>
      </c>
    </row>
    <row r="1660" spans="1:2" ht="12.75">
      <c r="A1660" s="5">
        <v>43177.30208333333</v>
      </c>
      <c r="B1660" s="6">
        <v>-1005.34765625</v>
      </c>
    </row>
    <row r="1661" spans="1:2" ht="12.75">
      <c r="A1661" s="5">
        <v>43177.3125</v>
      </c>
      <c r="B1661" s="6">
        <v>-907.520751953125</v>
      </c>
    </row>
    <row r="1662" spans="1:2" ht="12.75">
      <c r="A1662" s="5">
        <v>43177.322916666664</v>
      </c>
      <c r="B1662" s="6">
        <v>-855.023620605469</v>
      </c>
    </row>
    <row r="1663" spans="1:2" ht="12.75">
      <c r="A1663" s="5">
        <v>43177.33333333333</v>
      </c>
      <c r="B1663" s="6">
        <v>-810.388061523438</v>
      </c>
    </row>
    <row r="1664" spans="1:2" ht="12.75">
      <c r="A1664" s="5">
        <v>43177.34375</v>
      </c>
      <c r="B1664" s="6">
        <v>-766.94482421875</v>
      </c>
    </row>
    <row r="1665" spans="1:2" ht="12.75">
      <c r="A1665" s="5">
        <v>43177.354166666664</v>
      </c>
      <c r="B1665" s="6">
        <v>-732.132934570313</v>
      </c>
    </row>
    <row r="1666" spans="1:2" ht="12.75">
      <c r="A1666" s="5">
        <v>43177.36458333333</v>
      </c>
      <c r="B1666" s="6">
        <v>-675.251098632813</v>
      </c>
    </row>
    <row r="1667" spans="1:2" ht="12.75">
      <c r="A1667" s="5">
        <v>43177.375</v>
      </c>
      <c r="B1667" s="6">
        <v>-656.156372070313</v>
      </c>
    </row>
    <row r="1668" spans="1:2" ht="12.75">
      <c r="A1668" s="5">
        <v>43177.385416666664</v>
      </c>
      <c r="B1668" s="6">
        <v>-664.703125</v>
      </c>
    </row>
    <row r="1669" spans="1:2" ht="12.75">
      <c r="A1669" s="5">
        <v>43177.39583333333</v>
      </c>
      <c r="B1669" s="6">
        <v>-644.932189941406</v>
      </c>
    </row>
    <row r="1670" spans="1:2" ht="12.75">
      <c r="A1670" s="5">
        <v>43177.40625</v>
      </c>
      <c r="B1670" s="6">
        <v>-535.786743164063</v>
      </c>
    </row>
    <row r="1671" spans="1:2" ht="12.75">
      <c r="A1671" s="5">
        <v>43177.416666666664</v>
      </c>
      <c r="B1671" s="6">
        <v>-515.86181640625</v>
      </c>
    </row>
    <row r="1672" spans="1:2" ht="12.75">
      <c r="A1672" s="5">
        <v>43177.42708333333</v>
      </c>
      <c r="B1672" s="6">
        <v>-542.831726074219</v>
      </c>
    </row>
    <row r="1673" spans="1:2" ht="12.75">
      <c r="A1673" s="5">
        <v>43177.4375</v>
      </c>
      <c r="B1673" s="6">
        <v>-527.233642578125</v>
      </c>
    </row>
    <row r="1674" spans="1:2" ht="12.75">
      <c r="A1674" s="5">
        <v>43177.447916666664</v>
      </c>
      <c r="B1674" s="6">
        <v>-537.222534179688</v>
      </c>
    </row>
    <row r="1675" spans="1:2" ht="12.75">
      <c r="A1675" s="5">
        <v>43177.45833333333</v>
      </c>
      <c r="B1675" s="6">
        <v>-571.976440429688</v>
      </c>
    </row>
    <row r="1676" spans="1:2" ht="12.75">
      <c r="A1676" s="5">
        <v>43177.46875</v>
      </c>
      <c r="B1676" s="6">
        <v>-630.888122558594</v>
      </c>
    </row>
    <row r="1677" spans="1:2" ht="12.75">
      <c r="A1677" s="5">
        <v>43177.479166666664</v>
      </c>
      <c r="B1677" s="6">
        <v>-647.361633300781</v>
      </c>
    </row>
    <row r="1678" spans="1:2" ht="12.75">
      <c r="A1678" s="5">
        <v>43177.48958333333</v>
      </c>
      <c r="B1678" s="6">
        <v>-639.138305664063</v>
      </c>
    </row>
    <row r="1679" spans="1:2" ht="12.75">
      <c r="A1679" s="5">
        <v>43177.5</v>
      </c>
      <c r="B1679" s="6">
        <v>-589.158386230469</v>
      </c>
    </row>
    <row r="1680" spans="1:2" ht="12.75">
      <c r="A1680" s="5">
        <v>43177.510416666664</v>
      </c>
      <c r="B1680" s="6">
        <v>-601.170776367188</v>
      </c>
    </row>
    <row r="1681" spans="1:2" ht="12.75">
      <c r="A1681" s="5">
        <v>43177.52083333333</v>
      </c>
      <c r="B1681" s="6">
        <v>-601.934143066406</v>
      </c>
    </row>
    <row r="1682" spans="1:2" ht="12.75">
      <c r="A1682" s="5">
        <v>43177.53125</v>
      </c>
      <c r="B1682" s="6">
        <v>-644.675720214844</v>
      </c>
    </row>
    <row r="1683" spans="1:2" ht="12.75">
      <c r="A1683" s="5">
        <v>43177.541666666664</v>
      </c>
      <c r="B1683" s="6">
        <v>-673.864929199219</v>
      </c>
    </row>
    <row r="1684" spans="1:2" ht="12.75">
      <c r="A1684" s="5">
        <v>43177.55208333333</v>
      </c>
      <c r="B1684" s="6">
        <v>-631.406372070313</v>
      </c>
    </row>
    <row r="1685" spans="1:2" ht="12.75">
      <c r="A1685" s="5">
        <v>43177.5625</v>
      </c>
      <c r="B1685" s="6">
        <v>-729.918395996094</v>
      </c>
    </row>
    <row r="1686" spans="1:2" ht="12.75">
      <c r="A1686" s="5">
        <v>43177.572916666664</v>
      </c>
      <c r="B1686" s="6">
        <v>-777.922424316406</v>
      </c>
    </row>
    <row r="1687" spans="1:2" ht="12.75">
      <c r="A1687" s="5">
        <v>43177.58333333333</v>
      </c>
      <c r="B1687" s="6">
        <v>-723.004211425781</v>
      </c>
    </row>
    <row r="1688" spans="1:2" ht="12.75">
      <c r="A1688" s="5">
        <v>43177.59375</v>
      </c>
      <c r="B1688" s="6">
        <v>-589.771789550781</v>
      </c>
    </row>
    <row r="1689" spans="1:2" ht="12.75">
      <c r="A1689" s="5">
        <v>43177.604166666664</v>
      </c>
      <c r="B1689" s="6">
        <v>-596.264221191406</v>
      </c>
    </row>
    <row r="1690" spans="1:2" ht="12.75">
      <c r="A1690" s="5">
        <v>43177.61458333333</v>
      </c>
      <c r="B1690" s="6">
        <v>-628.526733398438</v>
      </c>
    </row>
    <row r="1691" spans="1:2" ht="12.75">
      <c r="A1691" s="5">
        <v>43177.625</v>
      </c>
      <c r="B1691" s="6">
        <v>-572.993041992188</v>
      </c>
    </row>
    <row r="1692" spans="1:2" ht="12.75">
      <c r="A1692" s="5">
        <v>43177.635416666664</v>
      </c>
      <c r="B1692" s="6">
        <v>-567.36962890625</v>
      </c>
    </row>
    <row r="1693" spans="1:2" ht="12.75">
      <c r="A1693" s="5">
        <v>43177.64583333333</v>
      </c>
      <c r="B1693" s="6">
        <v>-470.893035888672</v>
      </c>
    </row>
    <row r="1694" spans="1:2" ht="12.75">
      <c r="A1694" s="5">
        <v>43177.65625</v>
      </c>
      <c r="B1694" s="6">
        <v>-494.462554931641</v>
      </c>
    </row>
    <row r="1695" spans="1:2" ht="12.75">
      <c r="A1695" s="5">
        <v>43177.666666666664</v>
      </c>
      <c r="B1695" s="6">
        <v>-519.249816894531</v>
      </c>
    </row>
    <row r="1696" spans="1:2" ht="12.75">
      <c r="A1696" s="5">
        <v>43177.67708333333</v>
      </c>
      <c r="B1696" s="6">
        <v>-497.170166015625</v>
      </c>
    </row>
    <row r="1697" spans="1:2" ht="12.75">
      <c r="A1697" s="5">
        <v>43177.6875</v>
      </c>
      <c r="B1697" s="6">
        <v>-543.706909179688</v>
      </c>
    </row>
    <row r="1698" spans="1:2" ht="12.75">
      <c r="A1698" s="5">
        <v>43177.697916666664</v>
      </c>
      <c r="B1698" s="6">
        <v>-518.8974609375</v>
      </c>
    </row>
    <row r="1699" spans="1:2" ht="12.75">
      <c r="A1699" s="5">
        <v>43177.70833333333</v>
      </c>
      <c r="B1699" s="6">
        <v>-535.110717773438</v>
      </c>
    </row>
    <row r="1700" spans="1:2" ht="12.75">
      <c r="A1700" s="5">
        <v>43177.71875</v>
      </c>
      <c r="B1700" s="6">
        <v>-596.348693847656</v>
      </c>
    </row>
    <row r="1701" spans="1:2" ht="12.75">
      <c r="A1701" s="5">
        <v>43177.729166666664</v>
      </c>
      <c r="B1701" s="6">
        <v>-697.608764648438</v>
      </c>
    </row>
    <row r="1702" spans="1:2" ht="12.75">
      <c r="A1702" s="5">
        <v>43177.73958333333</v>
      </c>
      <c r="B1702" s="6">
        <v>-809.1953125</v>
      </c>
    </row>
    <row r="1703" spans="1:2" ht="12.75">
      <c r="A1703" s="5">
        <v>43177.75</v>
      </c>
      <c r="B1703" s="6">
        <v>-882.231811523438</v>
      </c>
    </row>
    <row r="1704" spans="1:2" ht="12.75">
      <c r="A1704" s="5">
        <v>43177.760416666664</v>
      </c>
      <c r="B1704" s="6">
        <v>-905.398498535156</v>
      </c>
    </row>
    <row r="1705" spans="1:2" ht="12.75">
      <c r="A1705" s="5">
        <v>43177.77083333333</v>
      </c>
      <c r="B1705" s="6">
        <v>-965.681213378906</v>
      </c>
    </row>
    <row r="1706" spans="1:2" ht="12.75">
      <c r="A1706" s="5">
        <v>43177.78125</v>
      </c>
      <c r="B1706" s="6">
        <v>-1082.15759277344</v>
      </c>
    </row>
    <row r="1707" spans="1:2" ht="12.75">
      <c r="A1707" s="5">
        <v>43177.791666666664</v>
      </c>
      <c r="B1707" s="6">
        <v>-1092.47680664063</v>
      </c>
    </row>
    <row r="1708" spans="1:2" ht="12.75">
      <c r="A1708" s="5">
        <v>43177.80208333333</v>
      </c>
      <c r="B1708" s="6">
        <v>-1130.73278808594</v>
      </c>
    </row>
    <row r="1709" spans="1:2" ht="12.75">
      <c r="A1709" s="5">
        <v>43177.8125</v>
      </c>
      <c r="B1709" s="6">
        <v>-1069.95715332031</v>
      </c>
    </row>
    <row r="1710" spans="1:2" ht="12.75">
      <c r="A1710" s="5">
        <v>43177.822916666664</v>
      </c>
      <c r="B1710" s="6">
        <v>-1074.041015625</v>
      </c>
    </row>
    <row r="1711" spans="1:2" ht="12.75">
      <c r="A1711" s="5">
        <v>43177.83333333333</v>
      </c>
      <c r="B1711" s="6">
        <v>-1094.16979980469</v>
      </c>
    </row>
    <row r="1712" spans="1:2" ht="12.75">
      <c r="A1712" s="5">
        <v>43177.84375</v>
      </c>
      <c r="B1712" s="6">
        <v>-1122.26159667969</v>
      </c>
    </row>
    <row r="1713" spans="1:2" ht="12.75">
      <c r="A1713" s="5">
        <v>43177.854166666664</v>
      </c>
      <c r="B1713" s="6">
        <v>-1125.42565917969</v>
      </c>
    </row>
    <row r="1714" spans="1:2" ht="12.75">
      <c r="A1714" s="5">
        <v>43177.86458333333</v>
      </c>
      <c r="B1714" s="6">
        <v>-1094.97302246094</v>
      </c>
    </row>
    <row r="1715" spans="1:2" ht="12.75">
      <c r="A1715" s="5">
        <v>43177.875</v>
      </c>
      <c r="B1715" s="6">
        <v>-1118.30285644531</v>
      </c>
    </row>
    <row r="1716" spans="1:2" ht="12.75">
      <c r="A1716" s="5">
        <v>43177.885416666664</v>
      </c>
      <c r="B1716" s="6">
        <v>-1113.11962890625</v>
      </c>
    </row>
    <row r="1717" spans="1:2" ht="12.75">
      <c r="A1717" s="5">
        <v>43177.89583333333</v>
      </c>
      <c r="B1717" s="6">
        <v>-1114.84118652344</v>
      </c>
    </row>
    <row r="1718" spans="1:2" ht="12.75">
      <c r="A1718" s="5">
        <v>43177.90625</v>
      </c>
      <c r="B1718" s="6">
        <v>-1142.23413085938</v>
      </c>
    </row>
    <row r="1719" spans="1:2" ht="12.75">
      <c r="A1719" s="5">
        <v>43177.916666666664</v>
      </c>
      <c r="B1719" s="6">
        <v>-1079.640625</v>
      </c>
    </row>
    <row r="1720" spans="1:2" ht="12.75">
      <c r="A1720" s="5">
        <v>43177.92708333333</v>
      </c>
      <c r="B1720" s="6">
        <v>-1090.34130859375</v>
      </c>
    </row>
    <row r="1721" spans="1:2" ht="12.75">
      <c r="A1721" s="5">
        <v>43177.9375</v>
      </c>
      <c r="B1721" s="6">
        <v>-1122.28735351563</v>
      </c>
    </row>
    <row r="1722" spans="1:2" ht="12.75">
      <c r="A1722" s="5">
        <v>43177.947916666664</v>
      </c>
      <c r="B1722" s="6">
        <v>-1171.46484375</v>
      </c>
    </row>
    <row r="1723" spans="1:2" ht="12.75">
      <c r="A1723" s="5">
        <v>43177.95833333333</v>
      </c>
      <c r="B1723" s="6">
        <v>-1098.4814453125</v>
      </c>
    </row>
    <row r="1724" spans="1:2" ht="12.75">
      <c r="A1724" s="5">
        <v>43177.96875</v>
      </c>
      <c r="B1724" s="6">
        <v>-1113.22985839844</v>
      </c>
    </row>
    <row r="1725" spans="1:2" ht="12.75">
      <c r="A1725" s="5">
        <v>43177.979166666664</v>
      </c>
      <c r="B1725" s="6">
        <v>-1119.25451660156</v>
      </c>
    </row>
    <row r="1726" spans="1:2" ht="12.75">
      <c r="A1726" s="5">
        <v>43177.98958333333</v>
      </c>
      <c r="B1726" s="6">
        <v>-1091.76232910156</v>
      </c>
    </row>
    <row r="1727" spans="1:2" ht="12.75">
      <c r="A1727" s="5">
        <v>43178</v>
      </c>
      <c r="B1727" s="6">
        <v>-1057.15087890625</v>
      </c>
    </row>
    <row r="1728" spans="1:2" ht="12.75">
      <c r="A1728" s="5">
        <v>43178.010416666664</v>
      </c>
      <c r="B1728" s="6">
        <v>-1026.18835449219</v>
      </c>
    </row>
    <row r="1729" spans="1:2" ht="12.75">
      <c r="A1729" s="5">
        <v>43178.02083333333</v>
      </c>
      <c r="B1729" s="6">
        <v>-995.20703125</v>
      </c>
    </row>
    <row r="1730" spans="1:2" ht="12.75">
      <c r="A1730" s="5">
        <v>43178.03125</v>
      </c>
      <c r="B1730" s="6">
        <v>-1043.90515136719</v>
      </c>
    </row>
    <row r="1731" spans="1:2" ht="12.75">
      <c r="A1731" s="5">
        <v>43178.041666666664</v>
      </c>
      <c r="B1731" s="6">
        <v>-1075.79724121094</v>
      </c>
    </row>
    <row r="1732" spans="1:2" ht="12.75">
      <c r="A1732" s="5">
        <v>43178.05208333333</v>
      </c>
      <c r="B1732" s="6">
        <v>-1135.71643066406</v>
      </c>
    </row>
    <row r="1733" spans="1:2" ht="12.75">
      <c r="A1733" s="5">
        <v>43178.0625</v>
      </c>
      <c r="B1733" s="6">
        <v>-1172.70129394531</v>
      </c>
    </row>
    <row r="1734" spans="1:2" ht="12.75">
      <c r="A1734" s="5">
        <v>43178.072916666664</v>
      </c>
      <c r="B1734" s="6">
        <v>-1148.44360351563</v>
      </c>
    </row>
    <row r="1735" spans="1:2" ht="12.75">
      <c r="A1735" s="5">
        <v>43178.08333333333</v>
      </c>
      <c r="B1735" s="6">
        <v>-1143.19152832031</v>
      </c>
    </row>
    <row r="1736" spans="1:2" ht="12.75">
      <c r="A1736" s="5">
        <v>43178.09375</v>
      </c>
      <c r="B1736" s="6">
        <v>-1128.28637695313</v>
      </c>
    </row>
    <row r="1737" spans="1:2" ht="12.75">
      <c r="A1737" s="5">
        <v>43178.104166666664</v>
      </c>
      <c r="B1737" s="6">
        <v>-1112.80493164063</v>
      </c>
    </row>
    <row r="1738" spans="1:2" ht="12.75">
      <c r="A1738" s="5">
        <v>43178.11458333333</v>
      </c>
      <c r="B1738" s="6">
        <v>-1082.32446289063</v>
      </c>
    </row>
    <row r="1739" spans="1:2" ht="12.75">
      <c r="A1739" s="5">
        <v>43178.125</v>
      </c>
      <c r="B1739" s="6">
        <v>-1089.36950683594</v>
      </c>
    </row>
    <row r="1740" spans="1:2" ht="12.75">
      <c r="A1740" s="5">
        <v>43178.135416666664</v>
      </c>
      <c r="B1740" s="6">
        <v>-1079.56884765625</v>
      </c>
    </row>
    <row r="1741" spans="1:2" ht="12.75">
      <c r="A1741" s="5">
        <v>43178.14583333333</v>
      </c>
      <c r="B1741" s="6">
        <v>-1027.83935546875</v>
      </c>
    </row>
    <row r="1742" spans="1:2" ht="12.75">
      <c r="A1742" s="5">
        <v>43178.15625</v>
      </c>
      <c r="B1742" s="6">
        <v>-1057.1513671875</v>
      </c>
    </row>
    <row r="1743" spans="1:2" ht="12.75">
      <c r="A1743" s="5">
        <v>43178.166666666664</v>
      </c>
      <c r="B1743" s="6">
        <v>-1078.68640136719</v>
      </c>
    </row>
    <row r="1744" spans="1:2" ht="12.75">
      <c r="A1744" s="5">
        <v>43178.17708333333</v>
      </c>
      <c r="B1744" s="6">
        <v>-1095.2587890625</v>
      </c>
    </row>
    <row r="1745" spans="1:2" ht="12.75">
      <c r="A1745" s="5">
        <v>43178.1875</v>
      </c>
      <c r="B1745" s="6">
        <v>-1125.96667480469</v>
      </c>
    </row>
    <row r="1746" spans="1:2" ht="12.75">
      <c r="A1746" s="5">
        <v>43178.197916666664</v>
      </c>
      <c r="B1746" s="6">
        <v>-1161.22839355469</v>
      </c>
    </row>
    <row r="1747" spans="1:2" ht="12.75">
      <c r="A1747" s="5">
        <v>43178.20833333333</v>
      </c>
      <c r="B1747" s="6">
        <v>-1219.53991699219</v>
      </c>
    </row>
    <row r="1748" spans="1:2" ht="12.75">
      <c r="A1748" s="5">
        <v>43178.21875</v>
      </c>
      <c r="B1748" s="6">
        <v>-1229.80603027344</v>
      </c>
    </row>
    <row r="1749" spans="1:2" ht="12.75">
      <c r="A1749" s="5">
        <v>43178.229166666664</v>
      </c>
      <c r="B1749" s="6">
        <v>-1138.76147460938</v>
      </c>
    </row>
    <row r="1750" spans="1:2" ht="12.75">
      <c r="A1750" s="5">
        <v>43178.23958333333</v>
      </c>
      <c r="B1750" s="6">
        <v>-1210.45373535156</v>
      </c>
    </row>
    <row r="1751" spans="1:2" ht="12.75">
      <c r="A1751" s="5">
        <v>43178.25</v>
      </c>
      <c r="B1751" s="6">
        <v>-1261.08154296875</v>
      </c>
    </row>
    <row r="1752" spans="1:2" ht="12.75">
      <c r="A1752" s="5">
        <v>43178.260416666664</v>
      </c>
      <c r="B1752" s="6">
        <v>-1196.41235351563</v>
      </c>
    </row>
    <row r="1753" spans="1:2" ht="12.75">
      <c r="A1753" s="5">
        <v>43178.27083333333</v>
      </c>
      <c r="B1753" s="6">
        <v>-1111.45275878906</v>
      </c>
    </row>
    <row r="1754" spans="1:2" ht="12.75">
      <c r="A1754" s="5">
        <v>43178.28125</v>
      </c>
      <c r="B1754" s="6">
        <v>-1068.65637207031</v>
      </c>
    </row>
    <row r="1755" spans="1:2" ht="12.75">
      <c r="A1755" s="5">
        <v>43178.291666666664</v>
      </c>
      <c r="B1755" s="6">
        <v>-1051.68286132813</v>
      </c>
    </row>
    <row r="1756" spans="1:2" ht="12.75">
      <c r="A1756" s="5">
        <v>43178.30208333333</v>
      </c>
      <c r="B1756" s="6">
        <v>-1029.052734375</v>
      </c>
    </row>
    <row r="1757" spans="1:2" ht="12.75">
      <c r="A1757" s="5">
        <v>43178.3125</v>
      </c>
      <c r="B1757" s="6">
        <v>-935.170288085938</v>
      </c>
    </row>
    <row r="1758" spans="1:2" ht="12.75">
      <c r="A1758" s="5">
        <v>43178.322916666664</v>
      </c>
      <c r="B1758" s="6">
        <v>-886.035888671875</v>
      </c>
    </row>
    <row r="1759" spans="1:2" ht="12.75">
      <c r="A1759" s="5">
        <v>43178.33333333333</v>
      </c>
      <c r="B1759" s="6">
        <v>-829.711242675781</v>
      </c>
    </row>
    <row r="1760" spans="1:2" ht="12.75">
      <c r="A1760" s="5">
        <v>43178.34375</v>
      </c>
      <c r="B1760" s="6">
        <v>-871.810119628906</v>
      </c>
    </row>
    <row r="1761" spans="1:2" ht="12.75">
      <c r="A1761" s="5">
        <v>43178.354166666664</v>
      </c>
      <c r="B1761" s="6">
        <v>-850.711975097656</v>
      </c>
    </row>
    <row r="1762" spans="1:2" ht="12.75">
      <c r="A1762" s="5">
        <v>43178.36458333333</v>
      </c>
      <c r="B1762" s="6">
        <v>-824.263549804688</v>
      </c>
    </row>
    <row r="1763" spans="1:2" ht="12.75">
      <c r="A1763" s="5">
        <v>43178.375</v>
      </c>
      <c r="B1763" s="6">
        <v>-703.885375976563</v>
      </c>
    </row>
    <row r="1764" spans="1:2" ht="12.75">
      <c r="A1764" s="5">
        <v>43178.385416666664</v>
      </c>
      <c r="B1764" s="6">
        <v>-611.201538085938</v>
      </c>
    </row>
    <row r="1765" spans="1:2" ht="12.75">
      <c r="A1765" s="5">
        <v>43178.39583333333</v>
      </c>
      <c r="B1765" s="6">
        <v>-539.961364746094</v>
      </c>
    </row>
    <row r="1766" spans="1:2" ht="12.75">
      <c r="A1766" s="5">
        <v>43178.40625</v>
      </c>
      <c r="B1766" s="6">
        <v>-613.800415039063</v>
      </c>
    </row>
    <row r="1767" spans="1:2" ht="12.75">
      <c r="A1767" s="5">
        <v>43178.416666666664</v>
      </c>
      <c r="B1767" s="6">
        <v>-629.834045410156</v>
      </c>
    </row>
    <row r="1768" spans="1:2" ht="12.75">
      <c r="A1768" s="5">
        <v>43178.42708333333</v>
      </c>
      <c r="B1768" s="6">
        <v>-642.125366210938</v>
      </c>
    </row>
    <row r="1769" spans="1:2" ht="12.75">
      <c r="A1769" s="5">
        <v>43178.4375</v>
      </c>
      <c r="B1769" s="6">
        <v>-678.546997070313</v>
      </c>
    </row>
    <row r="1770" spans="1:2" ht="12.75">
      <c r="A1770" s="5">
        <v>43178.447916666664</v>
      </c>
      <c r="B1770" s="6">
        <v>-723.980346679688</v>
      </c>
    </row>
    <row r="1771" spans="1:2" ht="12.75">
      <c r="A1771" s="5">
        <v>43178.45833333333</v>
      </c>
      <c r="B1771" s="6">
        <v>-786.544982910156</v>
      </c>
    </row>
    <row r="1772" spans="1:2" ht="12.75">
      <c r="A1772" s="5">
        <v>43178.46875</v>
      </c>
      <c r="B1772" s="6">
        <v>-808.505981445313</v>
      </c>
    </row>
    <row r="1773" spans="1:2" ht="12.75">
      <c r="A1773" s="5">
        <v>43178.479166666664</v>
      </c>
      <c r="B1773" s="6">
        <v>-843.043151855469</v>
      </c>
    </row>
    <row r="1774" spans="1:2" ht="12.75">
      <c r="A1774" s="5">
        <v>43178.48958333333</v>
      </c>
      <c r="B1774" s="6">
        <v>-859.412048339844</v>
      </c>
    </row>
    <row r="1775" spans="1:2" ht="12.75">
      <c r="A1775" s="5">
        <v>43178.5</v>
      </c>
      <c r="B1775" s="6">
        <v>-869.673217773438</v>
      </c>
    </row>
    <row r="1776" spans="1:2" ht="12.75">
      <c r="A1776" s="5">
        <v>43178.510416666664</v>
      </c>
      <c r="B1776" s="6">
        <v>-929.453735351563</v>
      </c>
    </row>
    <row r="1777" spans="1:2" ht="12.75">
      <c r="A1777" s="5">
        <v>43178.52083333333</v>
      </c>
      <c r="B1777" s="6">
        <v>-984.830383300781</v>
      </c>
    </row>
    <row r="1778" spans="1:2" ht="12.75">
      <c r="A1778" s="5">
        <v>43178.53125</v>
      </c>
      <c r="B1778" s="6">
        <v>-989.870910644531</v>
      </c>
    </row>
    <row r="1779" spans="1:2" ht="12.75">
      <c r="A1779" s="5">
        <v>43178.541666666664</v>
      </c>
      <c r="B1779" s="6">
        <v>-1011.07098388672</v>
      </c>
    </row>
    <row r="1780" spans="1:2" ht="12.75">
      <c r="A1780" s="5">
        <v>43178.55208333333</v>
      </c>
      <c r="B1780" s="6">
        <v>-930.127990722656</v>
      </c>
    </row>
    <row r="1781" spans="1:2" ht="12.75">
      <c r="A1781" s="5">
        <v>43178.5625</v>
      </c>
      <c r="B1781" s="6">
        <v>-890.405456542969</v>
      </c>
    </row>
    <row r="1782" spans="1:2" ht="12.75">
      <c r="A1782" s="5">
        <v>43178.572916666664</v>
      </c>
      <c r="B1782" s="6">
        <v>-929.785888671875</v>
      </c>
    </row>
    <row r="1783" spans="1:2" ht="12.75">
      <c r="A1783" s="5">
        <v>43178.58333333333</v>
      </c>
      <c r="B1783" s="6">
        <v>-926.671752929688</v>
      </c>
    </row>
    <row r="1784" spans="1:2" ht="12.75">
      <c r="A1784" s="5">
        <v>43178.59375</v>
      </c>
      <c r="B1784" s="6">
        <v>-890.282531738281</v>
      </c>
    </row>
    <row r="1785" spans="1:2" ht="12.75">
      <c r="A1785" s="5">
        <v>43178.604166666664</v>
      </c>
      <c r="B1785" s="6">
        <v>-834.904479980469</v>
      </c>
    </row>
    <row r="1786" spans="1:2" ht="12.75">
      <c r="A1786" s="5">
        <v>43178.61458333333</v>
      </c>
      <c r="B1786" s="6">
        <v>-796.037048339844</v>
      </c>
    </row>
    <row r="1787" spans="1:2" ht="12.75">
      <c r="A1787" s="5">
        <v>43178.625</v>
      </c>
      <c r="B1787" s="6">
        <v>-762.032897949219</v>
      </c>
    </row>
    <row r="1788" spans="1:2" ht="12.75">
      <c r="A1788" s="5">
        <v>43178.635416666664</v>
      </c>
      <c r="B1788" s="6">
        <v>-682.407043457031</v>
      </c>
    </row>
    <row r="1789" spans="1:2" ht="12.75">
      <c r="A1789" s="5">
        <v>43178.64583333333</v>
      </c>
      <c r="B1789" s="6">
        <v>-626.856384277344</v>
      </c>
    </row>
    <row r="1790" spans="1:2" ht="12.75">
      <c r="A1790" s="5">
        <v>43178.65625</v>
      </c>
      <c r="B1790" s="6">
        <v>-669.589599609375</v>
      </c>
    </row>
    <row r="1791" spans="1:2" ht="12.75">
      <c r="A1791" s="5">
        <v>43178.666666666664</v>
      </c>
      <c r="B1791" s="6">
        <v>-803.740051269531</v>
      </c>
    </row>
    <row r="1792" spans="1:2" ht="12.75">
      <c r="A1792" s="5">
        <v>43178.67708333333</v>
      </c>
      <c r="B1792" s="6">
        <v>-866.697143554688</v>
      </c>
    </row>
    <row r="1793" spans="1:2" ht="12.75">
      <c r="A1793" s="5">
        <v>43178.6875</v>
      </c>
      <c r="B1793" s="6">
        <v>-931.570434570313</v>
      </c>
    </row>
    <row r="1794" spans="1:2" ht="12.75">
      <c r="A1794" s="5">
        <v>43178.697916666664</v>
      </c>
      <c r="B1794" s="6">
        <v>-828.666198730469</v>
      </c>
    </row>
    <row r="1795" spans="1:2" ht="12.75">
      <c r="A1795" s="5">
        <v>43178.70833333333</v>
      </c>
      <c r="B1795" s="6">
        <v>-840.3115234375</v>
      </c>
    </row>
    <row r="1796" spans="1:2" ht="12.75">
      <c r="A1796" s="5">
        <v>43178.71875</v>
      </c>
      <c r="B1796" s="6">
        <v>-952.538635253906</v>
      </c>
    </row>
    <row r="1797" spans="1:2" ht="12.75">
      <c r="A1797" s="5">
        <v>43178.729166666664</v>
      </c>
      <c r="B1797" s="6">
        <v>-922.209289550781</v>
      </c>
    </row>
    <row r="1798" spans="1:2" ht="12.75">
      <c r="A1798" s="5">
        <v>43178.73958333333</v>
      </c>
      <c r="B1798" s="6">
        <v>-908.280944824219</v>
      </c>
    </row>
    <row r="1799" spans="1:2" ht="12.75">
      <c r="A1799" s="5">
        <v>43178.75</v>
      </c>
      <c r="B1799" s="6">
        <v>-905.332092285156</v>
      </c>
    </row>
    <row r="1800" spans="1:2" ht="12.75">
      <c r="A1800" s="5">
        <v>43178.760416666664</v>
      </c>
      <c r="B1800" s="6">
        <v>-928.197814941406</v>
      </c>
    </row>
    <row r="1801" spans="1:2" ht="12.75">
      <c r="A1801" s="5">
        <v>43178.77083333333</v>
      </c>
      <c r="B1801" s="6">
        <v>-990.432861328125</v>
      </c>
    </row>
    <row r="1802" spans="1:2" ht="12.75">
      <c r="A1802" s="5">
        <v>43178.78125</v>
      </c>
      <c r="B1802" s="6">
        <v>-966.505859375</v>
      </c>
    </row>
    <row r="1803" spans="1:2" ht="12.75">
      <c r="A1803" s="5">
        <v>43178.791666666664</v>
      </c>
      <c r="B1803" s="6">
        <v>-930.224243164063</v>
      </c>
    </row>
    <row r="1804" spans="1:2" ht="12.75">
      <c r="A1804" s="5">
        <v>43178.80208333333</v>
      </c>
      <c r="B1804" s="6">
        <v>-865.332458496094</v>
      </c>
    </row>
    <row r="1805" spans="1:2" ht="12.75">
      <c r="A1805" s="5">
        <v>43178.8125</v>
      </c>
      <c r="B1805" s="6">
        <v>-867.623718261719</v>
      </c>
    </row>
    <row r="1806" spans="1:2" ht="12.75">
      <c r="A1806" s="5">
        <v>43178.822916666664</v>
      </c>
      <c r="B1806" s="6">
        <v>-882.250793457031</v>
      </c>
    </row>
    <row r="1807" spans="1:2" ht="12.75">
      <c r="A1807" s="5">
        <v>43178.83333333333</v>
      </c>
      <c r="B1807" s="6">
        <v>-884.957641601563</v>
      </c>
    </row>
    <row r="1808" spans="1:2" ht="12.75">
      <c r="A1808" s="5">
        <v>43178.84375</v>
      </c>
      <c r="B1808" s="6">
        <v>-920.197021484375</v>
      </c>
    </row>
    <row r="1809" spans="1:2" ht="12.75">
      <c r="A1809" s="5">
        <v>43178.854166666664</v>
      </c>
      <c r="B1809" s="6">
        <v>-876.55810546875</v>
      </c>
    </row>
    <row r="1810" spans="1:2" ht="12.75">
      <c r="A1810" s="5">
        <v>43178.86458333333</v>
      </c>
      <c r="B1810" s="6">
        <v>-903.187561035156</v>
      </c>
    </row>
    <row r="1811" spans="1:2" ht="12.75">
      <c r="A1811" s="5">
        <v>43178.875</v>
      </c>
      <c r="B1811" s="6">
        <v>-939.67529296875</v>
      </c>
    </row>
    <row r="1812" spans="1:2" ht="12.75">
      <c r="A1812" s="5">
        <v>43178.885416666664</v>
      </c>
      <c r="B1812" s="6">
        <v>-973.203674316406</v>
      </c>
    </row>
    <row r="1813" spans="1:2" ht="12.75">
      <c r="A1813" s="5">
        <v>43178.89583333333</v>
      </c>
      <c r="B1813" s="6">
        <v>-1030.06213378906</v>
      </c>
    </row>
    <row r="1814" spans="1:2" ht="12.75">
      <c r="A1814" s="5">
        <v>43178.90625</v>
      </c>
      <c r="B1814" s="6">
        <v>-1040.88562011719</v>
      </c>
    </row>
    <row r="1815" spans="1:2" ht="12.75">
      <c r="A1815" s="5">
        <v>43178.916666666664</v>
      </c>
      <c r="B1815" s="6">
        <v>-1073.41809082031</v>
      </c>
    </row>
    <row r="1816" spans="1:2" ht="12.75">
      <c r="A1816" s="5">
        <v>43178.92708333333</v>
      </c>
      <c r="B1816" s="6">
        <v>-1091.73864746094</v>
      </c>
    </row>
    <row r="1817" spans="1:2" ht="12.75">
      <c r="A1817" s="5">
        <v>43178.9375</v>
      </c>
      <c r="B1817" s="6">
        <v>-1115.31579589844</v>
      </c>
    </row>
    <row r="1818" spans="1:2" ht="12.75">
      <c r="A1818" s="5">
        <v>43178.947916666664</v>
      </c>
      <c r="B1818" s="6">
        <v>-1136.25439453125</v>
      </c>
    </row>
    <row r="1819" spans="1:2" ht="12.75">
      <c r="A1819" s="5">
        <v>43178.95833333333</v>
      </c>
      <c r="B1819" s="6">
        <v>-1141.04455566406</v>
      </c>
    </row>
    <row r="1820" spans="1:2" ht="12.75">
      <c r="A1820" s="5">
        <v>43178.96875</v>
      </c>
      <c r="B1820" s="6">
        <v>-1190.26330566406</v>
      </c>
    </row>
    <row r="1821" spans="1:2" ht="12.75">
      <c r="A1821" s="5">
        <v>43178.979166666664</v>
      </c>
      <c r="B1821" s="6">
        <v>-1225.98059082031</v>
      </c>
    </row>
    <row r="1822" spans="1:2" ht="12.75">
      <c r="A1822" s="5">
        <v>43178.98958333333</v>
      </c>
      <c r="B1822" s="6">
        <v>-1195.8095703125</v>
      </c>
    </row>
    <row r="1823" spans="1:2" ht="12.75">
      <c r="A1823" s="5">
        <v>43179</v>
      </c>
      <c r="B1823" s="6">
        <v>-1168.84631347656</v>
      </c>
    </row>
    <row r="1824" spans="1:2" ht="12.75">
      <c r="A1824" s="5">
        <v>43179.010416666664</v>
      </c>
      <c r="B1824" s="6">
        <v>-1180.55749511719</v>
      </c>
    </row>
    <row r="1825" spans="1:2" ht="12.75">
      <c r="A1825" s="5">
        <v>43179.02083333333</v>
      </c>
      <c r="B1825" s="6">
        <v>-1164.48669433594</v>
      </c>
    </row>
    <row r="1826" spans="1:2" ht="12.75">
      <c r="A1826" s="5">
        <v>43179.03125</v>
      </c>
      <c r="B1826" s="6">
        <v>-1163.77551269531</v>
      </c>
    </row>
    <row r="1827" spans="1:2" ht="12.75">
      <c r="A1827" s="5">
        <v>43179.041666666664</v>
      </c>
      <c r="B1827" s="6">
        <v>-1161.02966308594</v>
      </c>
    </row>
    <row r="1828" spans="1:2" ht="12.75">
      <c r="A1828" s="5">
        <v>43179.05208333333</v>
      </c>
      <c r="B1828" s="6">
        <v>-1155.72802734375</v>
      </c>
    </row>
    <row r="1829" spans="1:2" ht="12.75">
      <c r="A1829" s="5">
        <v>43179.0625</v>
      </c>
      <c r="B1829" s="6">
        <v>-1137.76379394531</v>
      </c>
    </row>
    <row r="1830" spans="1:2" ht="12.75">
      <c r="A1830" s="5">
        <v>43179.072916666664</v>
      </c>
      <c r="B1830" s="6">
        <v>-1144.265625</v>
      </c>
    </row>
    <row r="1831" spans="1:2" ht="12.75">
      <c r="A1831" s="5">
        <v>43179.08333333333</v>
      </c>
      <c r="B1831" s="6">
        <v>-1153.40258789063</v>
      </c>
    </row>
    <row r="1832" spans="1:2" ht="12.75">
      <c r="A1832" s="5">
        <v>43179.09375</v>
      </c>
      <c r="B1832" s="6">
        <v>-1163.42700195313</v>
      </c>
    </row>
    <row r="1833" spans="1:2" ht="12.75">
      <c r="A1833" s="5">
        <v>43179.104166666664</v>
      </c>
      <c r="B1833" s="6">
        <v>-1203.56774902344</v>
      </c>
    </row>
    <row r="1834" spans="1:2" ht="12.75">
      <c r="A1834" s="5">
        <v>43179.11458333333</v>
      </c>
      <c r="B1834" s="6">
        <v>-1216.25659179688</v>
      </c>
    </row>
    <row r="1835" spans="1:2" ht="12.75">
      <c r="A1835" s="5">
        <v>43179.125</v>
      </c>
      <c r="B1835" s="6">
        <v>-1187.48156738281</v>
      </c>
    </row>
    <row r="1836" spans="1:2" ht="12.75">
      <c r="A1836" s="5">
        <v>43179.135416666664</v>
      </c>
      <c r="B1836" s="6">
        <v>-1200.82263183594</v>
      </c>
    </row>
    <row r="1837" spans="1:2" ht="12.75">
      <c r="A1837" s="5">
        <v>43179.14583333333</v>
      </c>
      <c r="B1837" s="6">
        <v>-1207.02941894531</v>
      </c>
    </row>
    <row r="1838" spans="1:2" ht="12.75">
      <c r="A1838" s="5">
        <v>43179.15625</v>
      </c>
      <c r="B1838" s="6">
        <v>-1175.24938964844</v>
      </c>
    </row>
    <row r="1839" spans="1:2" ht="12.75">
      <c r="A1839" s="5">
        <v>43179.166666666664</v>
      </c>
      <c r="B1839" s="6">
        <v>-1139.19787597656</v>
      </c>
    </row>
    <row r="1840" spans="1:2" ht="12.75">
      <c r="A1840" s="5">
        <v>43179.17708333333</v>
      </c>
      <c r="B1840" s="6">
        <v>-1165.38439941406</v>
      </c>
    </row>
    <row r="1841" spans="1:2" ht="12.75">
      <c r="A1841" s="5">
        <v>43179.1875</v>
      </c>
      <c r="B1841" s="6">
        <v>-1188.74291992188</v>
      </c>
    </row>
    <row r="1842" spans="1:2" ht="12.75">
      <c r="A1842" s="5">
        <v>43179.197916666664</v>
      </c>
      <c r="B1842" s="6">
        <v>-1245.96130371094</v>
      </c>
    </row>
    <row r="1843" spans="1:2" ht="12.75">
      <c r="A1843" s="5">
        <v>43179.20833333333</v>
      </c>
      <c r="B1843" s="6">
        <v>-1330.83947753906</v>
      </c>
    </row>
    <row r="1844" spans="1:2" ht="12.75">
      <c r="A1844" s="5">
        <v>43179.21875</v>
      </c>
      <c r="B1844" s="6">
        <v>-1377.6982421875</v>
      </c>
    </row>
    <row r="1845" spans="1:2" ht="12.75">
      <c r="A1845" s="5">
        <v>43179.229166666664</v>
      </c>
      <c r="B1845" s="6">
        <v>-1323.96960449219</v>
      </c>
    </row>
    <row r="1846" spans="1:2" ht="12.75">
      <c r="A1846" s="5">
        <v>43179.23958333333</v>
      </c>
      <c r="B1846" s="6">
        <v>-1265.16833496094</v>
      </c>
    </row>
    <row r="1847" spans="1:2" ht="12.75">
      <c r="A1847" s="5">
        <v>43179.25</v>
      </c>
      <c r="B1847" s="6">
        <v>-1235.28796386719</v>
      </c>
    </row>
    <row r="1848" spans="1:2" ht="12.75">
      <c r="A1848" s="5">
        <v>43179.260416666664</v>
      </c>
      <c r="B1848" s="6">
        <v>-1280.36437988281</v>
      </c>
    </row>
    <row r="1849" spans="1:2" ht="12.75">
      <c r="A1849" s="5">
        <v>43179.27083333333</v>
      </c>
      <c r="B1849" s="6">
        <v>-1269.10571289063</v>
      </c>
    </row>
    <row r="1850" spans="1:2" ht="12.75">
      <c r="A1850" s="5">
        <v>43179.28125</v>
      </c>
      <c r="B1850" s="6">
        <v>-1249.96350097656</v>
      </c>
    </row>
    <row r="1851" spans="1:2" ht="12.75">
      <c r="A1851" s="5">
        <v>43179.291666666664</v>
      </c>
      <c r="B1851" s="6">
        <v>-1226.77124023438</v>
      </c>
    </row>
    <row r="1852" spans="1:2" ht="12.75">
      <c r="A1852" s="5">
        <v>43179.30208333333</v>
      </c>
      <c r="B1852" s="6">
        <v>-1140.69714355469</v>
      </c>
    </row>
    <row r="1853" spans="1:2" ht="12.75">
      <c r="A1853" s="5">
        <v>43179.3125</v>
      </c>
      <c r="B1853" s="6">
        <v>-1038.96484375</v>
      </c>
    </row>
    <row r="1854" spans="1:2" ht="12.75">
      <c r="A1854" s="5">
        <v>43179.322916666664</v>
      </c>
      <c r="B1854" s="6">
        <v>-1121.36743164063</v>
      </c>
    </row>
    <row r="1855" spans="1:2" ht="12.75">
      <c r="A1855" s="5">
        <v>43179.33333333333</v>
      </c>
      <c r="B1855" s="6">
        <v>-1106.43859863281</v>
      </c>
    </row>
    <row r="1856" spans="1:2" ht="12.75">
      <c r="A1856" s="5">
        <v>43179.34375</v>
      </c>
      <c r="B1856" s="6">
        <v>-1049.03283691406</v>
      </c>
    </row>
    <row r="1857" spans="1:2" ht="12.75">
      <c r="A1857" s="5">
        <v>43179.354166666664</v>
      </c>
      <c r="B1857" s="6">
        <v>-981.509399414063</v>
      </c>
    </row>
    <row r="1858" spans="1:2" ht="12.75">
      <c r="A1858" s="5">
        <v>43179.36458333333</v>
      </c>
      <c r="B1858" s="6">
        <v>-963.895202636719</v>
      </c>
    </row>
    <row r="1859" spans="1:2" ht="12.75">
      <c r="A1859" s="5">
        <v>43179.375</v>
      </c>
      <c r="B1859" s="6">
        <v>-930.633056640625</v>
      </c>
    </row>
    <row r="1860" spans="1:2" ht="12.75">
      <c r="A1860" s="5">
        <v>43179.385416666664</v>
      </c>
      <c r="B1860" s="6">
        <v>-865.767639160156</v>
      </c>
    </row>
    <row r="1861" spans="1:2" ht="12.75">
      <c r="A1861" s="5">
        <v>43179.39583333333</v>
      </c>
      <c r="B1861" s="6">
        <v>-816.075378417969</v>
      </c>
    </row>
    <row r="1862" spans="1:2" ht="12.75">
      <c r="A1862" s="5">
        <v>43179.40625</v>
      </c>
      <c r="B1862" s="6">
        <v>-808.369873046875</v>
      </c>
    </row>
    <row r="1863" spans="1:2" ht="12.75">
      <c r="A1863" s="5">
        <v>43179.416666666664</v>
      </c>
      <c r="B1863" s="6">
        <v>-841.392944335938</v>
      </c>
    </row>
    <row r="1864" spans="1:2" ht="12.75">
      <c r="A1864" s="5">
        <v>43179.42708333333</v>
      </c>
      <c r="B1864" s="6">
        <v>-858.337707519531</v>
      </c>
    </row>
    <row r="1865" spans="1:2" ht="12.75">
      <c r="A1865" s="5">
        <v>43179.4375</v>
      </c>
      <c r="B1865" s="6">
        <v>-848.6005859375</v>
      </c>
    </row>
    <row r="1866" spans="1:2" ht="12.75">
      <c r="A1866" s="5">
        <v>43179.447916666664</v>
      </c>
      <c r="B1866" s="6">
        <v>-891.745056152344</v>
      </c>
    </row>
    <row r="1867" spans="1:2" ht="12.75">
      <c r="A1867" s="5">
        <v>43179.45833333333</v>
      </c>
      <c r="B1867" s="6">
        <v>-864.017944335938</v>
      </c>
    </row>
    <row r="1868" spans="1:2" ht="12.75">
      <c r="A1868" s="5">
        <v>43179.46875</v>
      </c>
      <c r="B1868" s="6">
        <v>-858.188598632813</v>
      </c>
    </row>
    <row r="1869" spans="1:2" ht="12.75">
      <c r="A1869" s="5">
        <v>43179.479166666664</v>
      </c>
      <c r="B1869" s="6">
        <v>-815.350891113281</v>
      </c>
    </row>
    <row r="1870" spans="1:2" ht="12.75">
      <c r="A1870" s="5">
        <v>43179.48958333333</v>
      </c>
      <c r="B1870" s="6">
        <v>-794.51611328125</v>
      </c>
    </row>
    <row r="1871" spans="1:2" ht="12.75">
      <c r="A1871" s="5">
        <v>43179.5</v>
      </c>
      <c r="B1871" s="6">
        <v>-824.19384765625</v>
      </c>
    </row>
    <row r="1872" spans="1:2" ht="12.75">
      <c r="A1872" s="5">
        <v>43179.510416666664</v>
      </c>
      <c r="B1872" s="6">
        <v>-845.711730957031</v>
      </c>
    </row>
    <row r="1873" spans="1:2" ht="12.75">
      <c r="A1873" s="5">
        <v>43179.52083333333</v>
      </c>
      <c r="B1873" s="6">
        <v>-891.77001953125</v>
      </c>
    </row>
    <row r="1874" spans="1:2" ht="12.75">
      <c r="A1874" s="5">
        <v>43179.53125</v>
      </c>
      <c r="B1874" s="6">
        <v>-837.317749023438</v>
      </c>
    </row>
    <row r="1875" spans="1:2" ht="12.75">
      <c r="A1875" s="5">
        <v>43179.541666666664</v>
      </c>
      <c r="B1875" s="6">
        <v>-769.353271484375</v>
      </c>
    </row>
    <row r="1876" spans="1:2" ht="12.75">
      <c r="A1876" s="5">
        <v>43179.55208333333</v>
      </c>
      <c r="B1876" s="6">
        <v>-912.902648925781</v>
      </c>
    </row>
    <row r="1877" spans="1:2" ht="12.75">
      <c r="A1877" s="5">
        <v>43179.5625</v>
      </c>
      <c r="B1877" s="6">
        <v>-873.87060546875</v>
      </c>
    </row>
    <row r="1878" spans="1:2" ht="12.75">
      <c r="A1878" s="5">
        <v>43179.572916666664</v>
      </c>
      <c r="B1878" s="6">
        <v>-889.393798828125</v>
      </c>
    </row>
    <row r="1879" spans="1:2" ht="12.75">
      <c r="A1879" s="5">
        <v>43179.58333333333</v>
      </c>
      <c r="B1879" s="6">
        <v>-791.889282226563</v>
      </c>
    </row>
    <row r="1880" spans="1:2" ht="12.75">
      <c r="A1880" s="5">
        <v>43179.59375</v>
      </c>
      <c r="B1880" s="6">
        <v>-772.190673828125</v>
      </c>
    </row>
    <row r="1881" spans="1:2" ht="12.75">
      <c r="A1881" s="5">
        <v>43179.604166666664</v>
      </c>
      <c r="B1881" s="6">
        <v>-804.605712890625</v>
      </c>
    </row>
    <row r="1882" spans="1:2" ht="12.75">
      <c r="A1882" s="5">
        <v>43179.61458333333</v>
      </c>
      <c r="B1882" s="6">
        <v>-821.71435546875</v>
      </c>
    </row>
    <row r="1883" spans="1:2" ht="12.75">
      <c r="A1883" s="5">
        <v>43179.625</v>
      </c>
      <c r="B1883" s="6">
        <v>-831.484802246094</v>
      </c>
    </row>
    <row r="1884" spans="1:2" ht="12.75">
      <c r="A1884" s="5">
        <v>43179.635416666664</v>
      </c>
      <c r="B1884" s="6">
        <v>-768.192993164063</v>
      </c>
    </row>
    <row r="1885" spans="1:2" ht="12.75">
      <c r="A1885" s="5">
        <v>43179.64583333333</v>
      </c>
      <c r="B1885" s="6">
        <v>-834.374389648438</v>
      </c>
    </row>
    <row r="1886" spans="1:2" ht="12.75">
      <c r="A1886" s="5">
        <v>43179.65625</v>
      </c>
      <c r="B1886" s="6">
        <v>-850.092529296875</v>
      </c>
    </row>
    <row r="1887" spans="1:2" ht="12.75">
      <c r="A1887" s="5">
        <v>43179.666666666664</v>
      </c>
      <c r="B1887" s="6">
        <v>-873.43359375</v>
      </c>
    </row>
    <row r="1888" spans="1:2" ht="12.75">
      <c r="A1888" s="5">
        <v>43179.67708333333</v>
      </c>
      <c r="B1888" s="6">
        <v>-1005.15423583984</v>
      </c>
    </row>
    <row r="1889" spans="1:2" ht="12.75">
      <c r="A1889" s="5">
        <v>43179.6875</v>
      </c>
      <c r="B1889" s="6">
        <v>-929.339477539063</v>
      </c>
    </row>
    <row r="1890" spans="1:2" ht="12.75">
      <c r="A1890" s="5">
        <v>43179.697916666664</v>
      </c>
      <c r="B1890" s="6">
        <v>-865.492614746094</v>
      </c>
    </row>
    <row r="1891" spans="1:2" ht="12.75">
      <c r="A1891" s="5">
        <v>43179.70833333333</v>
      </c>
      <c r="B1891" s="6">
        <v>-901.5537109375</v>
      </c>
    </row>
    <row r="1892" spans="1:2" ht="12.75">
      <c r="A1892" s="5">
        <v>43179.71875</v>
      </c>
      <c r="B1892" s="6">
        <v>-897.569641113281</v>
      </c>
    </row>
    <row r="1893" spans="1:2" ht="12.75">
      <c r="A1893" s="5">
        <v>43179.729166666664</v>
      </c>
      <c r="B1893" s="6">
        <v>-887.111938476563</v>
      </c>
    </row>
    <row r="1894" spans="1:2" ht="12.75">
      <c r="A1894" s="5">
        <v>43179.73958333333</v>
      </c>
      <c r="B1894" s="6">
        <v>-913.63330078125</v>
      </c>
    </row>
    <row r="1895" spans="1:2" ht="12.75">
      <c r="A1895" s="5">
        <v>43179.75</v>
      </c>
      <c r="B1895" s="6">
        <v>-963.518432617188</v>
      </c>
    </row>
    <row r="1896" spans="1:2" ht="12.75">
      <c r="A1896" s="5">
        <v>43179.760416666664</v>
      </c>
      <c r="B1896" s="6">
        <v>-1013.83380126953</v>
      </c>
    </row>
    <row r="1897" spans="1:2" ht="12.75">
      <c r="A1897" s="5">
        <v>43179.77083333333</v>
      </c>
      <c r="B1897" s="6">
        <v>-1101.21643066406</v>
      </c>
    </row>
    <row r="1898" spans="1:2" ht="12.75">
      <c r="A1898" s="5">
        <v>43179.78125</v>
      </c>
      <c r="B1898" s="6">
        <v>-1147.91455078125</v>
      </c>
    </row>
    <row r="1899" spans="1:2" ht="12.75">
      <c r="A1899" s="5">
        <v>43179.791666666664</v>
      </c>
      <c r="B1899" s="6">
        <v>-1196.10949707031</v>
      </c>
    </row>
    <row r="1900" spans="1:2" ht="12.75">
      <c r="A1900" s="5">
        <v>43179.80208333333</v>
      </c>
      <c r="B1900" s="6">
        <v>-1273.27319335938</v>
      </c>
    </row>
    <row r="1901" spans="1:2" ht="12.75">
      <c r="A1901" s="5">
        <v>43179.8125</v>
      </c>
      <c r="B1901" s="6">
        <v>-1221.54907226563</v>
      </c>
    </row>
    <row r="1902" spans="1:2" ht="12.75">
      <c r="A1902" s="5">
        <v>43179.822916666664</v>
      </c>
      <c r="B1902" s="6">
        <v>-1173.65405273438</v>
      </c>
    </row>
    <row r="1903" spans="1:2" ht="12.75">
      <c r="A1903" s="5">
        <v>43179.83333333333</v>
      </c>
      <c r="B1903" s="6">
        <v>-1168.44921875</v>
      </c>
    </row>
    <row r="1904" spans="1:2" ht="12.75">
      <c r="A1904" s="5">
        <v>43179.84375</v>
      </c>
      <c r="B1904" s="6">
        <v>-1183.87536621094</v>
      </c>
    </row>
    <row r="1905" spans="1:2" ht="12.75">
      <c r="A1905" s="5">
        <v>43179.854166666664</v>
      </c>
      <c r="B1905" s="6">
        <v>-1219.19897460938</v>
      </c>
    </row>
    <row r="1906" spans="1:2" ht="12.75">
      <c r="A1906" s="5">
        <v>43179.86458333333</v>
      </c>
      <c r="B1906" s="6">
        <v>-1263.33850097656</v>
      </c>
    </row>
    <row r="1907" spans="1:2" ht="12.75">
      <c r="A1907" s="5">
        <v>43179.875</v>
      </c>
      <c r="B1907" s="6">
        <v>-1253.90454101563</v>
      </c>
    </row>
    <row r="1908" spans="1:2" ht="12.75">
      <c r="A1908" s="5">
        <v>43179.885416666664</v>
      </c>
      <c r="B1908" s="6">
        <v>-1251.19555664063</v>
      </c>
    </row>
    <row r="1909" spans="1:2" ht="12.75">
      <c r="A1909" s="5">
        <v>43179.89583333333</v>
      </c>
      <c r="B1909" s="6">
        <v>-1284.0478515625</v>
      </c>
    </row>
    <row r="1910" spans="1:2" ht="12.75">
      <c r="A1910" s="5">
        <v>43179.90625</v>
      </c>
      <c r="B1910" s="6">
        <v>-1233.38720703125</v>
      </c>
    </row>
    <row r="1911" spans="1:2" ht="12.75">
      <c r="A1911" s="5">
        <v>43179.916666666664</v>
      </c>
      <c r="B1911" s="6">
        <v>-1276.20471191406</v>
      </c>
    </row>
    <row r="1912" spans="1:2" ht="12.75">
      <c r="A1912" s="5">
        <v>43179.92708333333</v>
      </c>
      <c r="B1912" s="6">
        <v>-1246.0791015625</v>
      </c>
    </row>
    <row r="1913" spans="1:2" ht="12.75">
      <c r="A1913" s="5">
        <v>43179.9375</v>
      </c>
      <c r="B1913" s="6">
        <v>-1212.79345703125</v>
      </c>
    </row>
    <row r="1914" spans="1:2" ht="12.75">
      <c r="A1914" s="5">
        <v>43179.947916666664</v>
      </c>
      <c r="B1914" s="6">
        <v>-1253.58435058594</v>
      </c>
    </row>
    <row r="1915" spans="1:2" ht="12.75">
      <c r="A1915" s="5">
        <v>43179.95833333333</v>
      </c>
      <c r="B1915" s="6">
        <v>-1277.16467285156</v>
      </c>
    </row>
    <row r="1916" spans="1:2" ht="12.75">
      <c r="A1916" s="5">
        <v>43179.96875</v>
      </c>
      <c r="B1916" s="6">
        <v>-1264.04113769531</v>
      </c>
    </row>
    <row r="1917" spans="1:2" ht="12.75">
      <c r="A1917" s="5">
        <v>43179.979166666664</v>
      </c>
      <c r="B1917" s="6">
        <v>-1242.8134765625</v>
      </c>
    </row>
    <row r="1918" spans="1:2" ht="12.75">
      <c r="A1918" s="5">
        <v>43179.98958333333</v>
      </c>
      <c r="B1918" s="6">
        <v>-1223.86645507813</v>
      </c>
    </row>
    <row r="1919" spans="1:2" ht="12.75">
      <c r="A1919" s="5">
        <v>43180</v>
      </c>
      <c r="B1919" s="6">
        <v>-1174.45141601563</v>
      </c>
    </row>
    <row r="1920" spans="1:2" ht="12.75">
      <c r="A1920" s="5">
        <v>43180.010416666664</v>
      </c>
      <c r="B1920" s="6">
        <v>-1182.033203125</v>
      </c>
    </row>
    <row r="1921" spans="1:2" ht="12.75">
      <c r="A1921" s="5">
        <v>43180.02083333333</v>
      </c>
      <c r="B1921" s="6">
        <v>-1145.98767089844</v>
      </c>
    </row>
    <row r="1922" spans="1:2" ht="12.75">
      <c r="A1922" s="5">
        <v>43180.03125</v>
      </c>
      <c r="B1922" s="6">
        <v>-1200.87048339844</v>
      </c>
    </row>
    <row r="1923" spans="1:2" ht="12.75">
      <c r="A1923" s="5">
        <v>43180.041666666664</v>
      </c>
      <c r="B1923" s="6">
        <v>-1207.03503417969</v>
      </c>
    </row>
    <row r="1924" spans="1:2" ht="12.75">
      <c r="A1924" s="5">
        <v>43180.05208333333</v>
      </c>
      <c r="B1924" s="6">
        <v>-1193.78552246094</v>
      </c>
    </row>
    <row r="1925" spans="1:2" ht="12.75">
      <c r="A1925" s="5">
        <v>43180.0625</v>
      </c>
      <c r="B1925" s="6">
        <v>-1203.78137207031</v>
      </c>
    </row>
    <row r="1926" spans="1:2" ht="12.75">
      <c r="A1926" s="5">
        <v>43180.072916666664</v>
      </c>
      <c r="B1926" s="6">
        <v>-1217.06665039063</v>
      </c>
    </row>
    <row r="1927" spans="1:2" ht="12.75">
      <c r="A1927" s="5">
        <v>43180.08333333333</v>
      </c>
      <c r="B1927" s="6">
        <v>-1247.97155761719</v>
      </c>
    </row>
    <row r="1928" spans="1:2" ht="12.75">
      <c r="A1928" s="5">
        <v>43180.09375</v>
      </c>
      <c r="B1928" s="6">
        <v>-1275.73779296875</v>
      </c>
    </row>
    <row r="1929" spans="1:2" ht="12.75">
      <c r="A1929" s="5">
        <v>43180.104166666664</v>
      </c>
      <c r="B1929" s="6">
        <v>-1265.74011230469</v>
      </c>
    </row>
    <row r="1930" spans="1:2" ht="12.75">
      <c r="A1930" s="5">
        <v>43180.11458333333</v>
      </c>
      <c r="B1930" s="6">
        <v>-1282.40246582031</v>
      </c>
    </row>
    <row r="1931" spans="1:2" ht="12.75">
      <c r="A1931" s="5">
        <v>43180.125</v>
      </c>
      <c r="B1931" s="6">
        <v>-1286.05932617188</v>
      </c>
    </row>
    <row r="1932" spans="1:2" ht="12.75">
      <c r="A1932" s="5">
        <v>43180.135416666664</v>
      </c>
      <c r="B1932" s="6">
        <v>-1226.30419921875</v>
      </c>
    </row>
    <row r="1933" spans="1:2" ht="12.75">
      <c r="A1933" s="5">
        <v>43180.14583333333</v>
      </c>
      <c r="B1933" s="6">
        <v>-1255.34765625</v>
      </c>
    </row>
    <row r="1934" spans="1:2" ht="12.75">
      <c r="A1934" s="5">
        <v>43180.15625</v>
      </c>
      <c r="B1934" s="6">
        <v>-1232.43041992188</v>
      </c>
    </row>
    <row r="1935" spans="1:2" ht="12.75">
      <c r="A1935" s="5">
        <v>43180.166666666664</v>
      </c>
      <c r="B1935" s="6">
        <v>-1248.99035644531</v>
      </c>
    </row>
    <row r="1936" spans="1:2" ht="12.75">
      <c r="A1936" s="5">
        <v>43180.17708333333</v>
      </c>
      <c r="B1936" s="6">
        <v>-1288.66748046875</v>
      </c>
    </row>
    <row r="1937" spans="1:2" ht="12.75">
      <c r="A1937" s="5">
        <v>43180.1875</v>
      </c>
      <c r="B1937" s="6">
        <v>-1305.39038085938</v>
      </c>
    </row>
    <row r="1938" spans="1:2" ht="12.75">
      <c r="A1938" s="5">
        <v>43180.197916666664</v>
      </c>
      <c r="B1938" s="6">
        <v>-1315.39001464844</v>
      </c>
    </row>
    <row r="1939" spans="1:2" ht="12.75">
      <c r="A1939" s="5">
        <v>43180.20833333333</v>
      </c>
      <c r="B1939" s="6">
        <v>-1336.72326660156</v>
      </c>
    </row>
    <row r="1940" spans="1:2" ht="12.75">
      <c r="A1940" s="5">
        <v>43180.21875</v>
      </c>
      <c r="B1940" s="6">
        <v>-1430.36901855469</v>
      </c>
    </row>
    <row r="1941" spans="1:2" ht="12.75">
      <c r="A1941" s="5">
        <v>43180.229166666664</v>
      </c>
      <c r="B1941" s="6">
        <v>-1512.45129394531</v>
      </c>
    </row>
    <row r="1942" spans="1:2" ht="12.75">
      <c r="A1942" s="5">
        <v>43180.23958333333</v>
      </c>
      <c r="B1942" s="6">
        <v>-1504.38171386719</v>
      </c>
    </row>
    <row r="1943" spans="1:2" ht="12.75">
      <c r="A1943" s="5">
        <v>43180.25</v>
      </c>
      <c r="B1943" s="6">
        <v>-1528.02722167969</v>
      </c>
    </row>
    <row r="1944" spans="1:2" ht="12.75">
      <c r="A1944" s="5">
        <v>43180.260416666664</v>
      </c>
      <c r="B1944" s="6">
        <v>-1462.37524414063</v>
      </c>
    </row>
    <row r="1945" spans="1:2" ht="12.75">
      <c r="A1945" s="5">
        <v>43180.27083333333</v>
      </c>
      <c r="B1945" s="6">
        <v>-1387.15991210938</v>
      </c>
    </row>
    <row r="1946" spans="1:2" ht="12.75">
      <c r="A1946" s="5">
        <v>43180.28125</v>
      </c>
      <c r="B1946" s="6">
        <v>-1334.65075683594</v>
      </c>
    </row>
    <row r="1947" spans="1:2" ht="12.75">
      <c r="A1947" s="5">
        <v>43180.291666666664</v>
      </c>
      <c r="B1947" s="6">
        <v>-1313.3779296875</v>
      </c>
    </row>
    <row r="1948" spans="1:2" ht="12.75">
      <c r="A1948" s="5">
        <v>43180.30208333333</v>
      </c>
      <c r="B1948" s="6">
        <v>-1250.73962402344</v>
      </c>
    </row>
    <row r="1949" spans="1:2" ht="12.75">
      <c r="A1949" s="5">
        <v>43180.3125</v>
      </c>
      <c r="B1949" s="6">
        <v>-1119.83764648438</v>
      </c>
    </row>
    <row r="1950" spans="1:2" ht="12.75">
      <c r="A1950" s="5">
        <v>43180.322916666664</v>
      </c>
      <c r="B1950" s="6">
        <v>-1140.55712890625</v>
      </c>
    </row>
    <row r="1951" spans="1:2" ht="12.75">
      <c r="A1951" s="5">
        <v>43180.33333333333</v>
      </c>
      <c r="B1951" s="6">
        <v>-1246.412109375</v>
      </c>
    </row>
    <row r="1952" spans="1:2" ht="12.75">
      <c r="A1952" s="5">
        <v>43180.34375</v>
      </c>
      <c r="B1952" s="6">
        <v>-1275.25842285156</v>
      </c>
    </row>
    <row r="1953" spans="1:2" ht="12.75">
      <c r="A1953" s="5">
        <v>43180.354166666664</v>
      </c>
      <c r="B1953" s="6">
        <v>-1242.52014160156</v>
      </c>
    </row>
    <row r="1954" spans="1:2" ht="12.75">
      <c r="A1954" s="5">
        <v>43180.36458333333</v>
      </c>
      <c r="B1954" s="6">
        <v>-1188.78820800781</v>
      </c>
    </row>
    <row r="1955" spans="1:2" ht="12.75">
      <c r="A1955" s="5">
        <v>43180.375</v>
      </c>
      <c r="B1955" s="6">
        <v>-1193.76965332031</v>
      </c>
    </row>
    <row r="1956" spans="1:2" ht="12.75">
      <c r="A1956" s="5">
        <v>43180.385416666664</v>
      </c>
      <c r="B1956" s="6">
        <v>-1195.86462402344</v>
      </c>
    </row>
    <row r="1957" spans="1:2" ht="12.75">
      <c r="A1957" s="5">
        <v>43180.39583333333</v>
      </c>
      <c r="B1957" s="6">
        <v>-1045.68432617188</v>
      </c>
    </row>
    <row r="1958" spans="1:2" ht="12.75">
      <c r="A1958" s="5">
        <v>43180.40625</v>
      </c>
      <c r="B1958" s="6">
        <v>-1081.94665527344</v>
      </c>
    </row>
    <row r="1959" spans="1:2" ht="12.75">
      <c r="A1959" s="5">
        <v>43180.416666666664</v>
      </c>
      <c r="B1959" s="6">
        <v>-1046.71411132813</v>
      </c>
    </row>
    <row r="1960" spans="1:2" ht="12.75">
      <c r="A1960" s="5">
        <v>43180.42708333333</v>
      </c>
      <c r="B1960" s="6">
        <v>-1075.66638183594</v>
      </c>
    </row>
    <row r="1961" spans="1:2" ht="12.75">
      <c r="A1961" s="5">
        <v>43180.4375</v>
      </c>
      <c r="B1961" s="6">
        <v>-1005.36242675781</v>
      </c>
    </row>
    <row r="1962" spans="1:2" ht="12.75">
      <c r="A1962" s="5">
        <v>43180.447916666664</v>
      </c>
      <c r="B1962" s="6">
        <v>-987.255432128906</v>
      </c>
    </row>
    <row r="1963" spans="1:2" ht="12.75">
      <c r="A1963" s="5">
        <v>43180.45833333333</v>
      </c>
      <c r="B1963" s="6">
        <v>-1020.20227050781</v>
      </c>
    </row>
    <row r="1964" spans="1:2" ht="12.75">
      <c r="A1964" s="5">
        <v>43180.46875</v>
      </c>
      <c r="B1964" s="6">
        <v>-1077.17199707031</v>
      </c>
    </row>
    <row r="1965" spans="1:2" ht="12.75">
      <c r="A1965" s="5">
        <v>43180.479166666664</v>
      </c>
      <c r="B1965" s="6">
        <v>-1148.70458984375</v>
      </c>
    </row>
    <row r="1966" spans="1:2" ht="12.75">
      <c r="A1966" s="5">
        <v>43180.48958333333</v>
      </c>
      <c r="B1966" s="6">
        <v>-1178.49255371094</v>
      </c>
    </row>
    <row r="1967" spans="1:2" ht="12.75">
      <c r="A1967" s="5">
        <v>43180.5</v>
      </c>
      <c r="B1967" s="6">
        <v>-1193.4599609375</v>
      </c>
    </row>
    <row r="1968" spans="1:2" ht="12.75">
      <c r="A1968" s="5">
        <v>43180.510416666664</v>
      </c>
      <c r="B1968" s="6">
        <v>-1165.51379394531</v>
      </c>
    </row>
    <row r="1969" spans="1:2" ht="12.75">
      <c r="A1969" s="5">
        <v>43180.52083333333</v>
      </c>
      <c r="B1969" s="6">
        <v>-1198.50549316406</v>
      </c>
    </row>
    <row r="1970" spans="1:2" ht="12.75">
      <c r="A1970" s="5">
        <v>43180.53125</v>
      </c>
      <c r="B1970" s="6">
        <v>-1181.85266113281</v>
      </c>
    </row>
    <row r="1971" spans="1:2" ht="12.75">
      <c r="A1971" s="5">
        <v>43180.541666666664</v>
      </c>
      <c r="B1971" s="6">
        <v>-1200.46228027344</v>
      </c>
    </row>
    <row r="1972" spans="1:2" ht="12.75">
      <c r="A1972" s="5">
        <v>43180.55208333333</v>
      </c>
      <c r="B1972" s="6">
        <v>-1183.19104003906</v>
      </c>
    </row>
    <row r="1973" spans="1:2" ht="12.75">
      <c r="A1973" s="5">
        <v>43180.5625</v>
      </c>
      <c r="B1973" s="6">
        <v>-1198.47119140625</v>
      </c>
    </row>
    <row r="1974" spans="1:2" ht="12.75">
      <c r="A1974" s="5">
        <v>43180.572916666664</v>
      </c>
      <c r="B1974" s="6">
        <v>-1177.32958984375</v>
      </c>
    </row>
    <row r="1975" spans="1:2" ht="12.75">
      <c r="A1975" s="5">
        <v>43180.58333333333</v>
      </c>
      <c r="B1975" s="6">
        <v>-1257.49536132813</v>
      </c>
    </row>
    <row r="1976" spans="1:2" ht="12.75">
      <c r="A1976" s="5">
        <v>43180.59375</v>
      </c>
      <c r="B1976" s="6">
        <v>-1280.79956054688</v>
      </c>
    </row>
    <row r="1977" spans="1:2" ht="12.75">
      <c r="A1977" s="5">
        <v>43180.604166666664</v>
      </c>
      <c r="B1977" s="6">
        <v>-1239.70056152344</v>
      </c>
    </row>
    <row r="1978" spans="1:2" ht="12.75">
      <c r="A1978" s="5">
        <v>43180.61458333333</v>
      </c>
      <c r="B1978" s="6">
        <v>-1288.1455078125</v>
      </c>
    </row>
    <row r="1979" spans="1:2" ht="12.75">
      <c r="A1979" s="5">
        <v>43180.625</v>
      </c>
      <c r="B1979" s="6">
        <v>-1252.1552734375</v>
      </c>
    </row>
    <row r="1980" spans="1:2" ht="12.75">
      <c r="A1980" s="5">
        <v>43180.635416666664</v>
      </c>
      <c r="B1980" s="6">
        <v>-1262.94055175781</v>
      </c>
    </row>
    <row r="1981" spans="1:2" ht="12.75">
      <c r="A1981" s="5">
        <v>43180.64583333333</v>
      </c>
      <c r="B1981" s="6">
        <v>-1253.83178710938</v>
      </c>
    </row>
    <row r="1982" spans="1:2" ht="12.75">
      <c r="A1982" s="5">
        <v>43180.65625</v>
      </c>
      <c r="B1982" s="6">
        <v>-1251.59399414063</v>
      </c>
    </row>
    <row r="1983" spans="1:2" ht="12.75">
      <c r="A1983" s="5">
        <v>43180.666666666664</v>
      </c>
      <c r="B1983" s="6">
        <v>-1223.14184570313</v>
      </c>
    </row>
    <row r="1984" spans="1:2" ht="12.75">
      <c r="A1984" s="5">
        <v>43180.67708333333</v>
      </c>
      <c r="B1984" s="6">
        <v>-1167.78857421875</v>
      </c>
    </row>
    <row r="1985" spans="1:2" ht="12.75">
      <c r="A1985" s="5">
        <v>43180.6875</v>
      </c>
      <c r="B1985" s="6">
        <v>-1231.96728515625</v>
      </c>
    </row>
    <row r="1986" spans="1:2" ht="12.75">
      <c r="A1986" s="5">
        <v>43180.697916666664</v>
      </c>
      <c r="B1986" s="6">
        <v>-1298.22912597656</v>
      </c>
    </row>
    <row r="1987" spans="1:2" ht="12.75">
      <c r="A1987" s="5">
        <v>43180.70833333333</v>
      </c>
      <c r="B1987" s="6">
        <v>-1285.72143554688</v>
      </c>
    </row>
    <row r="1988" spans="1:2" ht="12.75">
      <c r="A1988" s="5">
        <v>43180.71875</v>
      </c>
      <c r="B1988" s="6">
        <v>-1334.80712890625</v>
      </c>
    </row>
    <row r="1989" spans="1:2" ht="12.75">
      <c r="A1989" s="5">
        <v>43180.729166666664</v>
      </c>
      <c r="B1989" s="6">
        <v>-1306.185546875</v>
      </c>
    </row>
    <row r="1990" spans="1:2" ht="12.75">
      <c r="A1990" s="5">
        <v>43180.73958333333</v>
      </c>
      <c r="B1990" s="6">
        <v>-1362.91882324219</v>
      </c>
    </row>
    <row r="1991" spans="1:2" ht="12.75">
      <c r="A1991" s="5">
        <v>43180.75</v>
      </c>
      <c r="B1991" s="6">
        <v>-1376.56274414063</v>
      </c>
    </row>
    <row r="1992" spans="1:2" ht="12.75">
      <c r="A1992" s="5">
        <v>43180.760416666664</v>
      </c>
      <c r="B1992" s="6">
        <v>-1339.5615234375</v>
      </c>
    </row>
    <row r="1993" spans="1:2" ht="12.75">
      <c r="A1993" s="5">
        <v>43180.77083333333</v>
      </c>
      <c r="B1993" s="6">
        <v>-1396.5673828125</v>
      </c>
    </row>
    <row r="1994" spans="1:2" ht="12.75">
      <c r="A1994" s="5">
        <v>43180.78125</v>
      </c>
      <c r="B1994" s="6">
        <v>-1428.74426269531</v>
      </c>
    </row>
    <row r="1995" spans="1:2" ht="12.75">
      <c r="A1995" s="5">
        <v>43180.791666666664</v>
      </c>
      <c r="B1995" s="6">
        <v>-1464.06787109375</v>
      </c>
    </row>
    <row r="1996" spans="1:2" ht="12.75">
      <c r="A1996" s="5">
        <v>43180.80208333333</v>
      </c>
      <c r="B1996" s="6">
        <v>-1414.05334472656</v>
      </c>
    </row>
    <row r="1997" spans="1:2" ht="12.75">
      <c r="A1997" s="5">
        <v>43180.8125</v>
      </c>
      <c r="B1997" s="6">
        <v>-1425.53247070313</v>
      </c>
    </row>
    <row r="1998" spans="1:2" ht="12.75">
      <c r="A1998" s="5">
        <v>43180.822916666664</v>
      </c>
      <c r="B1998" s="6">
        <v>-1391.86962890625</v>
      </c>
    </row>
    <row r="1999" spans="1:2" ht="12.75">
      <c r="A1999" s="5">
        <v>43180.83333333333</v>
      </c>
      <c r="B1999" s="6">
        <v>-1364.21875</v>
      </c>
    </row>
    <row r="2000" spans="1:2" ht="12.75">
      <c r="A2000" s="5">
        <v>43180.84375</v>
      </c>
      <c r="B2000" s="6">
        <v>-1364.40954589844</v>
      </c>
    </row>
    <row r="2001" spans="1:2" ht="12.75">
      <c r="A2001" s="5">
        <v>43180.854166666664</v>
      </c>
      <c r="B2001" s="6">
        <v>-1324.59899902344</v>
      </c>
    </row>
    <row r="2002" spans="1:2" ht="12.75">
      <c r="A2002" s="5">
        <v>43180.86458333333</v>
      </c>
      <c r="B2002" s="6">
        <v>-1297.02795410156</v>
      </c>
    </row>
    <row r="2003" spans="1:2" ht="12.75">
      <c r="A2003" s="5">
        <v>43180.875</v>
      </c>
      <c r="B2003" s="6">
        <v>-1276.60620117188</v>
      </c>
    </row>
    <row r="2004" spans="1:2" ht="12.75">
      <c r="A2004" s="5">
        <v>43180.885416666664</v>
      </c>
      <c r="B2004" s="6">
        <v>-1332.7978515625</v>
      </c>
    </row>
    <row r="2005" spans="1:2" ht="12.75">
      <c r="A2005" s="5">
        <v>43180.89583333333</v>
      </c>
      <c r="B2005" s="6">
        <v>-1381.21704101563</v>
      </c>
    </row>
    <row r="2006" spans="1:2" ht="12.75">
      <c r="A2006" s="5">
        <v>43180.90625</v>
      </c>
      <c r="B2006" s="6">
        <v>-1404.50708007813</v>
      </c>
    </row>
    <row r="2007" spans="1:2" ht="12.75">
      <c r="A2007" s="5">
        <v>43180.916666666664</v>
      </c>
      <c r="B2007" s="6">
        <v>-1422.13891601563</v>
      </c>
    </row>
    <row r="2008" spans="1:2" ht="12.75">
      <c r="A2008" s="5">
        <v>43180.92708333333</v>
      </c>
      <c r="B2008" s="6">
        <v>-1330.02770996094</v>
      </c>
    </row>
    <row r="2009" spans="1:2" ht="12.75">
      <c r="A2009" s="5">
        <v>43180.9375</v>
      </c>
      <c r="B2009" s="6">
        <v>-1325.83935546875</v>
      </c>
    </row>
    <row r="2010" spans="1:2" ht="12.75">
      <c r="A2010" s="5">
        <v>43180.947916666664</v>
      </c>
      <c r="B2010" s="6">
        <v>-1376.72692871094</v>
      </c>
    </row>
    <row r="2011" spans="1:2" ht="12.75">
      <c r="A2011" s="5">
        <v>43180.95833333333</v>
      </c>
      <c r="B2011" s="6">
        <v>-1423.35681152344</v>
      </c>
    </row>
    <row r="2012" spans="1:2" ht="12.75">
      <c r="A2012" s="5">
        <v>43180.96875</v>
      </c>
      <c r="B2012" s="6">
        <v>-1418.72778320313</v>
      </c>
    </row>
    <row r="2013" spans="1:2" ht="12.75">
      <c r="A2013" s="5">
        <v>43180.979166666664</v>
      </c>
      <c r="B2013" s="6">
        <v>-1443.33972167969</v>
      </c>
    </row>
    <row r="2014" spans="1:2" ht="12.75">
      <c r="A2014" s="5">
        <v>43180.98958333333</v>
      </c>
      <c r="B2014" s="6">
        <v>-1451.19885253906</v>
      </c>
    </row>
    <row r="2015" spans="1:2" ht="12.75">
      <c r="A2015" s="5">
        <v>43181</v>
      </c>
      <c r="B2015" s="6">
        <v>-1453.90991210938</v>
      </c>
    </row>
    <row r="2016" spans="1:2" ht="12.75">
      <c r="A2016" s="5">
        <v>43181.010416666664</v>
      </c>
      <c r="B2016" s="6">
        <v>-1455.67846679688</v>
      </c>
    </row>
    <row r="2017" spans="1:2" ht="12.75">
      <c r="A2017" s="5">
        <v>43181.02083333333</v>
      </c>
      <c r="B2017" s="6">
        <v>-1460.68566894531</v>
      </c>
    </row>
    <row r="2018" spans="1:2" ht="12.75">
      <c r="A2018" s="5">
        <v>43181.03125</v>
      </c>
      <c r="B2018" s="6">
        <v>-1506.1240234375</v>
      </c>
    </row>
    <row r="2019" spans="1:2" ht="12.75">
      <c r="A2019" s="5">
        <v>43181.041666666664</v>
      </c>
      <c r="B2019" s="6">
        <v>-1538.50659179688</v>
      </c>
    </row>
    <row r="2020" spans="1:2" ht="12.75">
      <c r="A2020" s="5">
        <v>43181.05208333333</v>
      </c>
      <c r="B2020" s="6">
        <v>-1499.05139160156</v>
      </c>
    </row>
    <row r="2021" spans="1:2" ht="12.75">
      <c r="A2021" s="5">
        <v>43181.0625</v>
      </c>
      <c r="B2021" s="6">
        <v>-1490.99304199219</v>
      </c>
    </row>
    <row r="2022" spans="1:2" ht="12.75">
      <c r="A2022" s="5">
        <v>43181.072916666664</v>
      </c>
      <c r="B2022" s="6">
        <v>-1474.01342773438</v>
      </c>
    </row>
    <row r="2023" spans="1:2" ht="12.75">
      <c r="A2023" s="5">
        <v>43181.08333333333</v>
      </c>
      <c r="B2023" s="6">
        <v>-1463.88317871094</v>
      </c>
    </row>
    <row r="2024" spans="1:2" ht="12.75">
      <c r="A2024" s="5">
        <v>43181.09375</v>
      </c>
      <c r="B2024" s="6">
        <v>-1446.21203613281</v>
      </c>
    </row>
    <row r="2025" spans="1:2" ht="12.75">
      <c r="A2025" s="5">
        <v>43181.104166666664</v>
      </c>
      <c r="B2025" s="6">
        <v>-1404.58569335938</v>
      </c>
    </row>
    <row r="2026" spans="1:2" ht="12.75">
      <c r="A2026" s="5">
        <v>43181.11458333333</v>
      </c>
      <c r="B2026" s="6">
        <v>-1413.61291503906</v>
      </c>
    </row>
    <row r="2027" spans="1:2" ht="12.75">
      <c r="A2027" s="5">
        <v>43181.125</v>
      </c>
      <c r="B2027" s="6">
        <v>-1436.87316894531</v>
      </c>
    </row>
    <row r="2028" spans="1:2" ht="12.75">
      <c r="A2028" s="5">
        <v>43181.135416666664</v>
      </c>
      <c r="B2028" s="6">
        <v>-1491.85656738281</v>
      </c>
    </row>
    <row r="2029" spans="1:2" ht="12.75">
      <c r="A2029" s="5">
        <v>43181.14583333333</v>
      </c>
      <c r="B2029" s="6">
        <v>-1463.65100097656</v>
      </c>
    </row>
    <row r="2030" spans="1:2" ht="12.75">
      <c r="A2030" s="5">
        <v>43181.15625</v>
      </c>
      <c r="B2030" s="6">
        <v>-1364.38916015625</v>
      </c>
    </row>
    <row r="2031" spans="1:2" ht="12.75">
      <c r="A2031" s="5">
        <v>43181.166666666664</v>
      </c>
      <c r="B2031" s="6">
        <v>-1309.30419921875</v>
      </c>
    </row>
    <row r="2032" spans="1:2" ht="12.75">
      <c r="A2032" s="5">
        <v>43181.17708333333</v>
      </c>
      <c r="B2032" s="6">
        <v>-1280.69360351563</v>
      </c>
    </row>
    <row r="2033" spans="1:2" ht="12.75">
      <c r="A2033" s="5">
        <v>43181.1875</v>
      </c>
      <c r="B2033" s="6">
        <v>-1283.24475097656</v>
      </c>
    </row>
    <row r="2034" spans="1:2" ht="12.75">
      <c r="A2034" s="5">
        <v>43181.197916666664</v>
      </c>
      <c r="B2034" s="6">
        <v>-1272.35180664063</v>
      </c>
    </row>
    <row r="2035" spans="1:2" ht="12.75">
      <c r="A2035" s="5">
        <v>43181.20833333333</v>
      </c>
      <c r="B2035" s="6">
        <v>-1261.50793457031</v>
      </c>
    </row>
    <row r="2036" spans="1:2" ht="12.75">
      <c r="A2036" s="5">
        <v>43181.21875</v>
      </c>
      <c r="B2036" s="6">
        <v>-1317.50695800781</v>
      </c>
    </row>
    <row r="2037" spans="1:2" ht="12.75">
      <c r="A2037" s="5">
        <v>43181.229166666664</v>
      </c>
      <c r="B2037" s="6">
        <v>-1372.25708007813</v>
      </c>
    </row>
    <row r="2038" spans="1:2" ht="12.75">
      <c r="A2038" s="5">
        <v>43181.23958333333</v>
      </c>
      <c r="B2038" s="6">
        <v>-1487.27905273438</v>
      </c>
    </row>
    <row r="2039" spans="1:2" ht="12.75">
      <c r="A2039" s="5">
        <v>43181.25</v>
      </c>
      <c r="B2039" s="6">
        <v>-1558.42211914063</v>
      </c>
    </row>
    <row r="2040" spans="1:2" ht="12.75">
      <c r="A2040" s="5">
        <v>43181.260416666664</v>
      </c>
      <c r="B2040" s="6">
        <v>-1607.41223144531</v>
      </c>
    </row>
    <row r="2041" spans="1:2" ht="12.75">
      <c r="A2041" s="5">
        <v>43181.27083333333</v>
      </c>
      <c r="B2041" s="6">
        <v>-1585.11877441406</v>
      </c>
    </row>
    <row r="2042" spans="1:2" ht="12.75">
      <c r="A2042" s="5">
        <v>43181.28125</v>
      </c>
      <c r="B2042" s="6">
        <v>-1497.83520507813</v>
      </c>
    </row>
    <row r="2043" spans="1:2" ht="12.75">
      <c r="A2043" s="5">
        <v>43181.291666666664</v>
      </c>
      <c r="B2043" s="6">
        <v>-1464.14416503906</v>
      </c>
    </row>
    <row r="2044" spans="1:2" ht="12.75">
      <c r="A2044" s="5">
        <v>43181.30208333333</v>
      </c>
      <c r="B2044" s="6">
        <v>-1402.93200683594</v>
      </c>
    </row>
    <row r="2045" spans="1:2" ht="12.75">
      <c r="A2045" s="5">
        <v>43181.3125</v>
      </c>
      <c r="B2045" s="6">
        <v>-1345.6767578125</v>
      </c>
    </row>
    <row r="2046" spans="1:2" ht="12.75">
      <c r="A2046" s="5">
        <v>43181.322916666664</v>
      </c>
      <c r="B2046" s="6">
        <v>-1343.25146484375</v>
      </c>
    </row>
    <row r="2047" spans="1:2" ht="12.75">
      <c r="A2047" s="5">
        <v>43181.33333333333</v>
      </c>
      <c r="B2047" s="6">
        <v>-1317.25793457031</v>
      </c>
    </row>
    <row r="2048" spans="1:2" ht="12.75">
      <c r="A2048" s="5">
        <v>43181.34375</v>
      </c>
      <c r="B2048" s="6">
        <v>-1356.38171386719</v>
      </c>
    </row>
    <row r="2049" spans="1:2" ht="12.75">
      <c r="A2049" s="5">
        <v>43181.354166666664</v>
      </c>
      <c r="B2049" s="6">
        <v>-1317.92700195313</v>
      </c>
    </row>
    <row r="2050" spans="1:2" ht="12.75">
      <c r="A2050" s="5">
        <v>43181.36458333333</v>
      </c>
      <c r="B2050" s="6">
        <v>-1300.96118164063</v>
      </c>
    </row>
    <row r="2051" spans="1:2" ht="12.75">
      <c r="A2051" s="5">
        <v>43181.375</v>
      </c>
      <c r="B2051" s="6">
        <v>-1299.78601074219</v>
      </c>
    </row>
    <row r="2052" spans="1:2" ht="12.75">
      <c r="A2052" s="5">
        <v>43181.385416666664</v>
      </c>
      <c r="B2052" s="6">
        <v>-1288.5478515625</v>
      </c>
    </row>
    <row r="2053" spans="1:2" ht="12.75">
      <c r="A2053" s="5">
        <v>43181.39583333333</v>
      </c>
      <c r="B2053" s="6">
        <v>-1217.84826660156</v>
      </c>
    </row>
    <row r="2054" spans="1:2" ht="12.75">
      <c r="A2054" s="5">
        <v>43181.40625</v>
      </c>
      <c r="B2054" s="6">
        <v>-1189.32263183594</v>
      </c>
    </row>
    <row r="2055" spans="1:2" ht="12.75">
      <c r="A2055" s="5">
        <v>43181.416666666664</v>
      </c>
      <c r="B2055" s="6">
        <v>-1207.25646972656</v>
      </c>
    </row>
    <row r="2056" spans="1:2" ht="12.75">
      <c r="A2056" s="5">
        <v>43181.42708333333</v>
      </c>
      <c r="B2056" s="6">
        <v>-1283.5634765625</v>
      </c>
    </row>
    <row r="2057" spans="1:2" ht="12.75">
      <c r="A2057" s="5">
        <v>43181.4375</v>
      </c>
      <c r="B2057" s="6">
        <v>-1362.4345703125</v>
      </c>
    </row>
    <row r="2058" spans="1:2" ht="12.75">
      <c r="A2058" s="5">
        <v>43181.447916666664</v>
      </c>
      <c r="B2058" s="6">
        <v>-1379.29052734375</v>
      </c>
    </row>
    <row r="2059" spans="1:2" ht="12.75">
      <c r="A2059" s="5">
        <v>43181.45833333333</v>
      </c>
      <c r="B2059" s="6">
        <v>-1344.16516113281</v>
      </c>
    </row>
    <row r="2060" spans="1:2" ht="12.75">
      <c r="A2060" s="5">
        <v>43181.46875</v>
      </c>
      <c r="B2060" s="6">
        <v>-1352.79736328125</v>
      </c>
    </row>
    <row r="2061" spans="1:2" ht="12.75">
      <c r="A2061" s="5">
        <v>43181.479166666664</v>
      </c>
      <c r="B2061" s="6">
        <v>-1385.40954589844</v>
      </c>
    </row>
    <row r="2062" spans="1:2" ht="12.75">
      <c r="A2062" s="5">
        <v>43181.48958333333</v>
      </c>
      <c r="B2062" s="6">
        <v>-1412.58081054688</v>
      </c>
    </row>
    <row r="2063" spans="1:2" ht="12.75">
      <c r="A2063" s="5">
        <v>43181.5</v>
      </c>
      <c r="B2063" s="6">
        <v>-1394.24401855469</v>
      </c>
    </row>
    <row r="2064" spans="1:2" ht="12.75">
      <c r="A2064" s="5">
        <v>43181.510416666664</v>
      </c>
      <c r="B2064" s="6">
        <v>-1478.75024414063</v>
      </c>
    </row>
    <row r="2065" spans="1:2" ht="12.75">
      <c r="A2065" s="5">
        <v>43181.52083333333</v>
      </c>
      <c r="B2065" s="6">
        <v>-1498.68249511719</v>
      </c>
    </row>
    <row r="2066" spans="1:2" ht="12.75">
      <c r="A2066" s="5">
        <v>43181.53125</v>
      </c>
      <c r="B2066" s="6">
        <v>-1563.96618652344</v>
      </c>
    </row>
    <row r="2067" spans="1:2" ht="12.75">
      <c r="A2067" s="5">
        <v>43181.541666666664</v>
      </c>
      <c r="B2067" s="6">
        <v>-1557.37829589844</v>
      </c>
    </row>
    <row r="2068" spans="1:2" ht="12.75">
      <c r="A2068" s="5">
        <v>43181.55208333333</v>
      </c>
      <c r="B2068" s="6">
        <v>-1528.18273925781</v>
      </c>
    </row>
    <row r="2069" spans="1:2" ht="12.75">
      <c r="A2069" s="5">
        <v>43181.5625</v>
      </c>
      <c r="B2069" s="6">
        <v>-1597.39501953125</v>
      </c>
    </row>
    <row r="2070" spans="1:2" ht="12.75">
      <c r="A2070" s="5">
        <v>43181.572916666664</v>
      </c>
      <c r="B2070" s="6">
        <v>-1606.22241210938</v>
      </c>
    </row>
    <row r="2071" spans="1:2" ht="12.75">
      <c r="A2071" s="5">
        <v>43181.58333333333</v>
      </c>
      <c r="B2071" s="6">
        <v>-1532.23974609375</v>
      </c>
    </row>
    <row r="2072" spans="1:2" ht="12.75">
      <c r="A2072" s="5">
        <v>43181.59375</v>
      </c>
      <c r="B2072" s="6">
        <v>-1478.13000488281</v>
      </c>
    </row>
    <row r="2073" spans="1:2" ht="12.75">
      <c r="A2073" s="5">
        <v>43181.604166666664</v>
      </c>
      <c r="B2073" s="6">
        <v>-1475.26965332031</v>
      </c>
    </row>
    <row r="2074" spans="1:2" ht="12.75">
      <c r="A2074" s="5">
        <v>43181.61458333333</v>
      </c>
      <c r="B2074" s="6">
        <v>-1505.2548828125</v>
      </c>
    </row>
    <row r="2075" spans="1:2" ht="12.75">
      <c r="A2075" s="5">
        <v>43181.625</v>
      </c>
      <c r="B2075" s="6">
        <v>-1563.7041015625</v>
      </c>
    </row>
    <row r="2076" spans="1:2" ht="12.75">
      <c r="A2076" s="5">
        <v>43181.635416666664</v>
      </c>
      <c r="B2076" s="6">
        <v>-1578.65148925781</v>
      </c>
    </row>
    <row r="2077" spans="1:2" ht="12.75">
      <c r="A2077" s="5">
        <v>43181.64583333333</v>
      </c>
      <c r="B2077" s="6">
        <v>-1537.29431152344</v>
      </c>
    </row>
    <row r="2078" spans="1:2" ht="12.75">
      <c r="A2078" s="5">
        <v>43181.65625</v>
      </c>
      <c r="B2078" s="6">
        <v>-1466.18688964844</v>
      </c>
    </row>
    <row r="2079" spans="1:2" ht="12.75">
      <c r="A2079" s="5">
        <v>43181.666666666664</v>
      </c>
      <c r="B2079" s="6">
        <v>-1503.328125</v>
      </c>
    </row>
    <row r="2080" spans="1:2" ht="12.75">
      <c r="A2080" s="5">
        <v>43181.67708333333</v>
      </c>
      <c r="B2080" s="6">
        <v>-1536.05139160156</v>
      </c>
    </row>
    <row r="2081" spans="1:2" ht="12.75">
      <c r="A2081" s="5">
        <v>43181.6875</v>
      </c>
      <c r="B2081" s="6">
        <v>-1626.74584960938</v>
      </c>
    </row>
    <row r="2082" spans="1:2" ht="12.75">
      <c r="A2082" s="5">
        <v>43181.697916666664</v>
      </c>
      <c r="B2082" s="6">
        <v>-1686.68371582031</v>
      </c>
    </row>
    <row r="2083" spans="1:2" ht="12.75">
      <c r="A2083" s="5">
        <v>43181.70833333333</v>
      </c>
      <c r="B2083" s="6">
        <v>-1761.27502441406</v>
      </c>
    </row>
    <row r="2084" spans="1:2" ht="12.75">
      <c r="A2084" s="5">
        <v>43181.71875</v>
      </c>
      <c r="B2084" s="6">
        <v>-1814.32336425781</v>
      </c>
    </row>
    <row r="2085" spans="1:2" ht="12.75">
      <c r="A2085" s="5">
        <v>43181.729166666664</v>
      </c>
      <c r="B2085" s="6">
        <v>-1726.20324707031</v>
      </c>
    </row>
    <row r="2086" spans="1:2" ht="12.75">
      <c r="A2086" s="5">
        <v>43181.73958333333</v>
      </c>
      <c r="B2086" s="6">
        <v>-1636.099609375</v>
      </c>
    </row>
    <row r="2087" spans="1:2" ht="12.75">
      <c r="A2087" s="5">
        <v>43181.75</v>
      </c>
      <c r="B2087" s="6">
        <v>-1582.04479980469</v>
      </c>
    </row>
    <row r="2088" spans="1:2" ht="12.75">
      <c r="A2088" s="5">
        <v>43181.760416666664</v>
      </c>
      <c r="B2088" s="6">
        <v>-1647.18041992188</v>
      </c>
    </row>
    <row r="2089" spans="1:2" ht="12.75">
      <c r="A2089" s="5">
        <v>43181.77083333333</v>
      </c>
      <c r="B2089" s="6">
        <v>-1686.42834472656</v>
      </c>
    </row>
    <row r="2090" spans="1:2" ht="12.75">
      <c r="A2090" s="5">
        <v>43181.78125</v>
      </c>
      <c r="B2090" s="6">
        <v>-1589.08215332031</v>
      </c>
    </row>
    <row r="2091" spans="1:2" ht="12.75">
      <c r="A2091" s="5">
        <v>43181.791666666664</v>
      </c>
      <c r="B2091" s="6">
        <v>-1526.02648925781</v>
      </c>
    </row>
    <row r="2092" spans="1:2" ht="12.75">
      <c r="A2092" s="5">
        <v>43181.80208333333</v>
      </c>
      <c r="B2092" s="6">
        <v>-1575.16101074219</v>
      </c>
    </row>
    <row r="2093" spans="1:2" ht="12.75">
      <c r="A2093" s="5">
        <v>43181.8125</v>
      </c>
      <c r="B2093" s="6">
        <v>-1500.30310058594</v>
      </c>
    </row>
    <row r="2094" spans="1:2" ht="12.75">
      <c r="A2094" s="5">
        <v>43181.822916666664</v>
      </c>
      <c r="B2094" s="6">
        <v>-1382.88500976563</v>
      </c>
    </row>
    <row r="2095" spans="1:2" ht="12.75">
      <c r="A2095" s="5">
        <v>43181.83333333333</v>
      </c>
      <c r="B2095" s="6">
        <v>-1441.07641601563</v>
      </c>
    </row>
    <row r="2096" spans="1:2" ht="12.75">
      <c r="A2096" s="5">
        <v>43181.84375</v>
      </c>
      <c r="B2096" s="6">
        <v>-1449.61865234375</v>
      </c>
    </row>
    <row r="2097" spans="1:2" ht="12.75">
      <c r="A2097" s="5">
        <v>43181.854166666664</v>
      </c>
      <c r="B2097" s="6">
        <v>-1488.05285644531</v>
      </c>
    </row>
    <row r="2098" spans="1:2" ht="12.75">
      <c r="A2098" s="5">
        <v>43181.86458333333</v>
      </c>
      <c r="B2098" s="6">
        <v>-1514.56652832031</v>
      </c>
    </row>
    <row r="2099" spans="1:2" ht="12.75">
      <c r="A2099" s="5">
        <v>43181.875</v>
      </c>
      <c r="B2099" s="6">
        <v>-1507.486328125</v>
      </c>
    </row>
    <row r="2100" spans="1:2" ht="12.75">
      <c r="A2100" s="5">
        <v>43181.885416666664</v>
      </c>
      <c r="B2100" s="6">
        <v>-1483.17016601563</v>
      </c>
    </row>
    <row r="2101" spans="1:2" ht="12.75">
      <c r="A2101" s="5">
        <v>43181.89583333333</v>
      </c>
      <c r="B2101" s="6">
        <v>-1453.98754882813</v>
      </c>
    </row>
    <row r="2102" spans="1:2" ht="12.75">
      <c r="A2102" s="5">
        <v>43181.90625</v>
      </c>
      <c r="B2102" s="6">
        <v>-1475.72338867188</v>
      </c>
    </row>
    <row r="2103" spans="1:2" ht="12.75">
      <c r="A2103" s="5">
        <v>43181.916666666664</v>
      </c>
      <c r="B2103" s="6">
        <v>-1512.794921875</v>
      </c>
    </row>
    <row r="2104" spans="1:2" ht="12.75">
      <c r="A2104" s="5">
        <v>43181.92708333333</v>
      </c>
      <c r="B2104" s="6">
        <v>-1580.61962890625</v>
      </c>
    </row>
    <row r="2105" spans="1:2" ht="12.75">
      <c r="A2105" s="5">
        <v>43181.9375</v>
      </c>
      <c r="B2105" s="6">
        <v>-1521.794921875</v>
      </c>
    </row>
    <row r="2106" spans="1:2" ht="12.75">
      <c r="A2106" s="5">
        <v>43181.947916666664</v>
      </c>
      <c r="B2106" s="6">
        <v>-1534.25756835938</v>
      </c>
    </row>
    <row r="2107" spans="1:2" ht="12.75">
      <c r="A2107" s="5">
        <v>43181.95833333333</v>
      </c>
      <c r="B2107" s="6">
        <v>-1519.78918457031</v>
      </c>
    </row>
    <row r="2108" spans="1:2" ht="12.75">
      <c r="A2108" s="5">
        <v>43181.96875</v>
      </c>
      <c r="B2108" s="6">
        <v>-1496.234375</v>
      </c>
    </row>
    <row r="2109" spans="1:2" ht="12.75">
      <c r="A2109" s="5">
        <v>43181.979166666664</v>
      </c>
      <c r="B2109" s="6">
        <v>-1452.5234375</v>
      </c>
    </row>
    <row r="2110" spans="1:2" ht="12.75">
      <c r="A2110" s="5">
        <v>43181.98958333333</v>
      </c>
      <c r="B2110" s="6">
        <v>-1457.51904296875</v>
      </c>
    </row>
    <row r="2111" spans="1:2" ht="12.75">
      <c r="A2111" s="5">
        <v>43182</v>
      </c>
      <c r="B2111" s="6">
        <v>-1364.279296875</v>
      </c>
    </row>
    <row r="2112" spans="1:2" ht="12.75">
      <c r="A2112" s="5">
        <v>43182.010416666664</v>
      </c>
      <c r="B2112" s="6">
        <v>-1397.98583984375</v>
      </c>
    </row>
    <row r="2113" spans="1:2" ht="12.75">
      <c r="A2113" s="5">
        <v>43182.02083333333</v>
      </c>
      <c r="B2113" s="6">
        <v>-1428.80419921875</v>
      </c>
    </row>
    <row r="2114" spans="1:2" ht="12.75">
      <c r="A2114" s="5">
        <v>43182.03125</v>
      </c>
      <c r="B2114" s="6">
        <v>-1431.53942871094</v>
      </c>
    </row>
    <row r="2115" spans="1:2" ht="12.75">
      <c r="A2115" s="5">
        <v>43182.041666666664</v>
      </c>
      <c r="B2115" s="6">
        <v>-1429.59912109375</v>
      </c>
    </row>
    <row r="2116" spans="1:2" ht="12.75">
      <c r="A2116" s="5">
        <v>43182.05208333333</v>
      </c>
      <c r="B2116" s="6">
        <v>-1419.46447753906</v>
      </c>
    </row>
    <row r="2117" spans="1:2" ht="12.75">
      <c r="A2117" s="5">
        <v>43182.0625</v>
      </c>
      <c r="B2117" s="6">
        <v>-1416.14587402344</v>
      </c>
    </row>
    <row r="2118" spans="1:2" ht="12.75">
      <c r="A2118" s="5">
        <v>43182.072916666664</v>
      </c>
      <c r="B2118" s="6">
        <v>-1458.89611816406</v>
      </c>
    </row>
    <row r="2119" spans="1:2" ht="12.75">
      <c r="A2119" s="5">
        <v>43182.08333333333</v>
      </c>
      <c r="B2119" s="6">
        <v>-1492.84741210938</v>
      </c>
    </row>
    <row r="2120" spans="1:2" ht="12.75">
      <c r="A2120" s="5">
        <v>43182.09375</v>
      </c>
      <c r="B2120" s="6">
        <v>-1484.50817871094</v>
      </c>
    </row>
    <row r="2121" spans="1:2" ht="12.75">
      <c r="A2121" s="5">
        <v>43182.104166666664</v>
      </c>
      <c r="B2121" s="6">
        <v>-1469.33703613281</v>
      </c>
    </row>
    <row r="2122" spans="1:2" ht="12.75">
      <c r="A2122" s="5">
        <v>43182.11458333333</v>
      </c>
      <c r="B2122" s="6">
        <v>-1403.36791992188</v>
      </c>
    </row>
    <row r="2123" spans="1:2" ht="12.75">
      <c r="A2123" s="5">
        <v>43182.125</v>
      </c>
      <c r="B2123" s="6">
        <v>-1399.69921875</v>
      </c>
    </row>
    <row r="2124" spans="1:2" ht="12.75">
      <c r="A2124" s="5">
        <v>43182.135416666664</v>
      </c>
      <c r="B2124" s="6">
        <v>-1414.42333984375</v>
      </c>
    </row>
    <row r="2125" spans="1:2" ht="12.75">
      <c r="A2125" s="5">
        <v>43182.14583333333</v>
      </c>
      <c r="B2125" s="6">
        <v>-1459.94860839844</v>
      </c>
    </row>
    <row r="2126" spans="1:2" ht="12.75">
      <c r="A2126" s="5">
        <v>43182.15625</v>
      </c>
      <c r="B2126" s="6">
        <v>-1516.28039550781</v>
      </c>
    </row>
    <row r="2127" spans="1:2" ht="12.75">
      <c r="A2127" s="5">
        <v>43182.166666666664</v>
      </c>
      <c r="B2127" s="6">
        <v>-1531.61071777344</v>
      </c>
    </row>
    <row r="2128" spans="1:2" ht="12.75">
      <c r="A2128" s="5">
        <v>43182.17708333333</v>
      </c>
      <c r="B2128" s="6">
        <v>-1567.24560546875</v>
      </c>
    </row>
    <row r="2129" spans="1:2" ht="12.75">
      <c r="A2129" s="5">
        <v>43182.1875</v>
      </c>
      <c r="B2129" s="6">
        <v>-1510.22546386719</v>
      </c>
    </row>
    <row r="2130" spans="1:2" ht="12.75">
      <c r="A2130" s="5">
        <v>43182.197916666664</v>
      </c>
      <c r="B2130" s="6">
        <v>-1610.19189453125</v>
      </c>
    </row>
    <row r="2131" spans="1:2" ht="12.75">
      <c r="A2131" s="5">
        <v>43182.20833333333</v>
      </c>
      <c r="B2131" s="6">
        <v>-1651.49084472656</v>
      </c>
    </row>
    <row r="2132" spans="1:2" ht="12.75">
      <c r="A2132" s="5">
        <v>43182.21875</v>
      </c>
      <c r="B2132" s="6">
        <v>-1682.10815429688</v>
      </c>
    </row>
    <row r="2133" spans="1:2" ht="12.75">
      <c r="A2133" s="5">
        <v>43182.229166666664</v>
      </c>
      <c r="B2133" s="6">
        <v>-1697.4228515625</v>
      </c>
    </row>
    <row r="2134" spans="1:2" ht="12.75">
      <c r="A2134" s="5">
        <v>43182.23958333333</v>
      </c>
      <c r="B2134" s="6">
        <v>-1697.46643066406</v>
      </c>
    </row>
    <row r="2135" spans="1:2" ht="12.75">
      <c r="A2135" s="5">
        <v>43182.25</v>
      </c>
      <c r="B2135" s="6">
        <v>-1663.18664550781</v>
      </c>
    </row>
    <row r="2136" spans="1:2" ht="12.75">
      <c r="A2136" s="5">
        <v>43182.260416666664</v>
      </c>
      <c r="B2136" s="6">
        <v>-1657.59899902344</v>
      </c>
    </row>
    <row r="2137" spans="1:2" ht="12.75">
      <c r="A2137" s="5">
        <v>43182.27083333333</v>
      </c>
      <c r="B2137" s="6">
        <v>-1584.72448730469</v>
      </c>
    </row>
    <row r="2138" spans="1:2" ht="12.75">
      <c r="A2138" s="5">
        <v>43182.28125</v>
      </c>
      <c r="B2138" s="6">
        <v>-1481.90026855469</v>
      </c>
    </row>
    <row r="2139" spans="1:2" ht="12.75">
      <c r="A2139" s="5">
        <v>43182.291666666664</v>
      </c>
      <c r="B2139" s="6">
        <v>-1405.98706054688</v>
      </c>
    </row>
    <row r="2140" spans="1:2" ht="12.75">
      <c r="A2140" s="5">
        <v>43182.30208333333</v>
      </c>
      <c r="B2140" s="6">
        <v>-1438.78405761719</v>
      </c>
    </row>
    <row r="2141" spans="1:2" ht="12.75">
      <c r="A2141" s="5">
        <v>43182.3125</v>
      </c>
      <c r="B2141" s="6">
        <v>-1422.95922851563</v>
      </c>
    </row>
    <row r="2142" spans="1:2" ht="12.75">
      <c r="A2142" s="5">
        <v>43182.322916666664</v>
      </c>
      <c r="B2142" s="6">
        <v>-1456.66772460938</v>
      </c>
    </row>
    <row r="2143" spans="1:2" ht="12.75">
      <c r="A2143" s="5">
        <v>43182.33333333333</v>
      </c>
      <c r="B2143" s="6">
        <v>-1442.69006347656</v>
      </c>
    </row>
    <row r="2144" spans="1:2" ht="12.75">
      <c r="A2144" s="5">
        <v>43182.34375</v>
      </c>
      <c r="B2144" s="6">
        <v>-1458.01794433594</v>
      </c>
    </row>
    <row r="2145" spans="1:2" ht="12.75">
      <c r="A2145" s="5">
        <v>43182.354166666664</v>
      </c>
      <c r="B2145" s="6">
        <v>-1489.611328125</v>
      </c>
    </row>
    <row r="2146" spans="1:2" ht="12.75">
      <c r="A2146" s="5">
        <v>43182.36458333333</v>
      </c>
      <c r="B2146" s="6">
        <v>-1432.87194824219</v>
      </c>
    </row>
    <row r="2147" spans="1:2" ht="12.75">
      <c r="A2147" s="5">
        <v>43182.375</v>
      </c>
      <c r="B2147" s="6">
        <v>-1423.06311035156</v>
      </c>
    </row>
    <row r="2148" spans="1:2" ht="12.75">
      <c r="A2148" s="5">
        <v>43182.385416666664</v>
      </c>
      <c r="B2148" s="6">
        <v>-1468.36108398438</v>
      </c>
    </row>
    <row r="2149" spans="1:2" ht="12.75">
      <c r="A2149" s="5">
        <v>43182.39583333333</v>
      </c>
      <c r="B2149" s="6">
        <v>-1415.21923828125</v>
      </c>
    </row>
    <row r="2150" spans="1:2" ht="12.75">
      <c r="A2150" s="5">
        <v>43182.40625</v>
      </c>
      <c r="B2150" s="6">
        <v>-1438.17858886719</v>
      </c>
    </row>
    <row r="2151" spans="1:2" ht="12.75">
      <c r="A2151" s="5">
        <v>43182.416666666664</v>
      </c>
      <c r="B2151" s="6">
        <v>-1417.69152832031</v>
      </c>
    </row>
    <row r="2152" spans="1:2" ht="12.75">
      <c r="A2152" s="5">
        <v>43182.42708333333</v>
      </c>
      <c r="B2152" s="6">
        <v>-1384.64819335938</v>
      </c>
    </row>
    <row r="2153" spans="1:2" ht="12.75">
      <c r="A2153" s="5">
        <v>43182.4375</v>
      </c>
      <c r="B2153" s="6">
        <v>-1401.45922851563</v>
      </c>
    </row>
    <row r="2154" spans="1:2" ht="12.75">
      <c r="A2154" s="5">
        <v>43182.447916666664</v>
      </c>
      <c r="B2154" s="6">
        <v>-1426.79663085938</v>
      </c>
    </row>
    <row r="2155" spans="1:2" ht="12.75">
      <c r="A2155" s="5">
        <v>43182.45833333333</v>
      </c>
      <c r="B2155" s="6">
        <v>-1438.49462890625</v>
      </c>
    </row>
    <row r="2156" spans="1:2" ht="12.75">
      <c r="A2156" s="5">
        <v>43182.46875</v>
      </c>
      <c r="B2156" s="6">
        <v>-1375.64526367188</v>
      </c>
    </row>
    <row r="2157" spans="1:2" ht="12.75">
      <c r="A2157" s="5">
        <v>43182.479166666664</v>
      </c>
      <c r="B2157" s="6">
        <v>-1319.95104980469</v>
      </c>
    </row>
    <row r="2158" spans="1:2" ht="12.75">
      <c r="A2158" s="5">
        <v>43182.48958333333</v>
      </c>
      <c r="B2158" s="6">
        <v>-1313.05639648438</v>
      </c>
    </row>
    <row r="2159" spans="1:2" ht="12.75">
      <c r="A2159" s="5">
        <v>43182.5</v>
      </c>
      <c r="B2159" s="6">
        <v>-1341.11242675781</v>
      </c>
    </row>
    <row r="2160" spans="1:2" ht="12.75">
      <c r="A2160" s="5">
        <v>43182.510416666664</v>
      </c>
      <c r="B2160" s="6">
        <v>-1318.08178710938</v>
      </c>
    </row>
    <row r="2161" spans="1:2" ht="12.75">
      <c r="A2161" s="5">
        <v>43182.52083333333</v>
      </c>
      <c r="B2161" s="6">
        <v>-1253.07482910156</v>
      </c>
    </row>
    <row r="2162" spans="1:2" ht="12.75">
      <c r="A2162" s="5">
        <v>43182.53125</v>
      </c>
      <c r="B2162" s="6">
        <v>-1274.85729980469</v>
      </c>
    </row>
    <row r="2163" spans="1:2" ht="12.75">
      <c r="A2163" s="5">
        <v>43182.541666666664</v>
      </c>
      <c r="B2163" s="6">
        <v>-1310.16882324219</v>
      </c>
    </row>
    <row r="2164" spans="1:2" ht="12.75">
      <c r="A2164" s="5">
        <v>43182.55208333333</v>
      </c>
      <c r="B2164" s="6">
        <v>-1267.7021484375</v>
      </c>
    </row>
    <row r="2165" spans="1:2" ht="12.75">
      <c r="A2165" s="5">
        <v>43182.5625</v>
      </c>
      <c r="B2165" s="6">
        <v>-1286.69506835938</v>
      </c>
    </row>
    <row r="2166" spans="1:2" ht="12.75">
      <c r="A2166" s="5">
        <v>43182.572916666664</v>
      </c>
      <c r="B2166" s="6">
        <v>-1280.49694824219</v>
      </c>
    </row>
    <row r="2167" spans="1:2" ht="12.75">
      <c r="A2167" s="5">
        <v>43182.58333333333</v>
      </c>
      <c r="B2167" s="6">
        <v>-1330.90844726563</v>
      </c>
    </row>
    <row r="2168" spans="1:2" ht="12.75">
      <c r="A2168" s="5">
        <v>43182.59375</v>
      </c>
      <c r="B2168" s="6">
        <v>-1322.06921386719</v>
      </c>
    </row>
    <row r="2169" spans="1:2" ht="12.75">
      <c r="A2169" s="5">
        <v>43182.604166666664</v>
      </c>
      <c r="B2169" s="6">
        <v>-1256.99035644531</v>
      </c>
    </row>
    <row r="2170" spans="1:2" ht="12.75">
      <c r="A2170" s="5">
        <v>43182.61458333333</v>
      </c>
      <c r="B2170" s="6">
        <v>-1215.34448242188</v>
      </c>
    </row>
    <row r="2171" spans="1:2" ht="12.75">
      <c r="A2171" s="5">
        <v>43182.625</v>
      </c>
      <c r="B2171" s="6">
        <v>-1181.58850097656</v>
      </c>
    </row>
    <row r="2172" spans="1:2" ht="12.75">
      <c r="A2172" s="5">
        <v>43182.635416666664</v>
      </c>
      <c r="B2172" s="6">
        <v>-1103.5166015625</v>
      </c>
    </row>
    <row r="2173" spans="1:2" ht="12.75">
      <c r="A2173" s="5">
        <v>43182.64583333333</v>
      </c>
      <c r="B2173" s="6">
        <v>-1095.10473632813</v>
      </c>
    </row>
    <row r="2174" spans="1:2" ht="12.75">
      <c r="A2174" s="5">
        <v>43182.65625</v>
      </c>
      <c r="B2174" s="6">
        <v>-1051.97143554688</v>
      </c>
    </row>
    <row r="2175" spans="1:2" ht="12.75">
      <c r="A2175" s="5">
        <v>43182.666666666664</v>
      </c>
      <c r="B2175" s="6">
        <v>-1024.52502441406</v>
      </c>
    </row>
    <row r="2176" spans="1:2" ht="12.75">
      <c r="A2176" s="5">
        <v>43182.67708333333</v>
      </c>
      <c r="B2176" s="6">
        <v>-1031.50964355469</v>
      </c>
    </row>
    <row r="2177" spans="1:2" ht="12.75">
      <c r="A2177" s="5">
        <v>43182.6875</v>
      </c>
      <c r="B2177" s="6">
        <v>-936.705932617188</v>
      </c>
    </row>
    <row r="2178" spans="1:2" ht="12.75">
      <c r="A2178" s="5">
        <v>43182.697916666664</v>
      </c>
      <c r="B2178" s="6">
        <v>-973.753662109375</v>
      </c>
    </row>
    <row r="2179" spans="1:2" ht="12.75">
      <c r="A2179" s="5">
        <v>43182.70833333333</v>
      </c>
      <c r="B2179" s="6">
        <v>-1007.50335693359</v>
      </c>
    </row>
    <row r="2180" spans="1:2" ht="12.75">
      <c r="A2180" s="5">
        <v>43182.71875</v>
      </c>
      <c r="B2180" s="6">
        <v>-1072.34338378906</v>
      </c>
    </row>
    <row r="2181" spans="1:2" ht="12.75">
      <c r="A2181" s="5">
        <v>43182.729166666664</v>
      </c>
      <c r="B2181" s="6">
        <v>-1093.57421875</v>
      </c>
    </row>
    <row r="2182" spans="1:2" ht="12.75">
      <c r="A2182" s="5">
        <v>43182.73958333333</v>
      </c>
      <c r="B2182" s="6">
        <v>-1077.90515136719</v>
      </c>
    </row>
    <row r="2183" spans="1:2" ht="12.75">
      <c r="A2183" s="5">
        <v>43182.75</v>
      </c>
      <c r="B2183" s="6">
        <v>-1073.07067871094</v>
      </c>
    </row>
    <row r="2184" spans="1:2" ht="12.75">
      <c r="A2184" s="5">
        <v>43182.760416666664</v>
      </c>
      <c r="B2184" s="6">
        <v>-1162.11987304688</v>
      </c>
    </row>
    <row r="2185" spans="1:2" ht="12.75">
      <c r="A2185" s="5">
        <v>43182.77083333333</v>
      </c>
      <c r="B2185" s="6">
        <v>-1184.9609375</v>
      </c>
    </row>
    <row r="2186" spans="1:2" ht="12.75">
      <c r="A2186" s="5">
        <v>43182.78125</v>
      </c>
      <c r="B2186" s="6">
        <v>-1155.39294433594</v>
      </c>
    </row>
    <row r="2187" spans="1:2" ht="12.75">
      <c r="A2187" s="5">
        <v>43182.791666666664</v>
      </c>
      <c r="B2187" s="6">
        <v>-1095.46069335938</v>
      </c>
    </row>
    <row r="2188" spans="1:2" ht="12.75">
      <c r="A2188" s="5">
        <v>43182.80208333333</v>
      </c>
      <c r="B2188" s="6">
        <v>-1177.27001953125</v>
      </c>
    </row>
    <row r="2189" spans="1:2" ht="12.75">
      <c r="A2189" s="5">
        <v>43182.8125</v>
      </c>
      <c r="B2189" s="6">
        <v>-1163.3330078125</v>
      </c>
    </row>
    <row r="2190" spans="1:2" ht="12.75">
      <c r="A2190" s="5">
        <v>43182.822916666664</v>
      </c>
      <c r="B2190" s="6">
        <v>-1087.09057617188</v>
      </c>
    </row>
    <row r="2191" spans="1:2" ht="12.75">
      <c r="A2191" s="5">
        <v>43182.83333333333</v>
      </c>
      <c r="B2191" s="6">
        <v>-1006.06719970703</v>
      </c>
    </row>
    <row r="2192" spans="1:2" ht="12.75">
      <c r="A2192" s="5">
        <v>43182.84375</v>
      </c>
      <c r="B2192" s="6">
        <v>-1002.56469726563</v>
      </c>
    </row>
    <row r="2193" spans="1:2" ht="12.75">
      <c r="A2193" s="5">
        <v>43182.854166666664</v>
      </c>
      <c r="B2193" s="6">
        <v>-965.346923828125</v>
      </c>
    </row>
    <row r="2194" spans="1:2" ht="12.75">
      <c r="A2194" s="5">
        <v>43182.86458333333</v>
      </c>
      <c r="B2194" s="6">
        <v>-935.244201660156</v>
      </c>
    </row>
    <row r="2195" spans="1:2" ht="12.75">
      <c r="A2195" s="5">
        <v>43182.875</v>
      </c>
      <c r="B2195" s="6">
        <v>-1009.18786621094</v>
      </c>
    </row>
    <row r="2196" spans="1:2" ht="12.75">
      <c r="A2196" s="5">
        <v>43182.885416666664</v>
      </c>
      <c r="B2196" s="6">
        <v>-946.34228515625</v>
      </c>
    </row>
    <row r="2197" spans="1:2" ht="12.75">
      <c r="A2197" s="5">
        <v>43182.89583333333</v>
      </c>
      <c r="B2197" s="6">
        <v>-940.516052246094</v>
      </c>
    </row>
    <row r="2198" spans="1:2" ht="12.75">
      <c r="A2198" s="5">
        <v>43182.90625</v>
      </c>
      <c r="B2198" s="6">
        <v>-977.302978515625</v>
      </c>
    </row>
    <row r="2199" spans="1:2" ht="12.75">
      <c r="A2199" s="5">
        <v>43182.916666666664</v>
      </c>
      <c r="B2199" s="6">
        <v>-971.559692382813</v>
      </c>
    </row>
    <row r="2200" spans="1:2" ht="12.75">
      <c r="A2200" s="5">
        <v>43182.92708333333</v>
      </c>
      <c r="B2200" s="6">
        <v>-848.670959472656</v>
      </c>
    </row>
    <row r="2201" spans="1:2" ht="12.75">
      <c r="A2201" s="5">
        <v>43182.9375</v>
      </c>
      <c r="B2201" s="6">
        <v>-842.162780761719</v>
      </c>
    </row>
    <row r="2202" spans="1:2" ht="12.75">
      <c r="A2202" s="5">
        <v>43182.947916666664</v>
      </c>
      <c r="B2202" s="6">
        <v>-861.901000976563</v>
      </c>
    </row>
    <row r="2203" spans="1:2" ht="12.75">
      <c r="A2203" s="5">
        <v>43182.95833333333</v>
      </c>
      <c r="B2203" s="6">
        <v>-1004.70068359375</v>
      </c>
    </row>
    <row r="2204" spans="1:2" ht="12.75">
      <c r="A2204" s="5">
        <v>43182.96875</v>
      </c>
      <c r="B2204" s="6">
        <v>-1011.65026855469</v>
      </c>
    </row>
    <row r="2205" spans="1:2" ht="12.75">
      <c r="A2205" s="5">
        <v>43182.979166666664</v>
      </c>
      <c r="B2205" s="6">
        <v>-984.424255371094</v>
      </c>
    </row>
    <row r="2206" spans="1:2" ht="12.75">
      <c r="A2206" s="5">
        <v>43182.98958333333</v>
      </c>
      <c r="B2206" s="6">
        <v>-1014.62078857422</v>
      </c>
    </row>
    <row r="2207" spans="1:2" ht="12.75">
      <c r="A2207" s="5">
        <v>43183</v>
      </c>
      <c r="B2207" s="6">
        <v>-1027.97668457031</v>
      </c>
    </row>
    <row r="2208" spans="1:2" ht="12.75">
      <c r="A2208" s="5">
        <v>43183.010416666664</v>
      </c>
      <c r="B2208" s="6">
        <v>-1105.26123046875</v>
      </c>
    </row>
    <row r="2209" spans="1:2" ht="12.75">
      <c r="A2209" s="5">
        <v>43183.02083333333</v>
      </c>
      <c r="B2209" s="6">
        <v>-1224.24365234375</v>
      </c>
    </row>
    <row r="2210" spans="1:2" ht="12.75">
      <c r="A2210" s="5">
        <v>43183.03125</v>
      </c>
      <c r="B2210" s="6">
        <v>-1317.5732421875</v>
      </c>
    </row>
    <row r="2211" spans="1:2" ht="12.75">
      <c r="A2211" s="5">
        <v>43183.041666666664</v>
      </c>
      <c r="B2211" s="6">
        <v>-1349.98193359375</v>
      </c>
    </row>
    <row r="2212" spans="1:2" ht="12.75">
      <c r="A2212" s="5">
        <v>43183.05208333333</v>
      </c>
      <c r="B2212" s="6">
        <v>-1386.21032714844</v>
      </c>
    </row>
    <row r="2213" spans="1:2" ht="12.75">
      <c r="A2213" s="5">
        <v>43183.0625</v>
      </c>
      <c r="B2213" s="6">
        <v>-1354.81005859375</v>
      </c>
    </row>
    <row r="2214" spans="1:2" ht="12.75">
      <c r="A2214" s="5">
        <v>43183.072916666664</v>
      </c>
      <c r="B2214" s="6">
        <v>-1371.43835449219</v>
      </c>
    </row>
    <row r="2215" spans="1:2" ht="12.75">
      <c r="A2215" s="5">
        <v>43183.08333333333</v>
      </c>
      <c r="B2215" s="6">
        <v>-1319.82641601563</v>
      </c>
    </row>
    <row r="2216" spans="1:2" ht="12.75">
      <c r="A2216" s="5">
        <v>43183.09375</v>
      </c>
      <c r="B2216" s="6">
        <v>-1305.3017578125</v>
      </c>
    </row>
    <row r="2217" spans="1:2" ht="12.75">
      <c r="A2217" s="5">
        <v>43183.104166666664</v>
      </c>
      <c r="B2217" s="6">
        <v>-1310.51818847656</v>
      </c>
    </row>
    <row r="2218" spans="1:2" ht="12.75">
      <c r="A2218" s="5">
        <v>43183.11458333333</v>
      </c>
      <c r="B2218" s="6">
        <v>-1332.89758300781</v>
      </c>
    </row>
    <row r="2219" spans="1:2" ht="12.75">
      <c r="A2219" s="5">
        <v>43183.125</v>
      </c>
      <c r="B2219" s="6">
        <v>-1296.62121582031</v>
      </c>
    </row>
    <row r="2220" spans="1:2" ht="12.75">
      <c r="A2220" s="5">
        <v>43183.135416666664</v>
      </c>
      <c r="B2220" s="6">
        <v>-1351.44604492188</v>
      </c>
    </row>
    <row r="2221" spans="1:2" ht="12.75">
      <c r="A2221" s="5">
        <v>43183.14583333333</v>
      </c>
      <c r="B2221" s="6">
        <v>-1316.52563476563</v>
      </c>
    </row>
    <row r="2222" spans="1:2" ht="12.75">
      <c r="A2222" s="5">
        <v>43183.15625</v>
      </c>
      <c r="B2222" s="6">
        <v>-1313.3115234375</v>
      </c>
    </row>
    <row r="2223" spans="1:2" ht="12.75">
      <c r="A2223" s="5">
        <v>43183.166666666664</v>
      </c>
      <c r="B2223" s="6">
        <v>-1327.05554199219</v>
      </c>
    </row>
    <row r="2224" spans="1:2" ht="12.75">
      <c r="A2224" s="5">
        <v>43183.17708333333</v>
      </c>
      <c r="B2224" s="6">
        <v>-1338.90283203125</v>
      </c>
    </row>
    <row r="2225" spans="1:2" ht="12.75">
      <c r="A2225" s="5">
        <v>43183.1875</v>
      </c>
      <c r="B2225" s="6">
        <v>-1336.78601074219</v>
      </c>
    </row>
    <row r="2226" spans="1:2" ht="12.75">
      <c r="A2226" s="5">
        <v>43183.197916666664</v>
      </c>
      <c r="B2226" s="6">
        <v>-1348.04443359375</v>
      </c>
    </row>
    <row r="2227" spans="1:2" ht="12.75">
      <c r="A2227" s="5">
        <v>43183.20833333333</v>
      </c>
      <c r="B2227" s="6">
        <v>-1319.01770019531</v>
      </c>
    </row>
    <row r="2228" spans="1:2" ht="12.75">
      <c r="A2228" s="5">
        <v>43183.21875</v>
      </c>
      <c r="B2228" s="6">
        <v>-1394.68725585938</v>
      </c>
    </row>
    <row r="2229" spans="1:2" ht="12.75">
      <c r="A2229" s="5">
        <v>43183.229166666664</v>
      </c>
      <c r="B2229" s="6">
        <v>-1461.27709960938</v>
      </c>
    </row>
    <row r="2230" spans="1:2" ht="12.75">
      <c r="A2230" s="5">
        <v>43183.23958333333</v>
      </c>
      <c r="B2230" s="6">
        <v>-1479.53723144531</v>
      </c>
    </row>
    <row r="2231" spans="1:2" ht="12.75">
      <c r="A2231" s="5">
        <v>43183.25</v>
      </c>
      <c r="B2231" s="6">
        <v>-1425.46411132813</v>
      </c>
    </row>
    <row r="2232" spans="1:2" ht="12.75">
      <c r="A2232" s="5">
        <v>43183.260416666664</v>
      </c>
      <c r="B2232" s="6">
        <v>-1412.47619628906</v>
      </c>
    </row>
    <row r="2233" spans="1:2" ht="12.75">
      <c r="A2233" s="5">
        <v>43183.27083333333</v>
      </c>
      <c r="B2233" s="6">
        <v>-1363.68225097656</v>
      </c>
    </row>
    <row r="2234" spans="1:2" ht="12.75">
      <c r="A2234" s="5">
        <v>43183.28125</v>
      </c>
      <c r="B2234" s="6">
        <v>-1376.17663574219</v>
      </c>
    </row>
    <row r="2235" spans="1:2" ht="12.75">
      <c r="A2235" s="5">
        <v>43183.291666666664</v>
      </c>
      <c r="B2235" s="6">
        <v>-1349.32666015625</v>
      </c>
    </row>
    <row r="2236" spans="1:2" ht="12.75">
      <c r="A2236" s="5">
        <v>43183.30208333333</v>
      </c>
      <c r="B2236" s="6">
        <v>-1289.47888183594</v>
      </c>
    </row>
    <row r="2237" spans="1:2" ht="12.75">
      <c r="A2237" s="5">
        <v>43183.3125</v>
      </c>
      <c r="B2237" s="6">
        <v>-1239.19812011719</v>
      </c>
    </row>
    <row r="2238" spans="1:2" ht="12.75">
      <c r="A2238" s="5">
        <v>43183.322916666664</v>
      </c>
      <c r="B2238" s="6">
        <v>-1219.80236816406</v>
      </c>
    </row>
    <row r="2239" spans="1:2" ht="12.75">
      <c r="A2239" s="5">
        <v>43183.33333333333</v>
      </c>
      <c r="B2239" s="6">
        <v>-1201.73413085938</v>
      </c>
    </row>
    <row r="2240" spans="1:2" ht="12.75">
      <c r="A2240" s="5">
        <v>43183.34375</v>
      </c>
      <c r="B2240" s="6">
        <v>-1096.9033203125</v>
      </c>
    </row>
    <row r="2241" spans="1:2" ht="12.75">
      <c r="A2241" s="5">
        <v>43183.354166666664</v>
      </c>
      <c r="B2241" s="6">
        <v>-1057.68041992188</v>
      </c>
    </row>
    <row r="2242" spans="1:2" ht="12.75">
      <c r="A2242" s="5">
        <v>43183.36458333333</v>
      </c>
      <c r="B2242" s="6">
        <v>-1072.7119140625</v>
      </c>
    </row>
    <row r="2243" spans="1:2" ht="12.75">
      <c r="A2243" s="5">
        <v>43183.375</v>
      </c>
      <c r="B2243" s="6">
        <v>-1176.70324707031</v>
      </c>
    </row>
    <row r="2244" spans="1:2" ht="12.75">
      <c r="A2244" s="5">
        <v>43183.385416666664</v>
      </c>
      <c r="B2244" s="6">
        <v>-1157.77026367188</v>
      </c>
    </row>
    <row r="2245" spans="1:2" ht="12.75">
      <c r="A2245" s="5">
        <v>43183.39583333333</v>
      </c>
      <c r="B2245" s="6">
        <v>-1113.75048828125</v>
      </c>
    </row>
    <row r="2246" spans="1:2" ht="12.75">
      <c r="A2246" s="5">
        <v>43183.40625</v>
      </c>
      <c r="B2246" s="6">
        <v>-1071.42553710938</v>
      </c>
    </row>
    <row r="2247" spans="1:2" ht="12.75">
      <c r="A2247" s="5">
        <v>43183.416666666664</v>
      </c>
      <c r="B2247" s="6">
        <v>-1057.443359375</v>
      </c>
    </row>
    <row r="2248" spans="1:2" ht="12.75">
      <c r="A2248" s="5">
        <v>43183.42708333333</v>
      </c>
      <c r="B2248" s="6">
        <v>-1034.86840820313</v>
      </c>
    </row>
    <row r="2249" spans="1:2" ht="12.75">
      <c r="A2249" s="5">
        <v>43183.4375</v>
      </c>
      <c r="B2249" s="6">
        <v>-998.721496582031</v>
      </c>
    </row>
    <row r="2250" spans="1:2" ht="12.75">
      <c r="A2250" s="5">
        <v>43183.447916666664</v>
      </c>
      <c r="B2250" s="6">
        <v>-1000.18865966797</v>
      </c>
    </row>
    <row r="2251" spans="1:2" ht="12.75">
      <c r="A2251" s="5">
        <v>43183.45833333333</v>
      </c>
      <c r="B2251" s="6">
        <v>-932.667541503906</v>
      </c>
    </row>
    <row r="2252" spans="1:2" ht="12.75">
      <c r="A2252" s="5">
        <v>43183.46875</v>
      </c>
      <c r="B2252" s="6">
        <v>-802.119018554688</v>
      </c>
    </row>
    <row r="2253" spans="1:2" ht="12.75">
      <c r="A2253" s="5">
        <v>43183.479166666664</v>
      </c>
      <c r="B2253" s="6">
        <v>-774.837524414063</v>
      </c>
    </row>
    <row r="2254" spans="1:2" ht="12.75">
      <c r="A2254" s="5">
        <v>43183.48958333333</v>
      </c>
      <c r="B2254" s="6">
        <v>-772.999877929688</v>
      </c>
    </row>
    <row r="2255" spans="1:2" ht="12.75">
      <c r="A2255" s="5">
        <v>43183.5</v>
      </c>
      <c r="B2255" s="6">
        <v>-727.762573242188</v>
      </c>
    </row>
    <row r="2256" spans="1:2" ht="12.75">
      <c r="A2256" s="5">
        <v>43183.510416666664</v>
      </c>
      <c r="B2256" s="6">
        <v>-645.482849121094</v>
      </c>
    </row>
    <row r="2257" spans="1:2" ht="12.75">
      <c r="A2257" s="5">
        <v>43183.52083333333</v>
      </c>
      <c r="B2257" s="6">
        <v>-721.704406738281</v>
      </c>
    </row>
    <row r="2258" spans="1:2" ht="12.75">
      <c r="A2258" s="5">
        <v>43183.53125</v>
      </c>
      <c r="B2258" s="6">
        <v>-752.52001953125</v>
      </c>
    </row>
    <row r="2259" spans="1:2" ht="12.75">
      <c r="A2259" s="5">
        <v>43183.541666666664</v>
      </c>
      <c r="B2259" s="6">
        <v>-731.765441894531</v>
      </c>
    </row>
    <row r="2260" spans="1:2" ht="12.75">
      <c r="A2260" s="5">
        <v>43183.55208333333</v>
      </c>
      <c r="B2260" s="6">
        <v>-689.841369628906</v>
      </c>
    </row>
    <row r="2261" spans="1:2" ht="12.75">
      <c r="A2261" s="5">
        <v>43183.5625</v>
      </c>
      <c r="B2261" s="6">
        <v>-677.313110351563</v>
      </c>
    </row>
    <row r="2262" spans="1:2" ht="12.75">
      <c r="A2262" s="5">
        <v>43183.572916666664</v>
      </c>
      <c r="B2262" s="6">
        <v>-691.067260742188</v>
      </c>
    </row>
    <row r="2263" spans="1:2" ht="12.75">
      <c r="A2263" s="5">
        <v>43183.58333333333</v>
      </c>
      <c r="B2263" s="6">
        <v>-690.156311035156</v>
      </c>
    </row>
    <row r="2264" spans="1:2" ht="12.75">
      <c r="A2264" s="5">
        <v>43183.59375</v>
      </c>
      <c r="B2264" s="6">
        <v>-695.174133300781</v>
      </c>
    </row>
    <row r="2265" spans="1:2" ht="12.75">
      <c r="A2265" s="5">
        <v>43183.604166666664</v>
      </c>
      <c r="B2265" s="6">
        <v>-697.635070800781</v>
      </c>
    </row>
    <row r="2266" spans="1:2" ht="12.75">
      <c r="A2266" s="5">
        <v>43183.61458333333</v>
      </c>
      <c r="B2266" s="6">
        <v>-701.558166503906</v>
      </c>
    </row>
    <row r="2267" spans="1:2" ht="12.75">
      <c r="A2267" s="5">
        <v>43183.625</v>
      </c>
      <c r="B2267" s="6">
        <v>-682.302490234375</v>
      </c>
    </row>
    <row r="2268" spans="1:2" ht="12.75">
      <c r="A2268" s="5">
        <v>43183.635416666664</v>
      </c>
      <c r="B2268" s="6">
        <v>-675.936889648438</v>
      </c>
    </row>
    <row r="2269" spans="1:2" ht="12.75">
      <c r="A2269" s="5">
        <v>43183.64583333333</v>
      </c>
      <c r="B2269" s="6">
        <v>-741.419372558594</v>
      </c>
    </row>
    <row r="2270" spans="1:2" ht="12.75">
      <c r="A2270" s="5">
        <v>43183.65625</v>
      </c>
      <c r="B2270" s="6">
        <v>-657.274169921875</v>
      </c>
    </row>
    <row r="2271" spans="1:2" ht="12.75">
      <c r="A2271" s="5">
        <v>43183.666666666664</v>
      </c>
      <c r="B2271" s="6">
        <v>-576.195983886719</v>
      </c>
    </row>
    <row r="2272" spans="1:2" ht="12.75">
      <c r="A2272" s="5">
        <v>43183.67708333333</v>
      </c>
      <c r="B2272" s="6">
        <v>-586.259826660156</v>
      </c>
    </row>
    <row r="2273" spans="1:2" ht="12.75">
      <c r="A2273" s="5">
        <v>43183.6875</v>
      </c>
      <c r="B2273" s="6">
        <v>-566.993774414063</v>
      </c>
    </row>
    <row r="2274" spans="1:2" ht="12.75">
      <c r="A2274" s="5">
        <v>43183.697916666664</v>
      </c>
      <c r="B2274" s="6">
        <v>-531.868469238281</v>
      </c>
    </row>
    <row r="2275" spans="1:2" ht="12.75">
      <c r="A2275" s="5">
        <v>43183.70833333333</v>
      </c>
      <c r="B2275" s="6">
        <v>-593.784790039063</v>
      </c>
    </row>
    <row r="2276" spans="1:2" ht="12.75">
      <c r="A2276" s="5">
        <v>43183.71875</v>
      </c>
      <c r="B2276" s="6">
        <v>-745.441162109375</v>
      </c>
    </row>
    <row r="2277" spans="1:2" ht="12.75">
      <c r="A2277" s="5">
        <v>43183.729166666664</v>
      </c>
      <c r="B2277" s="6">
        <v>-772.962707519531</v>
      </c>
    </row>
    <row r="2278" spans="1:2" ht="12.75">
      <c r="A2278" s="5">
        <v>43183.73958333333</v>
      </c>
      <c r="B2278" s="6">
        <v>-823.90380859375</v>
      </c>
    </row>
    <row r="2279" spans="1:2" ht="12.75">
      <c r="A2279" s="5">
        <v>43183.75</v>
      </c>
      <c r="B2279" s="6">
        <v>-888.308654785156</v>
      </c>
    </row>
    <row r="2280" spans="1:2" ht="12.75">
      <c r="A2280" s="5">
        <v>43183.760416666664</v>
      </c>
      <c r="B2280" s="6">
        <v>-1105.01586914063</v>
      </c>
    </row>
    <row r="2281" spans="1:2" ht="12.75">
      <c r="A2281" s="5">
        <v>43183.77083333333</v>
      </c>
      <c r="B2281" s="6">
        <v>-1232.2021484375</v>
      </c>
    </row>
    <row r="2282" spans="1:2" ht="12.75">
      <c r="A2282" s="5">
        <v>43183.78125</v>
      </c>
      <c r="B2282" s="6">
        <v>-1180.3583984375</v>
      </c>
    </row>
    <row r="2283" spans="1:2" ht="12.75">
      <c r="A2283" s="5">
        <v>43183.791666666664</v>
      </c>
      <c r="B2283" s="6">
        <v>-1110.52404785156</v>
      </c>
    </row>
    <row r="2284" spans="1:2" ht="12.75">
      <c r="A2284" s="5">
        <v>43183.80208333333</v>
      </c>
      <c r="B2284" s="6">
        <v>-1124.49658203125</v>
      </c>
    </row>
    <row r="2285" spans="1:2" ht="12.75">
      <c r="A2285" s="5">
        <v>43183.8125</v>
      </c>
      <c r="B2285" s="6">
        <v>-1137.03588867188</v>
      </c>
    </row>
    <row r="2286" spans="1:2" ht="12.75">
      <c r="A2286" s="5">
        <v>43183.822916666664</v>
      </c>
      <c r="B2286" s="6">
        <v>-1130.79125976563</v>
      </c>
    </row>
    <row r="2287" spans="1:2" ht="12.75">
      <c r="A2287" s="5">
        <v>43183.83333333333</v>
      </c>
      <c r="B2287" s="6">
        <v>-1078.51062011719</v>
      </c>
    </row>
    <row r="2288" spans="1:2" ht="12.75">
      <c r="A2288" s="5">
        <v>43183.84375</v>
      </c>
      <c r="B2288" s="6">
        <v>-1002.37066650391</v>
      </c>
    </row>
    <row r="2289" spans="1:2" ht="12.75">
      <c r="A2289" s="5">
        <v>43183.854166666664</v>
      </c>
      <c r="B2289" s="6">
        <v>-1084.78161621094</v>
      </c>
    </row>
    <row r="2290" spans="1:2" ht="12.75">
      <c r="A2290" s="5">
        <v>43183.86458333333</v>
      </c>
      <c r="B2290" s="6">
        <v>-1069.76623535156</v>
      </c>
    </row>
    <row r="2291" spans="1:2" ht="12.75">
      <c r="A2291" s="5">
        <v>43183.875</v>
      </c>
      <c r="B2291" s="6">
        <v>-1008.06549072266</v>
      </c>
    </row>
    <row r="2292" spans="1:2" ht="12.75">
      <c r="A2292" s="5">
        <v>43183.885416666664</v>
      </c>
      <c r="B2292" s="6">
        <v>-950.754577636719</v>
      </c>
    </row>
    <row r="2293" spans="1:2" ht="12.75">
      <c r="A2293" s="5">
        <v>43183.89583333333</v>
      </c>
      <c r="B2293" s="6">
        <v>-868.965270996094</v>
      </c>
    </row>
    <row r="2294" spans="1:2" ht="12.75">
      <c r="A2294" s="5">
        <v>43183.90625</v>
      </c>
      <c r="B2294" s="6">
        <v>-822.804382324219</v>
      </c>
    </row>
    <row r="2295" spans="1:2" ht="12.75">
      <c r="A2295" s="5">
        <v>43183.916666666664</v>
      </c>
      <c r="B2295" s="6">
        <v>-890.782531738281</v>
      </c>
    </row>
    <row r="2296" spans="1:2" ht="12.75">
      <c r="A2296" s="5">
        <v>43183.92708333333</v>
      </c>
      <c r="B2296" s="6">
        <v>-992.2275390625</v>
      </c>
    </row>
    <row r="2297" spans="1:2" ht="12.75">
      <c r="A2297" s="5">
        <v>43183.9375</v>
      </c>
      <c r="B2297" s="6">
        <v>-1047.12548828125</v>
      </c>
    </row>
    <row r="2298" spans="1:2" ht="12.75">
      <c r="A2298" s="5">
        <v>43183.947916666664</v>
      </c>
      <c r="B2298" s="6">
        <v>-1088.49230957031</v>
      </c>
    </row>
    <row r="2299" spans="1:2" ht="12.75">
      <c r="A2299" s="5">
        <v>43183.95833333333</v>
      </c>
      <c r="B2299" s="6">
        <v>-1080.84631347656</v>
      </c>
    </row>
    <row r="2300" spans="1:2" ht="12.75">
      <c r="A2300" s="5">
        <v>43183.96875</v>
      </c>
      <c r="B2300" s="6">
        <v>-1087.42053222656</v>
      </c>
    </row>
    <row r="2301" spans="1:2" ht="12.75">
      <c r="A2301" s="5">
        <v>43183.979166666664</v>
      </c>
      <c r="B2301" s="6">
        <v>-1123.60021972656</v>
      </c>
    </row>
    <row r="2302" spans="1:2" ht="12.75">
      <c r="A2302" s="5">
        <v>43183.98958333333</v>
      </c>
      <c r="B2302" s="6">
        <v>-1200.02514648438</v>
      </c>
    </row>
    <row r="2303" spans="1:2" ht="12.75">
      <c r="A2303" s="5">
        <v>43184</v>
      </c>
      <c r="B2303" s="6">
        <v>-1277.55786132813</v>
      </c>
    </row>
    <row r="2304" spans="1:2" ht="12.75">
      <c r="A2304" s="5">
        <v>43184.010416666664</v>
      </c>
      <c r="B2304" s="6">
        <v>-1253.90185546875</v>
      </c>
    </row>
    <row r="2305" spans="1:2" ht="12.75">
      <c r="A2305" s="5">
        <v>43184.02083333333</v>
      </c>
      <c r="B2305" s="6">
        <v>-1217.35498046875</v>
      </c>
    </row>
    <row r="2306" spans="1:2" ht="12.75">
      <c r="A2306" s="5">
        <v>43184.03125</v>
      </c>
      <c r="B2306" s="6">
        <v>-1264.13146972656</v>
      </c>
    </row>
    <row r="2307" spans="1:2" ht="12.75">
      <c r="A2307" s="5">
        <v>43184.041666666664</v>
      </c>
      <c r="B2307" s="6">
        <v>-1262.00256347656</v>
      </c>
    </row>
    <row r="2308" spans="1:2" ht="12.75">
      <c r="A2308" s="5">
        <v>43184.05208333333</v>
      </c>
      <c r="B2308" s="6">
        <v>-1215.84729003906</v>
      </c>
    </row>
    <row r="2309" spans="1:2" ht="12.75">
      <c r="A2309" s="5">
        <v>43184.0625</v>
      </c>
      <c r="B2309" s="6">
        <v>-1168.30920410156</v>
      </c>
    </row>
    <row r="2310" spans="1:2" ht="12.75">
      <c r="A2310" s="5">
        <v>43184.072916666664</v>
      </c>
      <c r="B2310" s="6">
        <v>-1114.25903320313</v>
      </c>
    </row>
    <row r="2311" spans="1:2" ht="12.75">
      <c r="A2311" s="5">
        <v>43184.08333333333</v>
      </c>
      <c r="B2311" s="6">
        <v>-1114.71887207031</v>
      </c>
    </row>
    <row r="2312" spans="1:2" ht="12.75">
      <c r="A2312" s="5">
        <v>43184.09375</v>
      </c>
      <c r="B2312" s="6">
        <v>-1165.36010742188</v>
      </c>
    </row>
    <row r="2313" spans="1:2" ht="12.75">
      <c r="A2313" s="5">
        <v>43184.104166666664</v>
      </c>
      <c r="B2313" s="6">
        <v>-1126.05541992188</v>
      </c>
    </row>
    <row r="2314" spans="1:2" ht="12.75">
      <c r="A2314" s="5">
        <v>43184.11458333333</v>
      </c>
      <c r="B2314" s="6">
        <v>-1094.95617675781</v>
      </c>
    </row>
    <row r="2315" spans="1:2" ht="12.75">
      <c r="A2315" s="5">
        <v>43184.125</v>
      </c>
      <c r="B2315" s="6">
        <v>-1083.42297363281</v>
      </c>
    </row>
    <row r="2316" spans="1:2" ht="12.75">
      <c r="A2316" s="5">
        <v>43184.135416666664</v>
      </c>
      <c r="B2316" s="6">
        <v>-1097.24841308594</v>
      </c>
    </row>
    <row r="2317" spans="1:2" ht="12.75">
      <c r="A2317" s="5">
        <v>43184.14583333333</v>
      </c>
      <c r="B2317" s="6">
        <v>-1147.24194335938</v>
      </c>
    </row>
    <row r="2318" spans="1:2" ht="12.75">
      <c r="A2318" s="5">
        <v>43184.15625</v>
      </c>
      <c r="B2318" s="6">
        <v>-1142.38403320313</v>
      </c>
    </row>
    <row r="2319" spans="1:2" ht="12.75">
      <c r="A2319" s="5">
        <v>43184.166666666664</v>
      </c>
      <c r="B2319" s="6">
        <v>-1130.32641601563</v>
      </c>
    </row>
    <row r="2320" spans="1:2" ht="12.75">
      <c r="A2320" s="5">
        <v>43184.17708333333</v>
      </c>
      <c r="B2320" s="6">
        <v>-1112.90490722656</v>
      </c>
    </row>
    <row r="2321" spans="1:2" ht="12.75">
      <c r="A2321" s="5">
        <v>43184.1875</v>
      </c>
      <c r="B2321" s="6">
        <v>-1144.32690429688</v>
      </c>
    </row>
    <row r="2322" spans="1:2" ht="12.75">
      <c r="A2322" s="5">
        <v>43184.197916666664</v>
      </c>
      <c r="B2322" s="6">
        <v>-1163.42907714844</v>
      </c>
    </row>
    <row r="2323" spans="1:2" ht="12.75">
      <c r="A2323" s="5">
        <v>43184.20833333333</v>
      </c>
      <c r="B2323" s="6">
        <v>-1143.50927734375</v>
      </c>
    </row>
    <row r="2324" spans="1:2" ht="12.75">
      <c r="A2324" s="5">
        <v>43184.21875</v>
      </c>
      <c r="B2324" s="6">
        <v>-1130.79345703125</v>
      </c>
    </row>
    <row r="2325" spans="1:2" ht="12.75">
      <c r="A2325" s="5">
        <v>43184.229166666664</v>
      </c>
      <c r="B2325" s="6">
        <v>-1103.59484863281</v>
      </c>
    </row>
    <row r="2326" spans="1:2" ht="12.75">
      <c r="A2326" s="5">
        <v>43184.23958333333</v>
      </c>
      <c r="B2326" s="6">
        <v>-1095.64709472656</v>
      </c>
    </row>
    <row r="2327" spans="1:2" ht="12.75">
      <c r="A2327" s="5">
        <v>43184.25</v>
      </c>
      <c r="B2327" s="6">
        <v>-1144.01293945313</v>
      </c>
    </row>
    <row r="2328" spans="1:2" ht="12.75">
      <c r="A2328" s="5">
        <v>43184.260416666664</v>
      </c>
      <c r="B2328" s="6">
        <v>-1217.06213378906</v>
      </c>
    </row>
    <row r="2329" spans="1:2" ht="12.75">
      <c r="A2329" s="5">
        <v>43184.27083333333</v>
      </c>
      <c r="B2329" s="6">
        <v>-1270.81042480469</v>
      </c>
    </row>
    <row r="2330" spans="1:2" ht="12.75">
      <c r="A2330" s="5">
        <v>43184.28125</v>
      </c>
      <c r="B2330" s="6">
        <v>-1213.36853027344</v>
      </c>
    </row>
    <row r="2331" spans="1:2" ht="12.75">
      <c r="A2331" s="5">
        <v>43184.291666666664</v>
      </c>
      <c r="B2331" s="6">
        <v>-1183.34411621094</v>
      </c>
    </row>
    <row r="2332" spans="1:2" ht="12.75">
      <c r="A2332" s="5">
        <v>43184.30208333333</v>
      </c>
      <c r="B2332" s="6">
        <v>-1161.93518066406</v>
      </c>
    </row>
    <row r="2333" spans="1:2" ht="12.75">
      <c r="A2333" s="5">
        <v>43184.3125</v>
      </c>
      <c r="B2333" s="6">
        <v>-1149.06396484375</v>
      </c>
    </row>
    <row r="2334" spans="1:2" ht="12.75">
      <c r="A2334" s="5">
        <v>43184.322916666664</v>
      </c>
      <c r="B2334" s="6">
        <v>-1141.07873535156</v>
      </c>
    </row>
    <row r="2335" spans="1:2" ht="12.75">
      <c r="A2335" s="5">
        <v>43184.33333333333</v>
      </c>
      <c r="B2335" s="6">
        <v>-1095.15734863281</v>
      </c>
    </row>
    <row r="2336" spans="1:2" ht="12.75">
      <c r="A2336" s="5">
        <v>43184.34375</v>
      </c>
      <c r="B2336" s="6">
        <v>-940.809753417969</v>
      </c>
    </row>
    <row r="2337" spans="1:2" ht="12.75">
      <c r="A2337" s="5">
        <v>43184.354166666664</v>
      </c>
      <c r="B2337" s="6">
        <v>-896.666564941406</v>
      </c>
    </row>
    <row r="2338" spans="1:2" ht="12.75">
      <c r="A2338" s="5">
        <v>43184.36458333333</v>
      </c>
      <c r="B2338" s="6">
        <v>-915.289916992188</v>
      </c>
    </row>
    <row r="2339" spans="1:2" ht="12.75">
      <c r="A2339" s="5">
        <v>43184.375</v>
      </c>
      <c r="B2339" s="6">
        <v>-853.22265625</v>
      </c>
    </row>
    <row r="2340" spans="1:2" ht="12.75">
      <c r="A2340" s="5">
        <v>43184.385416666664</v>
      </c>
      <c r="B2340" s="6">
        <v>-760.531066894531</v>
      </c>
    </row>
    <row r="2341" spans="1:2" ht="12.75">
      <c r="A2341" s="5">
        <v>43184.39583333333</v>
      </c>
      <c r="B2341" s="6">
        <v>-688.171447753906</v>
      </c>
    </row>
    <row r="2342" spans="1:2" ht="12.75">
      <c r="A2342" s="5">
        <v>43184.40625</v>
      </c>
      <c r="B2342" s="6">
        <v>-693.405212402344</v>
      </c>
    </row>
    <row r="2343" spans="1:2" ht="12.75">
      <c r="A2343" s="5">
        <v>43184.416666666664</v>
      </c>
      <c r="B2343" s="6">
        <v>-650.326965332031</v>
      </c>
    </row>
    <row r="2344" spans="1:2" ht="12.75">
      <c r="A2344" s="5">
        <v>43184.42708333333</v>
      </c>
      <c r="B2344" s="6">
        <v>-691.3857421875</v>
      </c>
    </row>
    <row r="2345" spans="1:2" ht="12.75">
      <c r="A2345" s="5">
        <v>43184.4375</v>
      </c>
      <c r="B2345" s="6">
        <v>-720.92431640625</v>
      </c>
    </row>
    <row r="2346" spans="1:2" ht="12.75">
      <c r="A2346" s="5">
        <v>43184.447916666664</v>
      </c>
      <c r="B2346" s="6">
        <v>-669.125854492188</v>
      </c>
    </row>
    <row r="2347" spans="1:2" ht="12.75">
      <c r="A2347" s="5">
        <v>43184.45833333333</v>
      </c>
      <c r="B2347" s="6">
        <v>-629.953125</v>
      </c>
    </row>
    <row r="2348" spans="1:2" ht="12.75">
      <c r="A2348" s="5">
        <v>43184.46875</v>
      </c>
      <c r="B2348" s="6">
        <v>-655.502502441406</v>
      </c>
    </row>
    <row r="2349" spans="1:2" ht="12.75">
      <c r="A2349" s="5">
        <v>43184.479166666664</v>
      </c>
      <c r="B2349" s="6">
        <v>-705.145812988281</v>
      </c>
    </row>
    <row r="2350" spans="1:2" ht="12.75">
      <c r="A2350" s="5">
        <v>43184.48958333333</v>
      </c>
      <c r="B2350" s="6">
        <v>-768.165466308594</v>
      </c>
    </row>
    <row r="2351" spans="1:2" ht="12.75">
      <c r="A2351" s="5">
        <v>43184.5</v>
      </c>
      <c r="B2351" s="6">
        <v>-773.482177734375</v>
      </c>
    </row>
    <row r="2352" spans="1:2" ht="12.75">
      <c r="A2352" s="5">
        <v>43184.510416666664</v>
      </c>
      <c r="B2352" s="6">
        <v>-772.287536621094</v>
      </c>
    </row>
    <row r="2353" spans="1:2" ht="12.75">
      <c r="A2353" s="5">
        <v>43184.52083333333</v>
      </c>
      <c r="B2353" s="6">
        <v>-761.979431152344</v>
      </c>
    </row>
    <row r="2354" spans="1:2" ht="12.75">
      <c r="A2354" s="5">
        <v>43184.53125</v>
      </c>
      <c r="B2354" s="6">
        <v>-762.490173339844</v>
      </c>
    </row>
    <row r="2355" spans="1:2" ht="12.75">
      <c r="A2355" s="5">
        <v>43184.541666666664</v>
      </c>
      <c r="B2355" s="6">
        <v>-760.522766113281</v>
      </c>
    </row>
    <row r="2356" spans="1:2" ht="12.75">
      <c r="A2356" s="5">
        <v>43184.55208333333</v>
      </c>
      <c r="B2356" s="6">
        <v>-722.7333984375</v>
      </c>
    </row>
    <row r="2357" spans="1:2" ht="12.75">
      <c r="A2357" s="5">
        <v>43184.5625</v>
      </c>
      <c r="B2357" s="6">
        <v>-732.175659179688</v>
      </c>
    </row>
    <row r="2358" spans="1:2" ht="12.75">
      <c r="A2358" s="5">
        <v>43184.572916666664</v>
      </c>
      <c r="B2358" s="6">
        <v>-793.339233398438</v>
      </c>
    </row>
    <row r="2359" spans="1:2" ht="12.75">
      <c r="A2359" s="5">
        <v>43184.58333333333</v>
      </c>
      <c r="B2359" s="6">
        <v>-832.493835449219</v>
      </c>
    </row>
    <row r="2360" spans="1:2" ht="12.75">
      <c r="A2360" s="5">
        <v>43184.59375</v>
      </c>
      <c r="B2360" s="6">
        <v>-841.571472167969</v>
      </c>
    </row>
    <row r="2361" spans="1:2" ht="12.75">
      <c r="A2361" s="5">
        <v>43184.604166666664</v>
      </c>
      <c r="B2361" s="6">
        <v>-841.514099121094</v>
      </c>
    </row>
    <row r="2362" spans="1:2" ht="12.75">
      <c r="A2362" s="5">
        <v>43184.61458333333</v>
      </c>
      <c r="B2362" s="6">
        <v>-846.685913085938</v>
      </c>
    </row>
    <row r="2363" spans="1:2" ht="12.75">
      <c r="A2363" s="5">
        <v>43184.625</v>
      </c>
      <c r="B2363" s="6">
        <v>-782.537170410156</v>
      </c>
    </row>
    <row r="2364" spans="1:2" ht="12.75">
      <c r="A2364" s="5">
        <v>43184.635416666664</v>
      </c>
      <c r="B2364" s="6">
        <v>-751.644836425781</v>
      </c>
    </row>
    <row r="2365" spans="1:2" ht="12.75">
      <c r="A2365" s="5">
        <v>43184.64583333333</v>
      </c>
      <c r="B2365" s="6">
        <v>-807.586486816406</v>
      </c>
    </row>
    <row r="2366" spans="1:2" ht="12.75">
      <c r="A2366" s="5">
        <v>43184.65625</v>
      </c>
      <c r="B2366" s="6">
        <v>-755.701904296875</v>
      </c>
    </row>
    <row r="2367" spans="1:2" ht="12.75">
      <c r="A2367" s="5">
        <v>43184.666666666664</v>
      </c>
      <c r="B2367" s="6">
        <v>-781.615966796875</v>
      </c>
    </row>
    <row r="2368" spans="1:2" ht="12.75">
      <c r="A2368" s="5">
        <v>43184.67708333333</v>
      </c>
      <c r="B2368" s="6">
        <v>-824.341857910156</v>
      </c>
    </row>
    <row r="2369" spans="1:2" ht="12.75">
      <c r="A2369" s="5">
        <v>43184.6875</v>
      </c>
      <c r="B2369" s="6">
        <v>-839.224914550781</v>
      </c>
    </row>
    <row r="2370" spans="1:2" ht="12.75">
      <c r="A2370" s="5">
        <v>43184.697916666664</v>
      </c>
      <c r="B2370" s="6">
        <v>-872.162109375</v>
      </c>
    </row>
    <row r="2371" spans="1:2" ht="12.75">
      <c r="A2371" s="5">
        <v>43184.70833333333</v>
      </c>
      <c r="B2371" s="6">
        <v>-896.68701171875</v>
      </c>
    </row>
    <row r="2372" spans="1:2" ht="12.75">
      <c r="A2372" s="5">
        <v>43184.71875</v>
      </c>
      <c r="B2372" s="6">
        <v>-987.564697265625</v>
      </c>
    </row>
    <row r="2373" spans="1:2" ht="12.75">
      <c r="A2373" s="5">
        <v>43184.729166666664</v>
      </c>
      <c r="B2373" s="6">
        <v>-1067.12963867188</v>
      </c>
    </row>
    <row r="2374" spans="1:2" ht="12.75">
      <c r="A2374" s="5">
        <v>43184.73958333333</v>
      </c>
      <c r="B2374" s="6">
        <v>-1213.63940429688</v>
      </c>
    </row>
    <row r="2375" spans="1:2" ht="12.75">
      <c r="A2375" s="5">
        <v>43184.75</v>
      </c>
      <c r="B2375" s="6">
        <v>-1255.53015136719</v>
      </c>
    </row>
    <row r="2376" spans="1:2" ht="12.75">
      <c r="A2376" s="5">
        <v>43184.760416666664</v>
      </c>
      <c r="B2376" s="6">
        <v>-1376.62731933594</v>
      </c>
    </row>
    <row r="2377" spans="1:2" ht="12.75">
      <c r="A2377" s="5">
        <v>43184.77083333333</v>
      </c>
      <c r="B2377" s="6">
        <v>-1523.62634277344</v>
      </c>
    </row>
    <row r="2378" spans="1:2" ht="12.75">
      <c r="A2378" s="5">
        <v>43184.78125</v>
      </c>
      <c r="B2378" s="6">
        <v>-1606.29821777344</v>
      </c>
    </row>
    <row r="2379" spans="1:2" ht="12.75">
      <c r="A2379" s="5">
        <v>43184.791666666664</v>
      </c>
      <c r="B2379" s="6">
        <v>-1552.95092773438</v>
      </c>
    </row>
    <row r="2380" spans="1:2" ht="12.75">
      <c r="A2380" s="5">
        <v>43184.80208333333</v>
      </c>
      <c r="B2380" s="6">
        <v>-1601.45666503906</v>
      </c>
    </row>
    <row r="2381" spans="1:2" ht="12.75">
      <c r="A2381" s="5">
        <v>43184.8125</v>
      </c>
      <c r="B2381" s="6">
        <v>-1583.90539550781</v>
      </c>
    </row>
    <row r="2382" spans="1:2" ht="12.75">
      <c r="A2382" s="5">
        <v>43184.822916666664</v>
      </c>
      <c r="B2382" s="6">
        <v>-1503.39050292969</v>
      </c>
    </row>
    <row r="2383" spans="1:2" ht="12.75">
      <c r="A2383" s="5">
        <v>43184.83333333333</v>
      </c>
      <c r="B2383" s="6">
        <v>-1454.43518066406</v>
      </c>
    </row>
    <row r="2384" spans="1:2" ht="12.75">
      <c r="A2384" s="5">
        <v>43184.84375</v>
      </c>
      <c r="B2384" s="6">
        <v>-1501.13317871094</v>
      </c>
    </row>
    <row r="2385" spans="1:2" ht="12.75">
      <c r="A2385" s="5">
        <v>43184.854166666664</v>
      </c>
      <c r="B2385" s="6">
        <v>-1467.12670898438</v>
      </c>
    </row>
    <row r="2386" spans="1:2" ht="12.75">
      <c r="A2386" s="5">
        <v>43184.86458333333</v>
      </c>
      <c r="B2386" s="6">
        <v>-1443.90966796875</v>
      </c>
    </row>
    <row r="2387" spans="1:2" ht="12.75">
      <c r="A2387" s="5">
        <v>43184.875</v>
      </c>
      <c r="B2387" s="6">
        <v>-1458.19592285156</v>
      </c>
    </row>
    <row r="2388" spans="1:2" ht="12.75">
      <c r="A2388" s="5">
        <v>43184.885416666664</v>
      </c>
      <c r="B2388" s="6">
        <v>-1412.89453125</v>
      </c>
    </row>
    <row r="2389" spans="1:2" ht="12.75">
      <c r="A2389" s="5">
        <v>43184.89583333333</v>
      </c>
      <c r="B2389" s="6">
        <v>-1377.21850585938</v>
      </c>
    </row>
    <row r="2390" spans="1:2" ht="12.75">
      <c r="A2390" s="5">
        <v>43184.90625</v>
      </c>
      <c r="B2390" s="6">
        <v>-1425.71789550781</v>
      </c>
    </row>
    <row r="2391" spans="1:2" ht="12.75">
      <c r="A2391" s="5">
        <v>43184.916666666664</v>
      </c>
      <c r="B2391" s="6">
        <v>-1479.71350097656</v>
      </c>
    </row>
    <row r="2392" spans="1:2" ht="12.75">
      <c r="A2392" s="5">
        <v>43184.92708333333</v>
      </c>
      <c r="B2392" s="6">
        <v>-1448.29797363281</v>
      </c>
    </row>
    <row r="2393" spans="1:2" ht="12.75">
      <c r="A2393" s="5">
        <v>43184.9375</v>
      </c>
      <c r="B2393" s="6">
        <v>-1391.58703613281</v>
      </c>
    </row>
    <row r="2394" spans="1:2" ht="12.75">
      <c r="A2394" s="5">
        <v>43184.947916666664</v>
      </c>
      <c r="B2394" s="6">
        <v>-1486.44104003906</v>
      </c>
    </row>
    <row r="2395" spans="1:2" ht="12.75">
      <c r="A2395" s="5">
        <v>43184.95833333333</v>
      </c>
      <c r="B2395" s="6">
        <v>-1527.48962402344</v>
      </c>
    </row>
    <row r="2396" spans="1:2" ht="12.75">
      <c r="A2396" s="5">
        <v>43184.96875</v>
      </c>
      <c r="B2396" s="6">
        <v>-1530.29919433594</v>
      </c>
    </row>
    <row r="2397" spans="1:2" ht="12.75">
      <c r="A2397" s="5">
        <v>43184.979166666664</v>
      </c>
      <c r="B2397" s="6">
        <v>-1589.20678710938</v>
      </c>
    </row>
    <row r="2398" spans="1:2" ht="12.75">
      <c r="A2398" s="5">
        <v>43184.98958333333</v>
      </c>
      <c r="B2398" s="6">
        <v>-1610.77746582031</v>
      </c>
    </row>
    <row r="2399" spans="1:2" ht="12.75">
      <c r="A2399" s="5">
        <v>43185</v>
      </c>
      <c r="B2399" s="6">
        <v>-1606.5126953125</v>
      </c>
    </row>
    <row r="2400" spans="1:2" ht="12.75">
      <c r="A2400" s="5">
        <v>43185.010416666664</v>
      </c>
      <c r="B2400" s="6">
        <v>-1511.63525390625</v>
      </c>
    </row>
    <row r="2401" spans="1:2" ht="12.75">
      <c r="A2401" s="5">
        <v>43185.02083333333</v>
      </c>
      <c r="B2401" s="6">
        <v>-1406.53515625</v>
      </c>
    </row>
    <row r="2402" spans="1:2" ht="12.75">
      <c r="A2402" s="5">
        <v>43185.03125</v>
      </c>
      <c r="B2402" s="6">
        <v>-1365.19067382813</v>
      </c>
    </row>
    <row r="2403" spans="1:2" ht="12.75">
      <c r="A2403" s="5">
        <v>43185.041666666664</v>
      </c>
      <c r="B2403" s="6">
        <v>-1370.25012207031</v>
      </c>
    </row>
    <row r="2404" spans="1:2" ht="12.75">
      <c r="A2404" s="5">
        <v>43185.05208333333</v>
      </c>
      <c r="B2404" s="6">
        <v>-1383.314453125</v>
      </c>
    </row>
    <row r="2405" spans="1:2" ht="12.75">
      <c r="A2405" s="5">
        <v>43185.0625</v>
      </c>
      <c r="B2405" s="6">
        <v>-1363.26916503906</v>
      </c>
    </row>
    <row r="2406" spans="1:2" ht="12.75">
      <c r="A2406" s="5">
        <v>43185.072916666664</v>
      </c>
      <c r="B2406" s="6">
        <v>-1374.9619140625</v>
      </c>
    </row>
    <row r="2407" spans="1:2" ht="12.75">
      <c r="A2407" s="5">
        <v>43185.08333333333</v>
      </c>
      <c r="B2407" s="6">
        <v>-1472.88098144531</v>
      </c>
    </row>
    <row r="2408" spans="1:2" ht="12.75">
      <c r="A2408" s="5">
        <v>43185.09375</v>
      </c>
      <c r="B2408" s="6">
        <v>-1519.28515625</v>
      </c>
    </row>
    <row r="2409" spans="1:2" ht="12.75">
      <c r="A2409" s="5">
        <v>43185.104166666664</v>
      </c>
      <c r="B2409" s="6">
        <v>-1465.95349121094</v>
      </c>
    </row>
    <row r="2410" spans="1:2" ht="12.75">
      <c r="A2410" s="5">
        <v>43185.11458333333</v>
      </c>
      <c r="B2410" s="6">
        <v>-1438.21789550781</v>
      </c>
    </row>
    <row r="2411" spans="1:2" ht="12.75">
      <c r="A2411" s="5">
        <v>43185.125</v>
      </c>
      <c r="B2411" s="6">
        <v>-1443.74523925781</v>
      </c>
    </row>
    <row r="2412" spans="1:2" ht="12.75">
      <c r="A2412" s="5">
        <v>43185.135416666664</v>
      </c>
      <c r="B2412" s="6">
        <v>-1360.01977539063</v>
      </c>
    </row>
    <row r="2413" spans="1:2" ht="12.75">
      <c r="A2413" s="5">
        <v>43185.14583333333</v>
      </c>
      <c r="B2413" s="6">
        <v>-1369.62670898438</v>
      </c>
    </row>
    <row r="2414" spans="1:2" ht="12.75">
      <c r="A2414" s="5">
        <v>43185.15625</v>
      </c>
      <c r="B2414" s="6">
        <v>-1386.28344726563</v>
      </c>
    </row>
    <row r="2415" spans="1:2" ht="12.75">
      <c r="A2415" s="5">
        <v>43185.166666666664</v>
      </c>
      <c r="B2415" s="6">
        <v>-1428.501953125</v>
      </c>
    </row>
    <row r="2416" spans="1:2" ht="12.75">
      <c r="A2416" s="5">
        <v>43185.17708333333</v>
      </c>
      <c r="B2416" s="6">
        <v>-1543.21813964844</v>
      </c>
    </row>
    <row r="2417" spans="1:2" ht="12.75">
      <c r="A2417" s="5">
        <v>43185.1875</v>
      </c>
      <c r="B2417" s="6">
        <v>-1570.32873535156</v>
      </c>
    </row>
    <row r="2418" spans="1:2" ht="12.75">
      <c r="A2418" s="5">
        <v>43185.197916666664</v>
      </c>
      <c r="B2418" s="6">
        <v>-1559.8037109375</v>
      </c>
    </row>
    <row r="2419" spans="1:2" ht="12.75">
      <c r="A2419" s="5">
        <v>43185.20833333333</v>
      </c>
      <c r="B2419" s="6">
        <v>-1538.83569335938</v>
      </c>
    </row>
    <row r="2420" spans="1:2" ht="12.75">
      <c r="A2420" s="5">
        <v>43185.21875</v>
      </c>
      <c r="B2420" s="6">
        <v>-1597.63317871094</v>
      </c>
    </row>
    <row r="2421" spans="1:2" ht="12.75">
      <c r="A2421" s="5">
        <v>43185.229166666664</v>
      </c>
      <c r="B2421" s="6">
        <v>-1618.6318359375</v>
      </c>
    </row>
    <row r="2422" spans="1:2" ht="12.75">
      <c r="A2422" s="5">
        <v>43185.23958333333</v>
      </c>
      <c r="B2422" s="6">
        <v>-1637.83544921875</v>
      </c>
    </row>
    <row r="2423" spans="1:2" ht="12.75">
      <c r="A2423" s="5">
        <v>43185.25</v>
      </c>
      <c r="B2423" s="6">
        <v>-1613.37084960938</v>
      </c>
    </row>
    <row r="2424" spans="1:2" ht="12.75">
      <c r="A2424" s="5">
        <v>43185.260416666664</v>
      </c>
      <c r="B2424" s="6">
        <v>-1630.08947753906</v>
      </c>
    </row>
    <row r="2425" spans="1:2" ht="12.75">
      <c r="A2425" s="5">
        <v>43185.27083333333</v>
      </c>
      <c r="B2425" s="6">
        <v>-1602.07861328125</v>
      </c>
    </row>
    <row r="2426" spans="1:2" ht="12.75">
      <c r="A2426" s="5">
        <v>43185.28125</v>
      </c>
      <c r="B2426" s="6">
        <v>-1516.15710449219</v>
      </c>
    </row>
    <row r="2427" spans="1:2" ht="12.75">
      <c r="A2427" s="5">
        <v>43185.291666666664</v>
      </c>
      <c r="B2427" s="6">
        <v>-1457.02819824219</v>
      </c>
    </row>
    <row r="2428" spans="1:2" ht="12.75">
      <c r="A2428" s="5">
        <v>43185.30208333333</v>
      </c>
      <c r="B2428" s="6">
        <v>-1408.71166992188</v>
      </c>
    </row>
    <row r="2429" spans="1:2" ht="12.75">
      <c r="A2429" s="5">
        <v>43185.3125</v>
      </c>
      <c r="B2429" s="6">
        <v>-1313.93627929688</v>
      </c>
    </row>
    <row r="2430" spans="1:2" ht="12.75">
      <c r="A2430" s="5">
        <v>43185.322916666664</v>
      </c>
      <c r="B2430" s="6">
        <v>-1281.12390136719</v>
      </c>
    </row>
    <row r="2431" spans="1:2" ht="12.75">
      <c r="A2431" s="5">
        <v>43185.33333333333</v>
      </c>
      <c r="B2431" s="6">
        <v>-1273.61572265625</v>
      </c>
    </row>
    <row r="2432" spans="1:2" ht="12.75">
      <c r="A2432" s="5">
        <v>43185.34375</v>
      </c>
      <c r="B2432" s="6">
        <v>-1386.18908691406</v>
      </c>
    </row>
    <row r="2433" spans="1:2" ht="12.75">
      <c r="A2433" s="5">
        <v>43185.354166666664</v>
      </c>
      <c r="B2433" s="6">
        <v>-1444.4248046875</v>
      </c>
    </row>
    <row r="2434" spans="1:2" ht="12.75">
      <c r="A2434" s="5">
        <v>43185.36458333333</v>
      </c>
      <c r="B2434" s="6">
        <v>-1389.61828613281</v>
      </c>
    </row>
    <row r="2435" spans="1:2" ht="12.75">
      <c r="A2435" s="5">
        <v>43185.375</v>
      </c>
      <c r="B2435" s="6">
        <v>-1303.16320800781</v>
      </c>
    </row>
    <row r="2436" spans="1:2" ht="12.75">
      <c r="A2436" s="5">
        <v>43185.385416666664</v>
      </c>
      <c r="B2436" s="6">
        <v>-1258.61218261719</v>
      </c>
    </row>
    <row r="2437" spans="1:2" ht="12.75">
      <c r="A2437" s="5">
        <v>43185.39583333333</v>
      </c>
      <c r="B2437" s="6">
        <v>-1242.2919921875</v>
      </c>
    </row>
    <row r="2438" spans="1:2" ht="12.75">
      <c r="A2438" s="5">
        <v>43185.40625</v>
      </c>
      <c r="B2438" s="6">
        <v>-1220.56201171875</v>
      </c>
    </row>
    <row r="2439" spans="1:2" ht="12.75">
      <c r="A2439" s="5">
        <v>43185.416666666664</v>
      </c>
      <c r="B2439" s="6">
        <v>-1170.35119628906</v>
      </c>
    </row>
    <row r="2440" spans="1:2" ht="12.75">
      <c r="A2440" s="5">
        <v>43185.42708333333</v>
      </c>
      <c r="B2440" s="6">
        <v>-1221.92443847656</v>
      </c>
    </row>
    <row r="2441" spans="1:2" ht="12.75">
      <c r="A2441" s="5">
        <v>43185.4375</v>
      </c>
      <c r="B2441" s="6">
        <v>-1221.90954589844</v>
      </c>
    </row>
    <row r="2442" spans="1:2" ht="12.75">
      <c r="A2442" s="5">
        <v>43185.447916666664</v>
      </c>
      <c r="B2442" s="6">
        <v>-1207.58581542969</v>
      </c>
    </row>
    <row r="2443" spans="1:2" ht="12.75">
      <c r="A2443" s="5">
        <v>43185.45833333333</v>
      </c>
      <c r="B2443" s="6">
        <v>-1209.17883300781</v>
      </c>
    </row>
    <row r="2444" spans="1:2" ht="12.75">
      <c r="A2444" s="5">
        <v>43185.46875</v>
      </c>
      <c r="B2444" s="6">
        <v>-1079.71984863281</v>
      </c>
    </row>
    <row r="2445" spans="1:2" ht="12.75">
      <c r="A2445" s="5">
        <v>43185.479166666664</v>
      </c>
      <c r="B2445" s="6">
        <v>-1057.6845703125</v>
      </c>
    </row>
    <row r="2446" spans="1:2" ht="12.75">
      <c r="A2446" s="5">
        <v>43185.48958333333</v>
      </c>
      <c r="B2446" s="6">
        <v>-1063.19860839844</v>
      </c>
    </row>
    <row r="2447" spans="1:2" ht="12.75">
      <c r="A2447" s="5">
        <v>43185.5</v>
      </c>
      <c r="B2447" s="6">
        <v>-1057.33276367188</v>
      </c>
    </row>
    <row r="2448" spans="1:2" ht="12.75">
      <c r="A2448" s="5">
        <v>43185.510416666664</v>
      </c>
      <c r="B2448" s="6">
        <v>-1047.51953125</v>
      </c>
    </row>
    <row r="2449" spans="1:2" ht="12.75">
      <c r="A2449" s="5">
        <v>43185.52083333333</v>
      </c>
      <c r="B2449" s="6">
        <v>-1025.86206054688</v>
      </c>
    </row>
    <row r="2450" spans="1:2" ht="12.75">
      <c r="A2450" s="5">
        <v>43185.53125</v>
      </c>
      <c r="B2450" s="6">
        <v>-1056.35192871094</v>
      </c>
    </row>
    <row r="2451" spans="1:2" ht="12.75">
      <c r="A2451" s="5">
        <v>43185.541666666664</v>
      </c>
      <c r="B2451" s="6">
        <v>-1057.30090332031</v>
      </c>
    </row>
    <row r="2452" spans="1:2" ht="12.75">
      <c r="A2452" s="5">
        <v>43185.55208333333</v>
      </c>
      <c r="B2452" s="6">
        <v>-1037.69128417969</v>
      </c>
    </row>
    <row r="2453" spans="1:2" ht="12.75">
      <c r="A2453" s="5">
        <v>43185.5625</v>
      </c>
      <c r="B2453" s="6">
        <v>-1117.07287597656</v>
      </c>
    </row>
    <row r="2454" spans="1:2" ht="12.75">
      <c r="A2454" s="5">
        <v>43185.572916666664</v>
      </c>
      <c r="B2454" s="6">
        <v>-1122.24621582031</v>
      </c>
    </row>
    <row r="2455" spans="1:2" ht="12.75">
      <c r="A2455" s="5">
        <v>43185.58333333333</v>
      </c>
      <c r="B2455" s="6">
        <v>-1060.72338867188</v>
      </c>
    </row>
    <row r="2456" spans="1:2" ht="12.75">
      <c r="A2456" s="5">
        <v>43185.59375</v>
      </c>
      <c r="B2456" s="6">
        <v>-1075.57604980469</v>
      </c>
    </row>
    <row r="2457" spans="1:2" ht="12.75">
      <c r="A2457" s="5">
        <v>43185.604166666664</v>
      </c>
      <c r="B2457" s="6">
        <v>-1084.69458007813</v>
      </c>
    </row>
    <row r="2458" spans="1:2" ht="12.75">
      <c r="A2458" s="5">
        <v>43185.61458333333</v>
      </c>
      <c r="B2458" s="6">
        <v>-1098.32055664063</v>
      </c>
    </row>
    <row r="2459" spans="1:2" ht="12.75">
      <c r="A2459" s="5">
        <v>43185.625</v>
      </c>
      <c r="B2459" s="6">
        <v>-1063.07800292969</v>
      </c>
    </row>
    <row r="2460" spans="1:2" ht="12.75">
      <c r="A2460" s="5">
        <v>43185.635416666664</v>
      </c>
      <c r="B2460" s="6">
        <v>-1090.69836425781</v>
      </c>
    </row>
    <row r="2461" spans="1:2" ht="12.75">
      <c r="A2461" s="5">
        <v>43185.64583333333</v>
      </c>
      <c r="B2461" s="6">
        <v>-1093.01733398438</v>
      </c>
    </row>
    <row r="2462" spans="1:2" ht="12.75">
      <c r="A2462" s="5">
        <v>43185.65625</v>
      </c>
      <c r="B2462" s="6">
        <v>-1071.42199707031</v>
      </c>
    </row>
    <row r="2463" spans="1:2" ht="12.75">
      <c r="A2463" s="5">
        <v>43185.666666666664</v>
      </c>
      <c r="B2463" s="6">
        <v>-1079.20959472656</v>
      </c>
    </row>
    <row r="2464" spans="1:2" ht="12.75">
      <c r="A2464" s="5">
        <v>43185.67708333333</v>
      </c>
      <c r="B2464" s="6">
        <v>-1075.7451171875</v>
      </c>
    </row>
    <row r="2465" spans="1:2" ht="12.75">
      <c r="A2465" s="5">
        <v>43185.6875</v>
      </c>
      <c r="B2465" s="6">
        <v>-1025.60620117188</v>
      </c>
    </row>
    <row r="2466" spans="1:2" ht="12.75">
      <c r="A2466" s="5">
        <v>43185.697916666664</v>
      </c>
      <c r="B2466" s="6">
        <v>-1029.10888671875</v>
      </c>
    </row>
    <row r="2467" spans="1:2" ht="12.75">
      <c r="A2467" s="5">
        <v>43185.70833333333</v>
      </c>
      <c r="B2467" s="6">
        <v>-1041.11547851563</v>
      </c>
    </row>
    <row r="2468" spans="1:2" ht="12.75">
      <c r="A2468" s="5">
        <v>43185.71875</v>
      </c>
      <c r="B2468" s="6">
        <v>-1112.70593261719</v>
      </c>
    </row>
    <row r="2469" spans="1:2" ht="12.75">
      <c r="A2469" s="5">
        <v>43185.729166666664</v>
      </c>
      <c r="B2469" s="6">
        <v>-1138.34606933594</v>
      </c>
    </row>
    <row r="2470" spans="1:2" ht="12.75">
      <c r="A2470" s="5">
        <v>43185.73958333333</v>
      </c>
      <c r="B2470" s="6">
        <v>-1271.64440917969</v>
      </c>
    </row>
    <row r="2471" spans="1:2" ht="12.75">
      <c r="A2471" s="5">
        <v>43185.75</v>
      </c>
      <c r="B2471" s="6">
        <v>-1414.3603515625</v>
      </c>
    </row>
    <row r="2472" spans="1:2" ht="12.75">
      <c r="A2472" s="5">
        <v>43185.760416666664</v>
      </c>
      <c r="B2472" s="6">
        <v>-1491.28308105469</v>
      </c>
    </row>
    <row r="2473" spans="1:2" ht="12.75">
      <c r="A2473" s="5">
        <v>43185.77083333333</v>
      </c>
      <c r="B2473" s="6">
        <v>-1550.89868164063</v>
      </c>
    </row>
    <row r="2474" spans="1:2" ht="12.75">
      <c r="A2474" s="5">
        <v>43185.78125</v>
      </c>
      <c r="B2474" s="6">
        <v>-1541.29846191406</v>
      </c>
    </row>
    <row r="2475" spans="1:2" ht="12.75">
      <c r="A2475" s="5">
        <v>43185.791666666664</v>
      </c>
      <c r="B2475" s="6">
        <v>-1471.56774902344</v>
      </c>
    </row>
    <row r="2476" spans="1:2" ht="12.75">
      <c r="A2476" s="5">
        <v>43185.80208333333</v>
      </c>
      <c r="B2476" s="6">
        <v>-1482.4599609375</v>
      </c>
    </row>
    <row r="2477" spans="1:2" ht="12.75">
      <c r="A2477" s="5">
        <v>43185.8125</v>
      </c>
      <c r="B2477" s="6">
        <v>-1485.74951171875</v>
      </c>
    </row>
    <row r="2478" spans="1:2" ht="12.75">
      <c r="A2478" s="5">
        <v>43185.822916666664</v>
      </c>
      <c r="B2478" s="6">
        <v>-1477.06323242188</v>
      </c>
    </row>
    <row r="2479" spans="1:2" ht="12.75">
      <c r="A2479" s="5">
        <v>43185.83333333333</v>
      </c>
      <c r="B2479" s="6">
        <v>-1423.59729003906</v>
      </c>
    </row>
    <row r="2480" spans="1:2" ht="12.75">
      <c r="A2480" s="5">
        <v>43185.84375</v>
      </c>
      <c r="B2480" s="6">
        <v>-1496.72131347656</v>
      </c>
    </row>
    <row r="2481" spans="1:2" ht="12.75">
      <c r="A2481" s="5">
        <v>43185.854166666664</v>
      </c>
      <c r="B2481" s="6">
        <v>-1556.67687988281</v>
      </c>
    </row>
    <row r="2482" spans="1:2" ht="12.75">
      <c r="A2482" s="5">
        <v>43185.86458333333</v>
      </c>
      <c r="B2482" s="6">
        <v>-1555.59411621094</v>
      </c>
    </row>
    <row r="2483" spans="1:2" ht="12.75">
      <c r="A2483" s="5">
        <v>43185.875</v>
      </c>
      <c r="B2483" s="6">
        <v>-1533.01635742188</v>
      </c>
    </row>
    <row r="2484" spans="1:2" ht="12.75">
      <c r="A2484" s="5">
        <v>43185.885416666664</v>
      </c>
      <c r="B2484" s="6">
        <v>-1372.63525390625</v>
      </c>
    </row>
    <row r="2485" spans="1:2" ht="12.75">
      <c r="A2485" s="5">
        <v>43185.89583333333</v>
      </c>
      <c r="B2485" s="6">
        <v>-1313.27770996094</v>
      </c>
    </row>
    <row r="2486" spans="1:2" ht="12.75">
      <c r="A2486" s="5">
        <v>43185.90625</v>
      </c>
      <c r="B2486" s="6">
        <v>-1368.73034667969</v>
      </c>
    </row>
    <row r="2487" spans="1:2" ht="12.75">
      <c r="A2487" s="5">
        <v>43185.916666666664</v>
      </c>
      <c r="B2487" s="6">
        <v>-1474.31665039063</v>
      </c>
    </row>
    <row r="2488" spans="1:2" ht="12.75">
      <c r="A2488" s="5">
        <v>43185.92708333333</v>
      </c>
      <c r="B2488" s="6">
        <v>-1467.49072265625</v>
      </c>
    </row>
    <row r="2489" spans="1:2" ht="12.75">
      <c r="A2489" s="5">
        <v>43185.9375</v>
      </c>
      <c r="B2489" s="6">
        <v>-1511.78063964844</v>
      </c>
    </row>
    <row r="2490" spans="1:2" ht="12.75">
      <c r="A2490" s="5">
        <v>43185.947916666664</v>
      </c>
      <c r="B2490" s="6">
        <v>-1578.37548828125</v>
      </c>
    </row>
    <row r="2491" spans="1:2" ht="12.75">
      <c r="A2491" s="5">
        <v>43185.95833333333</v>
      </c>
      <c r="B2491" s="6">
        <v>-1580.27404785156</v>
      </c>
    </row>
    <row r="2492" spans="1:2" ht="12.75">
      <c r="A2492" s="5">
        <v>43185.96875</v>
      </c>
      <c r="B2492" s="6">
        <v>-1463.65209960938</v>
      </c>
    </row>
    <row r="2493" spans="1:2" ht="12.75">
      <c r="A2493" s="5">
        <v>43185.979166666664</v>
      </c>
      <c r="B2493" s="6">
        <v>-1480.70874023438</v>
      </c>
    </row>
    <row r="2494" spans="1:2" ht="12.75">
      <c r="A2494" s="5">
        <v>43185.98958333333</v>
      </c>
      <c r="B2494" s="6">
        <v>-1534.4365234375</v>
      </c>
    </row>
    <row r="2495" spans="1:2" ht="12.75">
      <c r="A2495" s="5">
        <v>43186</v>
      </c>
      <c r="B2495" s="6">
        <v>-1525.37622070313</v>
      </c>
    </row>
    <row r="2496" spans="1:2" ht="12.75">
      <c r="A2496" s="5">
        <v>43186.010416666664</v>
      </c>
      <c r="B2496" s="6">
        <v>-1353.72619628906</v>
      </c>
    </row>
    <row r="2497" spans="1:2" ht="12.75">
      <c r="A2497" s="5">
        <v>43186.02083333333</v>
      </c>
      <c r="B2497" s="6">
        <v>-1302.55798339844</v>
      </c>
    </row>
    <row r="2498" spans="1:2" ht="12.75">
      <c r="A2498" s="5">
        <v>43186.03125</v>
      </c>
      <c r="B2498" s="6">
        <v>-1311.40686035156</v>
      </c>
    </row>
    <row r="2499" spans="1:2" ht="12.75">
      <c r="A2499" s="5">
        <v>43186.041666666664</v>
      </c>
      <c r="B2499" s="6">
        <v>-1289.31640625</v>
      </c>
    </row>
    <row r="2500" spans="1:2" ht="12.75">
      <c r="A2500" s="5">
        <v>43186.05208333333</v>
      </c>
      <c r="B2500" s="6">
        <v>-1296.11584472656</v>
      </c>
    </row>
    <row r="2501" spans="1:2" ht="12.75">
      <c r="A2501" s="5">
        <v>43186.0625</v>
      </c>
      <c r="B2501" s="6">
        <v>-1240.8896484375</v>
      </c>
    </row>
    <row r="2502" spans="1:2" ht="12.75">
      <c r="A2502" s="5">
        <v>43186.072916666664</v>
      </c>
      <c r="B2502" s="6">
        <v>-1290.60510253906</v>
      </c>
    </row>
    <row r="2503" spans="1:2" ht="12.75">
      <c r="A2503" s="5">
        <v>43186.08333333333</v>
      </c>
      <c r="B2503" s="6">
        <v>-1277.05529785156</v>
      </c>
    </row>
    <row r="2504" spans="1:2" ht="12.75">
      <c r="A2504" s="5">
        <v>43186.09375</v>
      </c>
      <c r="B2504" s="6">
        <v>-1313.60290527344</v>
      </c>
    </row>
    <row r="2505" spans="1:2" ht="12.75">
      <c r="A2505" s="5">
        <v>43186.104166666664</v>
      </c>
      <c r="B2505" s="6">
        <v>-1297.53015136719</v>
      </c>
    </row>
    <row r="2506" spans="1:2" ht="12.75">
      <c r="A2506" s="5">
        <v>43186.11458333333</v>
      </c>
      <c r="B2506" s="6">
        <v>-1285.00671386719</v>
      </c>
    </row>
    <row r="2507" spans="1:2" ht="12.75">
      <c r="A2507" s="5">
        <v>43186.125</v>
      </c>
      <c r="B2507" s="6">
        <v>-1300.49182128906</v>
      </c>
    </row>
    <row r="2508" spans="1:2" ht="12.75">
      <c r="A2508" s="5">
        <v>43186.135416666664</v>
      </c>
      <c r="B2508" s="6">
        <v>-1281.78198242188</v>
      </c>
    </row>
    <row r="2509" spans="1:2" ht="12.75">
      <c r="A2509" s="5">
        <v>43186.14583333333</v>
      </c>
      <c r="B2509" s="6">
        <v>-1242.63793945313</v>
      </c>
    </row>
    <row r="2510" spans="1:2" ht="12.75">
      <c r="A2510" s="5">
        <v>43186.15625</v>
      </c>
      <c r="B2510" s="6">
        <v>-1254.89526367188</v>
      </c>
    </row>
    <row r="2511" spans="1:2" ht="12.75">
      <c r="A2511" s="5">
        <v>43186.166666666664</v>
      </c>
      <c r="B2511" s="6">
        <v>-1250.70910644531</v>
      </c>
    </row>
    <row r="2512" spans="1:2" ht="12.75">
      <c r="A2512" s="5">
        <v>43186.17708333333</v>
      </c>
      <c r="B2512" s="6">
        <v>-1301.74194335938</v>
      </c>
    </row>
    <row r="2513" spans="1:2" ht="12.75">
      <c r="A2513" s="5">
        <v>43186.1875</v>
      </c>
      <c r="B2513" s="6">
        <v>-1333.42956542969</v>
      </c>
    </row>
    <row r="2514" spans="1:2" ht="12.75">
      <c r="A2514" s="5">
        <v>43186.197916666664</v>
      </c>
      <c r="B2514" s="6">
        <v>-1328.11889648438</v>
      </c>
    </row>
    <row r="2515" spans="1:2" ht="12.75">
      <c r="A2515" s="5">
        <v>43186.20833333333</v>
      </c>
      <c r="B2515" s="6">
        <v>-1378.22216796875</v>
      </c>
    </row>
    <row r="2516" spans="1:2" ht="12.75">
      <c r="A2516" s="5">
        <v>43186.21875</v>
      </c>
      <c r="B2516" s="6">
        <v>-1451.07348632813</v>
      </c>
    </row>
    <row r="2517" spans="1:2" ht="12.75">
      <c r="A2517" s="5">
        <v>43186.229166666664</v>
      </c>
      <c r="B2517" s="6">
        <v>-1480.24291992188</v>
      </c>
    </row>
    <row r="2518" spans="1:2" ht="12.75">
      <c r="A2518" s="5">
        <v>43186.23958333333</v>
      </c>
      <c r="B2518" s="6">
        <v>-1444.34973144531</v>
      </c>
    </row>
    <row r="2519" spans="1:2" ht="12.75">
      <c r="A2519" s="5">
        <v>43186.25</v>
      </c>
      <c r="B2519" s="6">
        <v>-1412.44445800781</v>
      </c>
    </row>
    <row r="2520" spans="1:2" ht="12.75">
      <c r="A2520" s="5">
        <v>43186.260416666664</v>
      </c>
      <c r="B2520" s="6">
        <v>-1450.92077636719</v>
      </c>
    </row>
    <row r="2521" spans="1:2" ht="12.75">
      <c r="A2521" s="5">
        <v>43186.27083333333</v>
      </c>
      <c r="B2521" s="6">
        <v>-1426.90441894531</v>
      </c>
    </row>
    <row r="2522" spans="1:2" ht="12.75">
      <c r="A2522" s="5">
        <v>43186.28125</v>
      </c>
      <c r="B2522" s="6">
        <v>-1374.79028320313</v>
      </c>
    </row>
    <row r="2523" spans="1:2" ht="12.75">
      <c r="A2523" s="5">
        <v>43186.291666666664</v>
      </c>
      <c r="B2523" s="6">
        <v>-1296.185546875</v>
      </c>
    </row>
    <row r="2524" spans="1:2" ht="12.75">
      <c r="A2524" s="5">
        <v>43186.30208333333</v>
      </c>
      <c r="B2524" s="6">
        <v>-1185.35498046875</v>
      </c>
    </row>
    <row r="2525" spans="1:2" ht="12.75">
      <c r="A2525" s="5">
        <v>43186.3125</v>
      </c>
      <c r="B2525" s="6">
        <v>-1127.0263671875</v>
      </c>
    </row>
    <row r="2526" spans="1:2" ht="12.75">
      <c r="A2526" s="5">
        <v>43186.322916666664</v>
      </c>
      <c r="B2526" s="6">
        <v>-1127.6533203125</v>
      </c>
    </row>
    <row r="2527" spans="1:2" ht="12.75">
      <c r="A2527" s="5">
        <v>43186.33333333333</v>
      </c>
      <c r="B2527" s="6">
        <v>-1131.64453125</v>
      </c>
    </row>
    <row r="2528" spans="1:2" ht="12.75">
      <c r="A2528" s="5">
        <v>43186.34375</v>
      </c>
      <c r="B2528" s="6">
        <v>-1088.20068359375</v>
      </c>
    </row>
    <row r="2529" spans="1:2" ht="12.75">
      <c r="A2529" s="5">
        <v>43186.354166666664</v>
      </c>
      <c r="B2529" s="6">
        <v>-1071.4453125</v>
      </c>
    </row>
    <row r="2530" spans="1:2" ht="12.75">
      <c r="A2530" s="5">
        <v>43186.36458333333</v>
      </c>
      <c r="B2530" s="6">
        <v>-1004.07592773438</v>
      </c>
    </row>
    <row r="2531" spans="1:2" ht="12.75">
      <c r="A2531" s="5">
        <v>43186.375</v>
      </c>
      <c r="B2531" s="6">
        <v>-993.3291015625</v>
      </c>
    </row>
    <row r="2532" spans="1:2" ht="12.75">
      <c r="A2532" s="5">
        <v>43186.385416666664</v>
      </c>
      <c r="B2532" s="6">
        <v>-980.526489257813</v>
      </c>
    </row>
    <row r="2533" spans="1:2" ht="12.75">
      <c r="A2533" s="5">
        <v>43186.39583333333</v>
      </c>
      <c r="B2533" s="6">
        <v>-996.119384765625</v>
      </c>
    </row>
    <row r="2534" spans="1:2" ht="12.75">
      <c r="A2534" s="5">
        <v>43186.40625</v>
      </c>
      <c r="B2534" s="6">
        <v>-1028.50415039063</v>
      </c>
    </row>
    <row r="2535" spans="1:2" ht="12.75">
      <c r="A2535" s="5">
        <v>43186.416666666664</v>
      </c>
      <c r="B2535" s="6">
        <v>-1043.9453125</v>
      </c>
    </row>
    <row r="2536" spans="1:2" ht="12.75">
      <c r="A2536" s="5">
        <v>43186.42708333333</v>
      </c>
      <c r="B2536" s="6">
        <v>-979.578674316406</v>
      </c>
    </row>
    <row r="2537" spans="1:2" ht="12.75">
      <c r="A2537" s="5">
        <v>43186.4375</v>
      </c>
      <c r="B2537" s="6">
        <v>-953.737060546875</v>
      </c>
    </row>
    <row r="2538" spans="1:2" ht="12.75">
      <c r="A2538" s="5">
        <v>43186.447916666664</v>
      </c>
      <c r="B2538" s="6">
        <v>-929.762573242188</v>
      </c>
    </row>
    <row r="2539" spans="1:2" ht="12.75">
      <c r="A2539" s="5">
        <v>43186.45833333333</v>
      </c>
      <c r="B2539" s="6">
        <v>-923.818176269531</v>
      </c>
    </row>
    <row r="2540" spans="1:2" ht="12.75">
      <c r="A2540" s="5">
        <v>43186.46875</v>
      </c>
      <c r="B2540" s="6">
        <v>-936.392456054688</v>
      </c>
    </row>
    <row r="2541" spans="1:2" ht="12.75">
      <c r="A2541" s="5">
        <v>43186.479166666664</v>
      </c>
      <c r="B2541" s="6">
        <v>-956.738220214844</v>
      </c>
    </row>
    <row r="2542" spans="1:2" ht="12.75">
      <c r="A2542" s="5">
        <v>43186.48958333333</v>
      </c>
      <c r="B2542" s="6">
        <v>-958.072631835938</v>
      </c>
    </row>
    <row r="2543" spans="1:2" ht="12.75">
      <c r="A2543" s="5">
        <v>43186.5</v>
      </c>
      <c r="B2543" s="6">
        <v>-952.869567871094</v>
      </c>
    </row>
    <row r="2544" spans="1:2" ht="12.75">
      <c r="A2544" s="5">
        <v>43186.510416666664</v>
      </c>
      <c r="B2544" s="6">
        <v>-886.515319824219</v>
      </c>
    </row>
    <row r="2545" spans="1:2" ht="12.75">
      <c r="A2545" s="5">
        <v>43186.52083333333</v>
      </c>
      <c r="B2545" s="6">
        <v>-825.171203613281</v>
      </c>
    </row>
    <row r="2546" spans="1:2" ht="12.75">
      <c r="A2546" s="5">
        <v>43186.53125</v>
      </c>
      <c r="B2546" s="6">
        <v>-818.250549316406</v>
      </c>
    </row>
    <row r="2547" spans="1:2" ht="12.75">
      <c r="A2547" s="5">
        <v>43186.541666666664</v>
      </c>
      <c r="B2547" s="6">
        <v>-854.001831054688</v>
      </c>
    </row>
    <row r="2548" spans="1:2" ht="12.75">
      <c r="A2548" s="5">
        <v>43186.55208333333</v>
      </c>
      <c r="B2548" s="6">
        <v>-913.011596679688</v>
      </c>
    </row>
    <row r="2549" spans="1:2" ht="12.75">
      <c r="A2549" s="5">
        <v>43186.5625</v>
      </c>
      <c r="B2549" s="6">
        <v>-876.070129394531</v>
      </c>
    </row>
    <row r="2550" spans="1:2" ht="12.75">
      <c r="A2550" s="5">
        <v>43186.572916666664</v>
      </c>
      <c r="B2550" s="6">
        <v>-870.566711425781</v>
      </c>
    </row>
    <row r="2551" spans="1:2" ht="12.75">
      <c r="A2551" s="5">
        <v>43186.58333333333</v>
      </c>
      <c r="B2551" s="6">
        <v>-869.805053710938</v>
      </c>
    </row>
    <row r="2552" spans="1:2" ht="12.75">
      <c r="A2552" s="5">
        <v>43186.59375</v>
      </c>
      <c r="B2552" s="6">
        <v>-919.574768066406</v>
      </c>
    </row>
    <row r="2553" spans="1:2" ht="12.75">
      <c r="A2553" s="5">
        <v>43186.604166666664</v>
      </c>
      <c r="B2553" s="6">
        <v>-933.766479492188</v>
      </c>
    </row>
    <row r="2554" spans="1:2" ht="12.75">
      <c r="A2554" s="5">
        <v>43186.61458333333</v>
      </c>
      <c r="B2554" s="6">
        <v>-962.387390136719</v>
      </c>
    </row>
    <row r="2555" spans="1:2" ht="12.75">
      <c r="A2555" s="5">
        <v>43186.625</v>
      </c>
      <c r="B2555" s="6">
        <v>-990.102844238281</v>
      </c>
    </row>
    <row r="2556" spans="1:2" ht="12.75">
      <c r="A2556" s="5">
        <v>43186.635416666664</v>
      </c>
      <c r="B2556" s="6">
        <v>-948.275207519531</v>
      </c>
    </row>
    <row r="2557" spans="1:2" ht="12.75">
      <c r="A2557" s="5">
        <v>43186.64583333333</v>
      </c>
      <c r="B2557" s="6">
        <v>-906.323608398438</v>
      </c>
    </row>
    <row r="2558" spans="1:2" ht="12.75">
      <c r="A2558" s="5">
        <v>43186.65625</v>
      </c>
      <c r="B2558" s="6">
        <v>-947.851013183594</v>
      </c>
    </row>
    <row r="2559" spans="1:2" ht="12.75">
      <c r="A2559" s="5">
        <v>43186.666666666664</v>
      </c>
      <c r="B2559" s="6">
        <v>-971.492248535156</v>
      </c>
    </row>
    <row r="2560" spans="1:2" ht="12.75">
      <c r="A2560" s="5">
        <v>43186.67708333333</v>
      </c>
      <c r="B2560" s="6">
        <v>-927.825256347656</v>
      </c>
    </row>
    <row r="2561" spans="1:2" ht="12.75">
      <c r="A2561" s="5">
        <v>43186.6875</v>
      </c>
      <c r="B2561" s="6">
        <v>-987.063354492188</v>
      </c>
    </row>
    <row r="2562" spans="1:2" ht="12.75">
      <c r="A2562" s="5">
        <v>43186.697916666664</v>
      </c>
      <c r="B2562" s="6">
        <v>-1057.98803710938</v>
      </c>
    </row>
    <row r="2563" spans="1:2" ht="12.75">
      <c r="A2563" s="5">
        <v>43186.70833333333</v>
      </c>
      <c r="B2563" s="6">
        <v>-1110.69567871094</v>
      </c>
    </row>
    <row r="2564" spans="1:2" ht="12.75">
      <c r="A2564" s="5">
        <v>43186.71875</v>
      </c>
      <c r="B2564" s="6">
        <v>-1136.49841308594</v>
      </c>
    </row>
    <row r="2565" spans="1:2" ht="12.75">
      <c r="A2565" s="5">
        <v>43186.729166666664</v>
      </c>
      <c r="B2565" s="6">
        <v>-1206.81469726563</v>
      </c>
    </row>
    <row r="2566" spans="1:2" ht="12.75">
      <c r="A2566" s="5">
        <v>43186.73958333333</v>
      </c>
      <c r="B2566" s="6">
        <v>-1248.8046875</v>
      </c>
    </row>
    <row r="2567" spans="1:2" ht="12.75">
      <c r="A2567" s="5">
        <v>43186.75</v>
      </c>
      <c r="B2567" s="6">
        <v>-1323.6064453125</v>
      </c>
    </row>
    <row r="2568" spans="1:2" ht="12.75">
      <c r="A2568" s="5">
        <v>43186.760416666664</v>
      </c>
      <c r="B2568" s="6">
        <v>-1512.33728027344</v>
      </c>
    </row>
    <row r="2569" spans="1:2" ht="12.75">
      <c r="A2569" s="5">
        <v>43186.77083333333</v>
      </c>
      <c r="B2569" s="6">
        <v>-1544.42346191406</v>
      </c>
    </row>
    <row r="2570" spans="1:2" ht="12.75">
      <c r="A2570" s="5">
        <v>43186.78125</v>
      </c>
      <c r="B2570" s="6">
        <v>-1530.69006347656</v>
      </c>
    </row>
    <row r="2571" spans="1:2" ht="12.75">
      <c r="A2571" s="5">
        <v>43186.791666666664</v>
      </c>
      <c r="B2571" s="6">
        <v>-1538.68615722656</v>
      </c>
    </row>
    <row r="2572" spans="1:2" ht="12.75">
      <c r="A2572" s="5">
        <v>43186.80208333333</v>
      </c>
      <c r="B2572" s="6">
        <v>-1572.92407226563</v>
      </c>
    </row>
    <row r="2573" spans="1:2" ht="12.75">
      <c r="A2573" s="5">
        <v>43186.8125</v>
      </c>
      <c r="B2573" s="6">
        <v>-1580.22338867188</v>
      </c>
    </row>
    <row r="2574" spans="1:2" ht="12.75">
      <c r="A2574" s="5">
        <v>43186.822916666664</v>
      </c>
      <c r="B2574" s="6">
        <v>-1495.9208984375</v>
      </c>
    </row>
    <row r="2575" spans="1:2" ht="12.75">
      <c r="A2575" s="5">
        <v>43186.83333333333</v>
      </c>
      <c r="B2575" s="6">
        <v>-1461.27307128906</v>
      </c>
    </row>
    <row r="2576" spans="1:2" ht="12.75">
      <c r="A2576" s="5">
        <v>43186.84375</v>
      </c>
      <c r="B2576" s="6">
        <v>-1466.15979003906</v>
      </c>
    </row>
    <row r="2577" spans="1:2" ht="12.75">
      <c r="A2577" s="5">
        <v>43186.854166666664</v>
      </c>
      <c r="B2577" s="6">
        <v>-1482.37353515625</v>
      </c>
    </row>
    <row r="2578" spans="1:2" ht="12.75">
      <c r="A2578" s="5">
        <v>43186.86458333333</v>
      </c>
      <c r="B2578" s="6">
        <v>-1452.38891601563</v>
      </c>
    </row>
    <row r="2579" spans="1:2" ht="12.75">
      <c r="A2579" s="5">
        <v>43186.875</v>
      </c>
      <c r="B2579" s="6">
        <v>-1428.05297851563</v>
      </c>
    </row>
    <row r="2580" spans="1:2" ht="12.75">
      <c r="A2580" s="5">
        <v>43186.885416666664</v>
      </c>
      <c r="B2580" s="6">
        <v>-1322.81652832031</v>
      </c>
    </row>
    <row r="2581" spans="1:2" ht="12.75">
      <c r="A2581" s="5">
        <v>43186.89583333333</v>
      </c>
      <c r="B2581" s="6">
        <v>-1329.1708984375</v>
      </c>
    </row>
    <row r="2582" spans="1:2" ht="12.75">
      <c r="A2582" s="5">
        <v>43186.90625</v>
      </c>
      <c r="B2582" s="6">
        <v>-1328.62072753906</v>
      </c>
    </row>
    <row r="2583" spans="1:2" ht="12.75">
      <c r="A2583" s="5">
        <v>43186.916666666664</v>
      </c>
      <c r="B2583" s="6">
        <v>-1343.81848144531</v>
      </c>
    </row>
    <row r="2584" spans="1:2" ht="12.75">
      <c r="A2584" s="5">
        <v>43186.92708333333</v>
      </c>
      <c r="B2584" s="6">
        <v>-1262.77722167969</v>
      </c>
    </row>
    <row r="2585" spans="1:2" ht="12.75">
      <c r="A2585" s="5">
        <v>43186.9375</v>
      </c>
      <c r="B2585" s="6">
        <v>-1300.80041503906</v>
      </c>
    </row>
    <row r="2586" spans="1:2" ht="12.75">
      <c r="A2586" s="5">
        <v>43186.947916666664</v>
      </c>
      <c r="B2586" s="6">
        <v>-1250.83349609375</v>
      </c>
    </row>
    <row r="2587" spans="1:2" ht="12.75">
      <c r="A2587" s="5">
        <v>43186.95833333333</v>
      </c>
      <c r="B2587" s="6">
        <v>-1304.02587890625</v>
      </c>
    </row>
    <row r="2588" spans="1:2" ht="12.75">
      <c r="A2588" s="5">
        <v>43186.96875</v>
      </c>
      <c r="B2588" s="6">
        <v>-1242.57958984375</v>
      </c>
    </row>
    <row r="2589" spans="1:2" ht="12.75">
      <c r="A2589" s="5">
        <v>43186.979166666664</v>
      </c>
      <c r="B2589" s="6">
        <v>-1316.92370605469</v>
      </c>
    </row>
    <row r="2590" spans="1:2" ht="12.75">
      <c r="A2590" s="5">
        <v>43186.98958333333</v>
      </c>
      <c r="B2590" s="6">
        <v>-1344.45007324219</v>
      </c>
    </row>
    <row r="2591" spans="1:2" ht="12.75">
      <c r="A2591" s="5">
        <v>43187</v>
      </c>
      <c r="B2591" s="6">
        <v>-1304.09484863281</v>
      </c>
    </row>
    <row r="2592" spans="1:2" ht="12.75">
      <c r="A2592" s="5">
        <v>43187.010416666664</v>
      </c>
      <c r="B2592" s="6">
        <v>-1248.50756835938</v>
      </c>
    </row>
    <row r="2593" spans="1:2" ht="12.75">
      <c r="A2593" s="5">
        <v>43187.02083333333</v>
      </c>
      <c r="B2593" s="6">
        <v>-1252.58862304688</v>
      </c>
    </row>
    <row r="2594" spans="1:2" ht="12.75">
      <c r="A2594" s="5">
        <v>43187.03125</v>
      </c>
      <c r="B2594" s="6">
        <v>-1281.79614257813</v>
      </c>
    </row>
    <row r="2595" spans="1:2" ht="12.75">
      <c r="A2595" s="5">
        <v>43187.041666666664</v>
      </c>
      <c r="B2595" s="6">
        <v>-1249.32287597656</v>
      </c>
    </row>
    <row r="2596" spans="1:2" ht="12.75">
      <c r="A2596" s="5">
        <v>43187.05208333333</v>
      </c>
      <c r="B2596" s="6">
        <v>-1237.16943359375</v>
      </c>
    </row>
    <row r="2597" spans="1:2" ht="12.75">
      <c r="A2597" s="5">
        <v>43187.0625</v>
      </c>
      <c r="B2597" s="6">
        <v>-1174.13732910156</v>
      </c>
    </row>
    <row r="2598" spans="1:2" ht="12.75">
      <c r="A2598" s="5">
        <v>43187.072916666664</v>
      </c>
      <c r="B2598" s="6">
        <v>-1154.77111816406</v>
      </c>
    </row>
    <row r="2599" spans="1:2" ht="12.75">
      <c r="A2599" s="5">
        <v>43187.08333333333</v>
      </c>
      <c r="B2599" s="6">
        <v>-1178.77209472656</v>
      </c>
    </row>
    <row r="2600" spans="1:2" ht="12.75">
      <c r="A2600" s="5">
        <v>43187.09375</v>
      </c>
      <c r="B2600" s="6">
        <v>-1198.64025878906</v>
      </c>
    </row>
    <row r="2601" spans="1:2" ht="12.75">
      <c r="A2601" s="5">
        <v>43187.104166666664</v>
      </c>
      <c r="B2601" s="6">
        <v>-1189.67663574219</v>
      </c>
    </row>
    <row r="2602" spans="1:2" ht="12.75">
      <c r="A2602" s="5">
        <v>43187.11458333333</v>
      </c>
      <c r="B2602" s="6">
        <v>-1178.11169433594</v>
      </c>
    </row>
    <row r="2603" spans="1:2" ht="12.75">
      <c r="A2603" s="5">
        <v>43187.125</v>
      </c>
      <c r="B2603" s="6">
        <v>-1163.75939941406</v>
      </c>
    </row>
    <row r="2604" spans="1:2" ht="12.75">
      <c r="A2604" s="5">
        <v>43187.135416666664</v>
      </c>
      <c r="B2604" s="6">
        <v>-1177.06994628906</v>
      </c>
    </row>
    <row r="2605" spans="1:2" ht="12.75">
      <c r="A2605" s="5">
        <v>43187.14583333333</v>
      </c>
      <c r="B2605" s="6">
        <v>-1165.84289550781</v>
      </c>
    </row>
    <row r="2606" spans="1:2" ht="12.75">
      <c r="A2606" s="5">
        <v>43187.15625</v>
      </c>
      <c r="B2606" s="6">
        <v>-1152.78540039063</v>
      </c>
    </row>
    <row r="2607" spans="1:2" ht="12.75">
      <c r="A2607" s="5">
        <v>43187.166666666664</v>
      </c>
      <c r="B2607" s="6">
        <v>-1165.38024902344</v>
      </c>
    </row>
    <row r="2608" spans="1:2" ht="12.75">
      <c r="A2608" s="5">
        <v>43187.17708333333</v>
      </c>
      <c r="B2608" s="6">
        <v>-1263.27380371094</v>
      </c>
    </row>
    <row r="2609" spans="1:2" ht="12.75">
      <c r="A2609" s="5">
        <v>43187.1875</v>
      </c>
      <c r="B2609" s="6">
        <v>-1245.16137695313</v>
      </c>
    </row>
    <row r="2610" spans="1:2" ht="12.75">
      <c r="A2610" s="5">
        <v>43187.197916666664</v>
      </c>
      <c r="B2610" s="6">
        <v>-1215.99743652344</v>
      </c>
    </row>
    <row r="2611" spans="1:2" ht="12.75">
      <c r="A2611" s="5">
        <v>43187.20833333333</v>
      </c>
      <c r="B2611" s="6">
        <v>-1256.154296875</v>
      </c>
    </row>
    <row r="2612" spans="1:2" ht="12.75">
      <c r="A2612" s="5">
        <v>43187.21875</v>
      </c>
      <c r="B2612" s="6">
        <v>-1391.01086425781</v>
      </c>
    </row>
    <row r="2613" spans="1:2" ht="12.75">
      <c r="A2613" s="5">
        <v>43187.229166666664</v>
      </c>
      <c r="B2613" s="6">
        <v>-1416.74084472656</v>
      </c>
    </row>
    <row r="2614" spans="1:2" ht="12.75">
      <c r="A2614" s="5">
        <v>43187.23958333333</v>
      </c>
      <c r="B2614" s="6">
        <v>-1363.32678222656</v>
      </c>
    </row>
    <row r="2615" spans="1:2" ht="12.75">
      <c r="A2615" s="5">
        <v>43187.25</v>
      </c>
      <c r="B2615" s="6">
        <v>-1299.99938964844</v>
      </c>
    </row>
    <row r="2616" spans="1:2" ht="12.75">
      <c r="A2616" s="5">
        <v>43187.260416666664</v>
      </c>
      <c r="B2616" s="6">
        <v>-1299.10424804688</v>
      </c>
    </row>
    <row r="2617" spans="1:2" ht="12.75">
      <c r="A2617" s="5">
        <v>43187.27083333333</v>
      </c>
      <c r="B2617" s="6">
        <v>-1267.20495605469</v>
      </c>
    </row>
    <row r="2618" spans="1:2" ht="12.75">
      <c r="A2618" s="5">
        <v>43187.28125</v>
      </c>
      <c r="B2618" s="6">
        <v>-1224.70007324219</v>
      </c>
    </row>
    <row r="2619" spans="1:2" ht="12.75">
      <c r="A2619" s="5">
        <v>43187.291666666664</v>
      </c>
      <c r="B2619" s="6">
        <v>-1187.10327148438</v>
      </c>
    </row>
    <row r="2620" spans="1:2" ht="12.75">
      <c r="A2620" s="5">
        <v>43187.30208333333</v>
      </c>
      <c r="B2620" s="6">
        <v>-1168.61547851563</v>
      </c>
    </row>
    <row r="2621" spans="1:2" ht="12.75">
      <c r="A2621" s="5">
        <v>43187.3125</v>
      </c>
      <c r="B2621" s="6">
        <v>-1120.95642089844</v>
      </c>
    </row>
    <row r="2622" spans="1:2" ht="12.75">
      <c r="A2622" s="5">
        <v>43187.322916666664</v>
      </c>
      <c r="B2622" s="6">
        <v>-1104.42810058594</v>
      </c>
    </row>
    <row r="2623" spans="1:2" ht="12.75">
      <c r="A2623" s="5">
        <v>43187.33333333333</v>
      </c>
      <c r="B2623" s="6">
        <v>-1141.46704101563</v>
      </c>
    </row>
    <row r="2624" spans="1:2" ht="12.75">
      <c r="A2624" s="5">
        <v>43187.34375</v>
      </c>
      <c r="B2624" s="6">
        <v>-1028.94226074219</v>
      </c>
    </row>
    <row r="2625" spans="1:2" ht="12.75">
      <c r="A2625" s="5">
        <v>43187.354166666664</v>
      </c>
      <c r="B2625" s="6">
        <v>-941.902648925781</v>
      </c>
    </row>
    <row r="2626" spans="1:2" ht="12.75">
      <c r="A2626" s="5">
        <v>43187.36458333333</v>
      </c>
      <c r="B2626" s="6">
        <v>-871.611389160156</v>
      </c>
    </row>
    <row r="2627" spans="1:2" ht="12.75">
      <c r="A2627" s="5">
        <v>43187.375</v>
      </c>
      <c r="B2627" s="6">
        <v>-918.831970214844</v>
      </c>
    </row>
    <row r="2628" spans="1:2" ht="12.75">
      <c r="A2628" s="5">
        <v>43187.385416666664</v>
      </c>
      <c r="B2628" s="6">
        <v>-896.08740234375</v>
      </c>
    </row>
    <row r="2629" spans="1:2" ht="12.75">
      <c r="A2629" s="5">
        <v>43187.39583333333</v>
      </c>
      <c r="B2629" s="6">
        <v>-854.289672851563</v>
      </c>
    </row>
    <row r="2630" spans="1:2" ht="12.75">
      <c r="A2630" s="5">
        <v>43187.40625</v>
      </c>
      <c r="B2630" s="6">
        <v>-860.782165527344</v>
      </c>
    </row>
    <row r="2631" spans="1:2" ht="12.75">
      <c r="A2631" s="5">
        <v>43187.416666666664</v>
      </c>
      <c r="B2631" s="6">
        <v>-826.16064453125</v>
      </c>
    </row>
    <row r="2632" spans="1:2" ht="12.75">
      <c r="A2632" s="5">
        <v>43187.42708333333</v>
      </c>
      <c r="B2632" s="6">
        <v>-844.352600097656</v>
      </c>
    </row>
    <row r="2633" spans="1:2" ht="12.75">
      <c r="A2633" s="5">
        <v>43187.4375</v>
      </c>
      <c r="B2633" s="6">
        <v>-861.614929199219</v>
      </c>
    </row>
    <row r="2634" spans="1:2" ht="12.75">
      <c r="A2634" s="5">
        <v>43187.447916666664</v>
      </c>
      <c r="B2634" s="6">
        <v>-894.936706542969</v>
      </c>
    </row>
    <row r="2635" spans="1:2" ht="12.75">
      <c r="A2635" s="5">
        <v>43187.45833333333</v>
      </c>
      <c r="B2635" s="6">
        <v>-886.989807128906</v>
      </c>
    </row>
    <row r="2636" spans="1:2" ht="12.75">
      <c r="A2636" s="5">
        <v>43187.46875</v>
      </c>
      <c r="B2636" s="6">
        <v>-860.677856445313</v>
      </c>
    </row>
    <row r="2637" spans="1:2" ht="12.75">
      <c r="A2637" s="5">
        <v>43187.479166666664</v>
      </c>
      <c r="B2637" s="6">
        <v>-935.776306152344</v>
      </c>
    </row>
    <row r="2638" spans="1:2" ht="12.75">
      <c r="A2638" s="5">
        <v>43187.48958333333</v>
      </c>
      <c r="B2638" s="6">
        <v>-926.424743652344</v>
      </c>
    </row>
    <row r="2639" spans="1:2" ht="12.75">
      <c r="A2639" s="5">
        <v>43187.5</v>
      </c>
      <c r="B2639" s="6">
        <v>-958.066101074219</v>
      </c>
    </row>
    <row r="2640" spans="1:2" ht="12.75">
      <c r="A2640" s="5">
        <v>43187.510416666664</v>
      </c>
      <c r="B2640" s="6">
        <v>-878.286804199219</v>
      </c>
    </row>
    <row r="2641" spans="1:2" ht="12.75">
      <c r="A2641" s="5">
        <v>43187.52083333333</v>
      </c>
      <c r="B2641" s="6">
        <v>-800.219665527344</v>
      </c>
    </row>
    <row r="2642" spans="1:2" ht="12.75">
      <c r="A2642" s="5">
        <v>43187.53125</v>
      </c>
      <c r="B2642" s="6">
        <v>-771.11376953125</v>
      </c>
    </row>
    <row r="2643" spans="1:2" ht="12.75">
      <c r="A2643" s="5">
        <v>43187.541666666664</v>
      </c>
      <c r="B2643" s="6">
        <v>-783.034973144531</v>
      </c>
    </row>
    <row r="2644" spans="1:2" ht="12.75">
      <c r="A2644" s="5">
        <v>43187.55208333333</v>
      </c>
      <c r="B2644" s="6">
        <v>-889.783813476563</v>
      </c>
    </row>
    <row r="2645" spans="1:2" ht="12.75">
      <c r="A2645" s="5">
        <v>43187.5625</v>
      </c>
      <c r="B2645" s="6">
        <v>-889.429992675781</v>
      </c>
    </row>
    <row r="2646" spans="1:2" ht="12.75">
      <c r="A2646" s="5">
        <v>43187.572916666664</v>
      </c>
      <c r="B2646" s="6">
        <v>-1006.94323730469</v>
      </c>
    </row>
    <row r="2647" spans="1:2" ht="12.75">
      <c r="A2647" s="5">
        <v>43187.58333333333</v>
      </c>
      <c r="B2647" s="6">
        <v>-949.385864257813</v>
      </c>
    </row>
    <row r="2648" spans="1:2" ht="12.75">
      <c r="A2648" s="5">
        <v>43187.59375</v>
      </c>
      <c r="B2648" s="6">
        <v>-922.740661621094</v>
      </c>
    </row>
    <row r="2649" spans="1:2" ht="12.75">
      <c r="A2649" s="5">
        <v>43187.604166666664</v>
      </c>
      <c r="B2649" s="6">
        <v>-914.213195800781</v>
      </c>
    </row>
    <row r="2650" spans="1:2" ht="12.75">
      <c r="A2650" s="5">
        <v>43187.61458333333</v>
      </c>
      <c r="B2650" s="6">
        <v>-943.84619140625</v>
      </c>
    </row>
    <row r="2651" spans="1:2" ht="12.75">
      <c r="A2651" s="5">
        <v>43187.625</v>
      </c>
      <c r="B2651" s="6">
        <v>-953.152160644531</v>
      </c>
    </row>
    <row r="2652" spans="1:2" ht="12.75">
      <c r="A2652" s="5">
        <v>43187.635416666664</v>
      </c>
      <c r="B2652" s="6">
        <v>-893.599182128906</v>
      </c>
    </row>
    <row r="2653" spans="1:2" ht="12.75">
      <c r="A2653" s="5">
        <v>43187.64583333333</v>
      </c>
      <c r="B2653" s="6">
        <v>-921.173034667969</v>
      </c>
    </row>
    <row r="2654" spans="1:2" ht="12.75">
      <c r="A2654" s="5">
        <v>43187.65625</v>
      </c>
      <c r="B2654" s="6">
        <v>-924.156677246094</v>
      </c>
    </row>
    <row r="2655" spans="1:2" ht="12.75">
      <c r="A2655" s="5">
        <v>43187.666666666664</v>
      </c>
      <c r="B2655" s="6">
        <v>-919.983215332031</v>
      </c>
    </row>
    <row r="2656" spans="1:2" ht="12.75">
      <c r="A2656" s="5">
        <v>43187.67708333333</v>
      </c>
      <c r="B2656" s="6">
        <v>-906.96630859375</v>
      </c>
    </row>
    <row r="2657" spans="1:2" ht="12.75">
      <c r="A2657" s="5">
        <v>43187.6875</v>
      </c>
      <c r="B2657" s="6">
        <v>-951.675903320313</v>
      </c>
    </row>
    <row r="2658" spans="1:2" ht="12.75">
      <c r="A2658" s="5">
        <v>43187.697916666664</v>
      </c>
      <c r="B2658" s="6">
        <v>-941.370300292969</v>
      </c>
    </row>
    <row r="2659" spans="1:2" ht="12.75">
      <c r="A2659" s="5">
        <v>43187.70833333333</v>
      </c>
      <c r="B2659" s="6">
        <v>-919.512329101563</v>
      </c>
    </row>
    <row r="2660" spans="1:2" ht="12.75">
      <c r="A2660" s="5">
        <v>43187.71875</v>
      </c>
      <c r="B2660" s="6">
        <v>-917.055419921875</v>
      </c>
    </row>
    <row r="2661" spans="1:2" ht="12.75">
      <c r="A2661" s="5">
        <v>43187.729166666664</v>
      </c>
      <c r="B2661" s="6">
        <v>-1016.78680419922</v>
      </c>
    </row>
    <row r="2662" spans="1:2" ht="12.75">
      <c r="A2662" s="5">
        <v>43187.73958333333</v>
      </c>
      <c r="B2662" s="6">
        <v>-1092.76135253906</v>
      </c>
    </row>
    <row r="2663" spans="1:2" ht="12.75">
      <c r="A2663" s="5">
        <v>43187.75</v>
      </c>
      <c r="B2663" s="6">
        <v>-1094.33764648438</v>
      </c>
    </row>
    <row r="2664" spans="1:2" ht="12.75">
      <c r="A2664" s="5">
        <v>43187.760416666664</v>
      </c>
      <c r="B2664" s="6">
        <v>-1308.43176269531</v>
      </c>
    </row>
    <row r="2665" spans="1:2" ht="12.75">
      <c r="A2665" s="5">
        <v>43187.77083333333</v>
      </c>
      <c r="B2665" s="6">
        <v>-1430.77026367188</v>
      </c>
    </row>
    <row r="2666" spans="1:2" ht="12.75">
      <c r="A2666" s="5">
        <v>43187.78125</v>
      </c>
      <c r="B2666" s="6">
        <v>-1370.25451660156</v>
      </c>
    </row>
    <row r="2667" spans="1:2" ht="12.75">
      <c r="A2667" s="5">
        <v>43187.791666666664</v>
      </c>
      <c r="B2667" s="6">
        <v>-1308.24133300781</v>
      </c>
    </row>
    <row r="2668" spans="1:2" ht="12.75">
      <c r="A2668" s="5">
        <v>43187.80208333333</v>
      </c>
      <c r="B2668" s="6">
        <v>-1231.51232910156</v>
      </c>
    </row>
    <row r="2669" spans="1:2" ht="12.75">
      <c r="A2669" s="5">
        <v>43187.8125</v>
      </c>
      <c r="B2669" s="6">
        <v>-1147.45275878906</v>
      </c>
    </row>
    <row r="2670" spans="1:2" ht="12.75">
      <c r="A2670" s="5">
        <v>43187.822916666664</v>
      </c>
      <c r="B2670" s="6">
        <v>-1057.234375</v>
      </c>
    </row>
    <row r="2671" spans="1:2" ht="12.75">
      <c r="A2671" s="5">
        <v>43187.83333333333</v>
      </c>
      <c r="B2671" s="6">
        <v>-1030.09216308594</v>
      </c>
    </row>
    <row r="2672" spans="1:2" ht="12.75">
      <c r="A2672" s="5">
        <v>43187.84375</v>
      </c>
      <c r="B2672" s="6">
        <v>-986.686950683594</v>
      </c>
    </row>
    <row r="2673" spans="1:2" ht="12.75">
      <c r="A2673" s="5">
        <v>43187.854166666664</v>
      </c>
      <c r="B2673" s="6">
        <v>-977.610961914063</v>
      </c>
    </row>
    <row r="2674" spans="1:2" ht="12.75">
      <c r="A2674" s="5">
        <v>43187.86458333333</v>
      </c>
      <c r="B2674" s="6">
        <v>-991.653686523438</v>
      </c>
    </row>
    <row r="2675" spans="1:2" ht="12.75">
      <c r="A2675" s="5">
        <v>43187.875</v>
      </c>
      <c r="B2675" s="6">
        <v>-1054.8955078125</v>
      </c>
    </row>
    <row r="2676" spans="1:2" ht="12.75">
      <c r="A2676" s="5">
        <v>43187.885416666664</v>
      </c>
      <c r="B2676" s="6">
        <v>-1041.935546875</v>
      </c>
    </row>
    <row r="2677" spans="1:2" ht="12.75">
      <c r="A2677" s="5">
        <v>43187.89583333333</v>
      </c>
      <c r="B2677" s="6">
        <v>-977.2041015625</v>
      </c>
    </row>
    <row r="2678" spans="1:2" ht="12.75">
      <c r="A2678" s="5">
        <v>43187.90625</v>
      </c>
      <c r="B2678" s="6">
        <v>-1019.94757080078</v>
      </c>
    </row>
    <row r="2679" spans="1:2" ht="12.75">
      <c r="A2679" s="5">
        <v>43187.916666666664</v>
      </c>
      <c r="B2679" s="6">
        <v>-1014.24359130859</v>
      </c>
    </row>
    <row r="2680" spans="1:2" ht="12.75">
      <c r="A2680" s="5">
        <v>43187.92708333333</v>
      </c>
      <c r="B2680" s="6">
        <v>-964.536865234375</v>
      </c>
    </row>
    <row r="2681" spans="1:2" ht="12.75">
      <c r="A2681" s="5">
        <v>43187.9375</v>
      </c>
      <c r="B2681" s="6">
        <v>-974.604919433594</v>
      </c>
    </row>
    <row r="2682" spans="1:2" ht="12.75">
      <c r="A2682" s="5">
        <v>43187.947916666664</v>
      </c>
      <c r="B2682" s="6">
        <v>-941.317016601563</v>
      </c>
    </row>
    <row r="2683" spans="1:2" ht="12.75">
      <c r="A2683" s="5">
        <v>43187.95833333333</v>
      </c>
      <c r="B2683" s="6">
        <v>-918.7822265625</v>
      </c>
    </row>
    <row r="2684" spans="1:2" ht="12.75">
      <c r="A2684" s="5">
        <v>43187.96875</v>
      </c>
      <c r="B2684" s="6">
        <v>-948.564575195313</v>
      </c>
    </row>
    <row r="2685" spans="1:2" ht="12.75">
      <c r="A2685" s="5">
        <v>43187.979166666664</v>
      </c>
      <c r="B2685" s="6">
        <v>-952.608337402344</v>
      </c>
    </row>
    <row r="2686" spans="1:2" ht="12.75">
      <c r="A2686" s="5">
        <v>43187.98958333333</v>
      </c>
      <c r="B2686" s="6">
        <v>-970.304077148438</v>
      </c>
    </row>
    <row r="2687" spans="1:2" ht="12.75">
      <c r="A2687" s="5">
        <v>43188</v>
      </c>
      <c r="B2687" s="6">
        <v>-982.599304199219</v>
      </c>
    </row>
    <row r="2688" spans="1:2" ht="12.75">
      <c r="A2688" s="5">
        <v>43188.010416666664</v>
      </c>
      <c r="B2688" s="6">
        <v>-1066.58483886719</v>
      </c>
    </row>
    <row r="2689" spans="1:2" ht="12.75">
      <c r="A2689" s="5">
        <v>43188.02083333333</v>
      </c>
      <c r="B2689" s="6">
        <v>-1018.75183105469</v>
      </c>
    </row>
    <row r="2690" spans="1:2" ht="12.75">
      <c r="A2690" s="5">
        <v>43188.03125</v>
      </c>
      <c r="B2690" s="6">
        <v>-971.246215820313</v>
      </c>
    </row>
    <row r="2691" spans="1:2" ht="12.75">
      <c r="A2691" s="5">
        <v>43188.041666666664</v>
      </c>
      <c r="B2691" s="6">
        <v>-978.2041015625</v>
      </c>
    </row>
    <row r="2692" spans="1:2" ht="12.75">
      <c r="A2692" s="5">
        <v>43188.05208333333</v>
      </c>
      <c r="B2692" s="6">
        <v>-975.560119628906</v>
      </c>
    </row>
    <row r="2693" spans="1:2" ht="12.75">
      <c r="A2693" s="5">
        <v>43188.0625</v>
      </c>
      <c r="B2693" s="6">
        <v>-915.009826660156</v>
      </c>
    </row>
    <row r="2694" spans="1:2" ht="12.75">
      <c r="A2694" s="5">
        <v>43188.072916666664</v>
      </c>
      <c r="B2694" s="6">
        <v>-934.304321289063</v>
      </c>
    </row>
    <row r="2695" spans="1:2" ht="12.75">
      <c r="A2695" s="5">
        <v>43188.08333333333</v>
      </c>
      <c r="B2695" s="6">
        <v>-945.722229003906</v>
      </c>
    </row>
    <row r="2696" spans="1:2" ht="12.75">
      <c r="A2696" s="5">
        <v>43188.09375</v>
      </c>
      <c r="B2696" s="6">
        <v>-948.76416015625</v>
      </c>
    </row>
    <row r="2697" spans="1:2" ht="12.75">
      <c r="A2697" s="5">
        <v>43188.104166666664</v>
      </c>
      <c r="B2697" s="6">
        <v>-957.81396484375</v>
      </c>
    </row>
    <row r="2698" spans="1:2" ht="12.75">
      <c r="A2698" s="5">
        <v>43188.11458333333</v>
      </c>
      <c r="B2698" s="6">
        <v>-974.35498046875</v>
      </c>
    </row>
    <row r="2699" spans="1:2" ht="12.75">
      <c r="A2699" s="5">
        <v>43188.125</v>
      </c>
      <c r="B2699" s="6">
        <v>-1000.98101806641</v>
      </c>
    </row>
    <row r="2700" spans="1:2" ht="12.75">
      <c r="A2700" s="5">
        <v>43188.135416666664</v>
      </c>
      <c r="B2700" s="6">
        <v>-1031.39501953125</v>
      </c>
    </row>
    <row r="2701" spans="1:2" ht="12.75">
      <c r="A2701" s="5">
        <v>43188.14583333333</v>
      </c>
      <c r="B2701" s="6">
        <v>-1102.23669433594</v>
      </c>
    </row>
    <row r="2702" spans="1:2" ht="12.75">
      <c r="A2702" s="5">
        <v>43188.15625</v>
      </c>
      <c r="B2702" s="6">
        <v>-1132.40148925781</v>
      </c>
    </row>
    <row r="2703" spans="1:2" ht="12.75">
      <c r="A2703" s="5">
        <v>43188.166666666664</v>
      </c>
      <c r="B2703" s="6">
        <v>-1161.80346679688</v>
      </c>
    </row>
    <row r="2704" spans="1:2" ht="12.75">
      <c r="A2704" s="5">
        <v>43188.17708333333</v>
      </c>
      <c r="B2704" s="6">
        <v>-1250.46789550781</v>
      </c>
    </row>
    <row r="2705" spans="1:2" ht="12.75">
      <c r="A2705" s="5">
        <v>43188.1875</v>
      </c>
      <c r="B2705" s="6">
        <v>-1318.58703613281</v>
      </c>
    </row>
    <row r="2706" spans="1:2" ht="12.75">
      <c r="A2706" s="5">
        <v>43188.197916666664</v>
      </c>
      <c r="B2706" s="6">
        <v>-1358.22961425781</v>
      </c>
    </row>
    <row r="2707" spans="1:2" ht="12.75">
      <c r="A2707" s="5">
        <v>43188.20833333333</v>
      </c>
      <c r="B2707" s="6">
        <v>-1293.04187011719</v>
      </c>
    </row>
    <row r="2708" spans="1:2" ht="12.75">
      <c r="A2708" s="5">
        <v>43188.21875</v>
      </c>
      <c r="B2708" s="6">
        <v>-1325.81335449219</v>
      </c>
    </row>
    <row r="2709" spans="1:2" ht="12.75">
      <c r="A2709" s="5">
        <v>43188.229166666664</v>
      </c>
      <c r="B2709" s="6">
        <v>-1277.95227050781</v>
      </c>
    </row>
    <row r="2710" spans="1:2" ht="12.75">
      <c r="A2710" s="5">
        <v>43188.23958333333</v>
      </c>
      <c r="B2710" s="6">
        <v>-1268.046875</v>
      </c>
    </row>
    <row r="2711" spans="1:2" ht="12.75">
      <c r="A2711" s="5">
        <v>43188.25</v>
      </c>
      <c r="B2711" s="6">
        <v>-1282.73876953125</v>
      </c>
    </row>
    <row r="2712" spans="1:2" ht="12.75">
      <c r="A2712" s="5">
        <v>43188.260416666664</v>
      </c>
      <c r="B2712" s="6">
        <v>-1301.5869140625</v>
      </c>
    </row>
    <row r="2713" spans="1:2" ht="12.75">
      <c r="A2713" s="5">
        <v>43188.27083333333</v>
      </c>
      <c r="B2713" s="6">
        <v>-1242.240234375</v>
      </c>
    </row>
    <row r="2714" spans="1:2" ht="12.75">
      <c r="A2714" s="5">
        <v>43188.28125</v>
      </c>
      <c r="B2714" s="6">
        <v>-1129.22888183594</v>
      </c>
    </row>
    <row r="2715" spans="1:2" ht="12.75">
      <c r="A2715" s="5">
        <v>43188.291666666664</v>
      </c>
      <c r="B2715" s="6">
        <v>-1044.60131835938</v>
      </c>
    </row>
    <row r="2716" spans="1:2" ht="12.75">
      <c r="A2716" s="5">
        <v>43188.30208333333</v>
      </c>
      <c r="B2716" s="6">
        <v>-1039.25158691406</v>
      </c>
    </row>
    <row r="2717" spans="1:2" ht="12.75">
      <c r="A2717" s="5">
        <v>43188.3125</v>
      </c>
      <c r="B2717" s="6">
        <v>-976.386657714844</v>
      </c>
    </row>
    <row r="2718" spans="1:2" ht="12.75">
      <c r="A2718" s="5">
        <v>43188.322916666664</v>
      </c>
      <c r="B2718" s="6">
        <v>-988.001647949219</v>
      </c>
    </row>
    <row r="2719" spans="1:2" ht="12.75">
      <c r="A2719" s="5">
        <v>43188.33333333333</v>
      </c>
      <c r="B2719" s="6">
        <v>-947.441467285156</v>
      </c>
    </row>
    <row r="2720" spans="1:2" ht="12.75">
      <c r="A2720" s="5">
        <v>43188.34375</v>
      </c>
      <c r="B2720" s="6">
        <v>-713.57568359375</v>
      </c>
    </row>
    <row r="2721" spans="1:2" ht="12.75">
      <c r="A2721" s="5">
        <v>43188.354166666664</v>
      </c>
      <c r="B2721" s="6">
        <v>-638.001220703125</v>
      </c>
    </row>
    <row r="2722" spans="1:2" ht="12.75">
      <c r="A2722" s="5">
        <v>43188.36458333333</v>
      </c>
      <c r="B2722" s="6">
        <v>-678.774047851563</v>
      </c>
    </row>
    <row r="2723" spans="1:2" ht="12.75">
      <c r="A2723" s="5">
        <v>43188.375</v>
      </c>
      <c r="B2723" s="6">
        <v>-757.368896484375</v>
      </c>
    </row>
    <row r="2724" spans="1:2" ht="12.75">
      <c r="A2724" s="5">
        <v>43188.385416666664</v>
      </c>
      <c r="B2724" s="6">
        <v>-765.60400390625</v>
      </c>
    </row>
    <row r="2725" spans="1:2" ht="12.75">
      <c r="A2725" s="5">
        <v>43188.39583333333</v>
      </c>
      <c r="B2725" s="6">
        <v>-801.345458984375</v>
      </c>
    </row>
    <row r="2726" spans="1:2" ht="12.75">
      <c r="A2726" s="5">
        <v>43188.40625</v>
      </c>
      <c r="B2726" s="6">
        <v>-814.249328613281</v>
      </c>
    </row>
    <row r="2727" spans="1:2" ht="12.75">
      <c r="A2727" s="5">
        <v>43188.416666666664</v>
      </c>
      <c r="B2727" s="6">
        <v>-803.299377441406</v>
      </c>
    </row>
    <row r="2728" spans="1:2" ht="12.75">
      <c r="A2728" s="5">
        <v>43188.42708333333</v>
      </c>
      <c r="B2728" s="6">
        <v>-864.472778320313</v>
      </c>
    </row>
    <row r="2729" spans="1:2" ht="12.75">
      <c r="A2729" s="5">
        <v>43188.4375</v>
      </c>
      <c r="B2729" s="6">
        <v>-815.764404296875</v>
      </c>
    </row>
    <row r="2730" spans="1:2" ht="12.75">
      <c r="A2730" s="5">
        <v>43188.447916666664</v>
      </c>
      <c r="B2730" s="6">
        <v>-793.077209472656</v>
      </c>
    </row>
    <row r="2731" spans="1:2" ht="12.75">
      <c r="A2731" s="5">
        <v>43188.45833333333</v>
      </c>
      <c r="B2731" s="6">
        <v>-796.72265625</v>
      </c>
    </row>
    <row r="2732" spans="1:2" ht="12.75">
      <c r="A2732" s="5">
        <v>43188.46875</v>
      </c>
      <c r="B2732" s="6">
        <v>-842.183898925781</v>
      </c>
    </row>
    <row r="2733" spans="1:2" ht="12.75">
      <c r="A2733" s="5">
        <v>43188.479166666664</v>
      </c>
      <c r="B2733" s="6">
        <v>-828.955200195313</v>
      </c>
    </row>
    <row r="2734" spans="1:2" ht="12.75">
      <c r="A2734" s="5">
        <v>43188.48958333333</v>
      </c>
      <c r="B2734" s="6">
        <v>-815.891906738281</v>
      </c>
    </row>
    <row r="2735" spans="1:2" ht="12.75">
      <c r="A2735" s="5">
        <v>43188.5</v>
      </c>
      <c r="B2735" s="6">
        <v>-839.258666992188</v>
      </c>
    </row>
    <row r="2736" spans="1:2" ht="12.75">
      <c r="A2736" s="5">
        <v>43188.510416666664</v>
      </c>
      <c r="B2736" s="6">
        <v>-807.263854980469</v>
      </c>
    </row>
    <row r="2737" spans="1:2" ht="12.75">
      <c r="A2737" s="5">
        <v>43188.52083333333</v>
      </c>
      <c r="B2737" s="6">
        <v>-885.05859375</v>
      </c>
    </row>
    <row r="2738" spans="1:2" ht="12.75">
      <c r="A2738" s="5">
        <v>43188.53125</v>
      </c>
      <c r="B2738" s="6">
        <v>-808.081298828125</v>
      </c>
    </row>
    <row r="2739" spans="1:2" ht="12.75">
      <c r="A2739" s="5">
        <v>43188.541666666664</v>
      </c>
      <c r="B2739" s="6">
        <v>-741.958190917969</v>
      </c>
    </row>
    <row r="2740" spans="1:2" ht="12.75">
      <c r="A2740" s="5">
        <v>43188.55208333333</v>
      </c>
      <c r="B2740" s="6">
        <v>-768.93212890625</v>
      </c>
    </row>
    <row r="2741" spans="1:2" ht="12.75">
      <c r="A2741" s="5">
        <v>43188.5625</v>
      </c>
      <c r="B2741" s="6">
        <v>-796.118957519531</v>
      </c>
    </row>
    <row r="2742" spans="1:2" ht="12.75">
      <c r="A2742" s="5">
        <v>43188.572916666664</v>
      </c>
      <c r="B2742" s="6">
        <v>-790.362854003906</v>
      </c>
    </row>
    <row r="2743" spans="1:2" ht="12.75">
      <c r="A2743" s="5">
        <v>43188.58333333333</v>
      </c>
      <c r="B2743" s="6">
        <v>-748.648315429688</v>
      </c>
    </row>
    <row r="2744" spans="1:2" ht="12.75">
      <c r="A2744" s="5">
        <v>43188.59375</v>
      </c>
      <c r="B2744" s="6">
        <v>-868.767700195313</v>
      </c>
    </row>
    <row r="2745" spans="1:2" ht="12.75">
      <c r="A2745" s="5">
        <v>43188.604166666664</v>
      </c>
      <c r="B2745" s="6">
        <v>-896.13525390625</v>
      </c>
    </row>
    <row r="2746" spans="1:2" ht="12.75">
      <c r="A2746" s="5">
        <v>43188.61458333333</v>
      </c>
      <c r="B2746" s="6">
        <v>-900.632080078125</v>
      </c>
    </row>
    <row r="2747" spans="1:2" ht="12.75">
      <c r="A2747" s="5">
        <v>43188.625</v>
      </c>
      <c r="B2747" s="6">
        <v>-961.558044433594</v>
      </c>
    </row>
    <row r="2748" spans="1:2" ht="12.75">
      <c r="A2748" s="5">
        <v>43188.635416666664</v>
      </c>
      <c r="B2748" s="6">
        <v>-895.690490722656</v>
      </c>
    </row>
    <row r="2749" spans="1:2" ht="12.75">
      <c r="A2749" s="5">
        <v>43188.64583333333</v>
      </c>
      <c r="B2749" s="6">
        <v>-911.457458496094</v>
      </c>
    </row>
    <row r="2750" spans="1:2" ht="12.75">
      <c r="A2750" s="5">
        <v>43188.65625</v>
      </c>
      <c r="B2750" s="6">
        <v>-915.389892578125</v>
      </c>
    </row>
    <row r="2751" spans="1:2" ht="12.75">
      <c r="A2751" s="5">
        <v>43188.666666666664</v>
      </c>
      <c r="B2751" s="6">
        <v>-943.150024414063</v>
      </c>
    </row>
    <row r="2752" spans="1:2" ht="12.75">
      <c r="A2752" s="5">
        <v>43188.67708333333</v>
      </c>
      <c r="B2752" s="6">
        <v>-1015.78155517578</v>
      </c>
    </row>
    <row r="2753" spans="1:2" ht="12.75">
      <c r="A2753" s="5">
        <v>43188.6875</v>
      </c>
      <c r="B2753" s="6">
        <v>-1028.93688964844</v>
      </c>
    </row>
    <row r="2754" spans="1:2" ht="12.75">
      <c r="A2754" s="5">
        <v>43188.697916666664</v>
      </c>
      <c r="B2754" s="6">
        <v>-1056.62292480469</v>
      </c>
    </row>
    <row r="2755" spans="1:2" ht="12.75">
      <c r="A2755" s="5">
        <v>43188.70833333333</v>
      </c>
      <c r="B2755" s="6">
        <v>-1026.95422363281</v>
      </c>
    </row>
    <row r="2756" spans="1:2" ht="12.75">
      <c r="A2756" s="5">
        <v>43188.71875</v>
      </c>
      <c r="B2756" s="6">
        <v>-1059.47607421875</v>
      </c>
    </row>
    <row r="2757" spans="1:2" ht="12.75">
      <c r="A2757" s="5">
        <v>43188.729166666664</v>
      </c>
      <c r="B2757" s="6">
        <v>-1111.98962402344</v>
      </c>
    </row>
    <row r="2758" spans="1:2" ht="12.75">
      <c r="A2758" s="5">
        <v>43188.73958333333</v>
      </c>
      <c r="B2758" s="6">
        <v>-1110.38439941406</v>
      </c>
    </row>
    <row r="2759" spans="1:2" ht="12.75">
      <c r="A2759" s="5">
        <v>43188.75</v>
      </c>
      <c r="B2759" s="6">
        <v>-1055.83410644531</v>
      </c>
    </row>
    <row r="2760" spans="1:2" ht="12.75">
      <c r="A2760" s="5">
        <v>43188.760416666664</v>
      </c>
      <c r="B2760" s="6">
        <v>-1132.33935546875</v>
      </c>
    </row>
    <row r="2761" spans="1:2" ht="12.75">
      <c r="A2761" s="5">
        <v>43188.77083333333</v>
      </c>
      <c r="B2761" s="6">
        <v>-1171.40551757813</v>
      </c>
    </row>
    <row r="2762" spans="1:2" ht="12.75">
      <c r="A2762" s="5">
        <v>43188.78125</v>
      </c>
      <c r="B2762" s="6">
        <v>-1188.86401367188</v>
      </c>
    </row>
    <row r="2763" spans="1:2" ht="12.75">
      <c r="A2763" s="5">
        <v>43188.791666666664</v>
      </c>
      <c r="B2763" s="6">
        <v>-1156.98022460938</v>
      </c>
    </row>
    <row r="2764" spans="1:2" ht="12.75">
      <c r="A2764" s="5">
        <v>43188.80208333333</v>
      </c>
      <c r="B2764" s="6">
        <v>-1248.92224121094</v>
      </c>
    </row>
    <row r="2765" spans="1:2" ht="12.75">
      <c r="A2765" s="5">
        <v>43188.8125</v>
      </c>
      <c r="B2765" s="6">
        <v>-1214.37365722656</v>
      </c>
    </row>
    <row r="2766" spans="1:2" ht="12.75">
      <c r="A2766" s="5">
        <v>43188.822916666664</v>
      </c>
      <c r="B2766" s="6">
        <v>-1119.15832519531</v>
      </c>
    </row>
    <row r="2767" spans="1:2" ht="12.75">
      <c r="A2767" s="5">
        <v>43188.83333333333</v>
      </c>
      <c r="B2767" s="6">
        <v>-1094.92211914063</v>
      </c>
    </row>
    <row r="2768" spans="1:2" ht="12.75">
      <c r="A2768" s="5">
        <v>43188.84375</v>
      </c>
      <c r="B2768" s="6">
        <v>-1036.85620117188</v>
      </c>
    </row>
    <row r="2769" spans="1:2" ht="12.75">
      <c r="A2769" s="5">
        <v>43188.854166666664</v>
      </c>
      <c r="B2769" s="6">
        <v>-1106.92114257813</v>
      </c>
    </row>
    <row r="2770" spans="1:2" ht="12.75">
      <c r="A2770" s="5">
        <v>43188.86458333333</v>
      </c>
      <c r="B2770" s="6">
        <v>-1135.64392089844</v>
      </c>
    </row>
    <row r="2771" spans="1:2" ht="12.75">
      <c r="A2771" s="5">
        <v>43188.875</v>
      </c>
      <c r="B2771" s="6">
        <v>-1150.38110351563</v>
      </c>
    </row>
    <row r="2772" spans="1:2" ht="12.75">
      <c r="A2772" s="5">
        <v>43188.885416666664</v>
      </c>
      <c r="B2772" s="6">
        <v>-1111.6982421875</v>
      </c>
    </row>
    <row r="2773" spans="1:2" ht="12.75">
      <c r="A2773" s="5">
        <v>43188.89583333333</v>
      </c>
      <c r="B2773" s="6">
        <v>-1088.67443847656</v>
      </c>
    </row>
    <row r="2774" spans="1:2" ht="12.75">
      <c r="A2774" s="5">
        <v>43188.90625</v>
      </c>
      <c r="B2774" s="6">
        <v>-1156.73181152344</v>
      </c>
    </row>
    <row r="2775" spans="1:2" ht="12.75">
      <c r="A2775" s="5">
        <v>43188.916666666664</v>
      </c>
      <c r="B2775" s="6">
        <v>-1207.73376464844</v>
      </c>
    </row>
    <row r="2776" spans="1:2" ht="12.75">
      <c r="A2776" s="5">
        <v>43188.92708333333</v>
      </c>
      <c r="B2776" s="6">
        <v>-1163.61169433594</v>
      </c>
    </row>
    <row r="2777" spans="1:2" ht="12.75">
      <c r="A2777" s="5">
        <v>43188.9375</v>
      </c>
      <c r="B2777" s="6">
        <v>-1139.09741210938</v>
      </c>
    </row>
    <row r="2778" spans="1:2" ht="12.75">
      <c r="A2778" s="5">
        <v>43188.947916666664</v>
      </c>
      <c r="B2778" s="6">
        <v>-1192.59594726563</v>
      </c>
    </row>
    <row r="2779" spans="1:2" ht="12.75">
      <c r="A2779" s="5">
        <v>43188.95833333333</v>
      </c>
      <c r="B2779" s="6">
        <v>-1209.42797851563</v>
      </c>
    </row>
    <row r="2780" spans="1:2" ht="12.75">
      <c r="A2780" s="5">
        <v>43188.96875</v>
      </c>
      <c r="B2780" s="6">
        <v>-1153.49133300781</v>
      </c>
    </row>
    <row r="2781" spans="1:2" ht="12.75">
      <c r="A2781" s="5">
        <v>43188.979166666664</v>
      </c>
      <c r="B2781" s="6">
        <v>-1179.49670410156</v>
      </c>
    </row>
    <row r="2782" spans="1:2" ht="12.75">
      <c r="A2782" s="5">
        <v>43188.98958333333</v>
      </c>
      <c r="B2782" s="6">
        <v>-1122.7529296875</v>
      </c>
    </row>
    <row r="2783" spans="1:2" ht="12.75">
      <c r="A2783" s="5">
        <v>43189</v>
      </c>
      <c r="B2783" s="6">
        <v>-1126.13793945313</v>
      </c>
    </row>
    <row r="2784" spans="1:2" ht="12.75">
      <c r="A2784" s="5">
        <v>43189.010416666664</v>
      </c>
      <c r="B2784" s="6">
        <v>-1067.68334960938</v>
      </c>
    </row>
    <row r="2785" spans="1:2" ht="12.75">
      <c r="A2785" s="5">
        <v>43189.02083333333</v>
      </c>
      <c r="B2785" s="6">
        <v>-1029.07165527344</v>
      </c>
    </row>
    <row r="2786" spans="1:2" ht="12.75">
      <c r="A2786" s="5">
        <v>43189.03125</v>
      </c>
      <c r="B2786" s="6">
        <v>-1008.44683837891</v>
      </c>
    </row>
    <row r="2787" spans="1:2" ht="12.75">
      <c r="A2787" s="5">
        <v>43189.041666666664</v>
      </c>
      <c r="B2787" s="6">
        <v>-1015.626953125</v>
      </c>
    </row>
    <row r="2788" spans="1:2" ht="12.75">
      <c r="A2788" s="5">
        <v>43189.05208333333</v>
      </c>
      <c r="B2788" s="6">
        <v>-1050.19140625</v>
      </c>
    </row>
    <row r="2789" spans="1:2" ht="12.75">
      <c r="A2789" s="5">
        <v>43189.0625</v>
      </c>
      <c r="B2789" s="6">
        <v>-1079.00256347656</v>
      </c>
    </row>
    <row r="2790" spans="1:2" ht="12.75">
      <c r="A2790" s="5">
        <v>43189.072916666664</v>
      </c>
      <c r="B2790" s="6">
        <v>-1121.2080078125</v>
      </c>
    </row>
    <row r="2791" spans="1:2" ht="12.75">
      <c r="A2791" s="5">
        <v>43189.08333333333</v>
      </c>
      <c r="B2791" s="6">
        <v>-1025.04284667969</v>
      </c>
    </row>
    <row r="2792" spans="1:2" ht="12.75">
      <c r="A2792" s="5">
        <v>43189.09375</v>
      </c>
      <c r="B2792" s="6">
        <v>-974.495300292969</v>
      </c>
    </row>
    <row r="2793" spans="1:2" ht="12.75">
      <c r="A2793" s="5">
        <v>43189.104166666664</v>
      </c>
      <c r="B2793" s="6">
        <v>-943.566955566406</v>
      </c>
    </row>
    <row r="2794" spans="1:2" ht="12.75">
      <c r="A2794" s="5">
        <v>43189.11458333333</v>
      </c>
      <c r="B2794" s="6">
        <v>-1028.74914550781</v>
      </c>
    </row>
    <row r="2795" spans="1:2" ht="12.75">
      <c r="A2795" s="5">
        <v>43189.125</v>
      </c>
      <c r="B2795" s="6">
        <v>-1067.18481445313</v>
      </c>
    </row>
    <row r="2796" spans="1:2" ht="12.75">
      <c r="A2796" s="5">
        <v>43189.135416666664</v>
      </c>
      <c r="B2796" s="6">
        <v>-1100.79821777344</v>
      </c>
    </row>
    <row r="2797" spans="1:2" ht="12.75">
      <c r="A2797" s="5">
        <v>43189.14583333333</v>
      </c>
      <c r="B2797" s="6">
        <v>-1149.69665527344</v>
      </c>
    </row>
    <row r="2798" spans="1:2" ht="12.75">
      <c r="A2798" s="5">
        <v>43189.15625</v>
      </c>
      <c r="B2798" s="6">
        <v>-1111.63256835938</v>
      </c>
    </row>
    <row r="2799" spans="1:2" ht="12.75">
      <c r="A2799" s="5">
        <v>43189.166666666664</v>
      </c>
      <c r="B2799" s="6">
        <v>-1132.15588378906</v>
      </c>
    </row>
    <row r="2800" spans="1:2" ht="12.75">
      <c r="A2800" s="5">
        <v>43189.17708333333</v>
      </c>
      <c r="B2800" s="6">
        <v>-1117.66296386719</v>
      </c>
    </row>
    <row r="2801" spans="1:2" ht="12.75">
      <c r="A2801" s="5">
        <v>43189.1875</v>
      </c>
      <c r="B2801" s="6">
        <v>-1087.90710449219</v>
      </c>
    </row>
    <row r="2802" spans="1:2" ht="12.75">
      <c r="A2802" s="5">
        <v>43189.197916666664</v>
      </c>
      <c r="B2802" s="6">
        <v>-1053.96203613281</v>
      </c>
    </row>
    <row r="2803" spans="1:2" ht="12.75">
      <c r="A2803" s="5">
        <v>43189.20833333333</v>
      </c>
      <c r="B2803" s="6">
        <v>-1114.20520019531</v>
      </c>
    </row>
    <row r="2804" spans="1:2" ht="12.75">
      <c r="A2804" s="5">
        <v>43189.21875</v>
      </c>
      <c r="B2804" s="6">
        <v>-1309.48327636719</v>
      </c>
    </row>
    <row r="2805" spans="1:2" ht="12.75">
      <c r="A2805" s="5">
        <v>43189.229166666664</v>
      </c>
      <c r="B2805" s="6">
        <v>-1365.85437011719</v>
      </c>
    </row>
    <row r="2806" spans="1:2" ht="12.75">
      <c r="A2806" s="5">
        <v>43189.23958333333</v>
      </c>
      <c r="B2806" s="6">
        <v>-1312.23596191406</v>
      </c>
    </row>
    <row r="2807" spans="1:2" ht="12.75">
      <c r="A2807" s="5">
        <v>43189.25</v>
      </c>
      <c r="B2807" s="6">
        <v>-1261.02917480469</v>
      </c>
    </row>
    <row r="2808" spans="1:2" ht="12.75">
      <c r="A2808" s="5">
        <v>43189.260416666664</v>
      </c>
      <c r="B2808" s="6">
        <v>-1328.20385742188</v>
      </c>
    </row>
    <row r="2809" spans="1:2" ht="12.75">
      <c r="A2809" s="5">
        <v>43189.27083333333</v>
      </c>
      <c r="B2809" s="6">
        <v>-1377.24609375</v>
      </c>
    </row>
    <row r="2810" spans="1:2" ht="12.75">
      <c r="A2810" s="5">
        <v>43189.28125</v>
      </c>
      <c r="B2810" s="6">
        <v>-1353.08923339844</v>
      </c>
    </row>
    <row r="2811" spans="1:2" ht="12.75">
      <c r="A2811" s="5">
        <v>43189.291666666664</v>
      </c>
      <c r="B2811" s="6">
        <v>-1265.75756835938</v>
      </c>
    </row>
    <row r="2812" spans="1:2" ht="12.75">
      <c r="A2812" s="5">
        <v>43189.30208333333</v>
      </c>
      <c r="B2812" s="6">
        <v>-1206.55529785156</v>
      </c>
    </row>
    <row r="2813" spans="1:2" ht="12.75">
      <c r="A2813" s="5">
        <v>43189.3125</v>
      </c>
      <c r="B2813" s="6">
        <v>-1220.55456542969</v>
      </c>
    </row>
    <row r="2814" spans="1:2" ht="12.75">
      <c r="A2814" s="5">
        <v>43189.322916666664</v>
      </c>
      <c r="B2814" s="6">
        <v>-1155.85083007813</v>
      </c>
    </row>
    <row r="2815" spans="1:2" ht="12.75">
      <c r="A2815" s="5">
        <v>43189.33333333333</v>
      </c>
      <c r="B2815" s="6">
        <v>-1135.75073242188</v>
      </c>
    </row>
    <row r="2816" spans="1:2" ht="12.75">
      <c r="A2816" s="5">
        <v>43189.34375</v>
      </c>
      <c r="B2816" s="6">
        <v>-1081.166015625</v>
      </c>
    </row>
    <row r="2817" spans="1:2" ht="12.75">
      <c r="A2817" s="5">
        <v>43189.354166666664</v>
      </c>
      <c r="B2817" s="6">
        <v>-1019.62701416016</v>
      </c>
    </row>
    <row r="2818" spans="1:2" ht="12.75">
      <c r="A2818" s="5">
        <v>43189.36458333333</v>
      </c>
      <c r="B2818" s="6">
        <v>-988.079284667969</v>
      </c>
    </row>
    <row r="2819" spans="1:2" ht="12.75">
      <c r="A2819" s="5">
        <v>43189.375</v>
      </c>
      <c r="B2819" s="6">
        <v>-1046.56433105469</v>
      </c>
    </row>
    <row r="2820" spans="1:2" ht="12.75">
      <c r="A2820" s="5">
        <v>43189.385416666664</v>
      </c>
      <c r="B2820" s="6">
        <v>-958.134399414063</v>
      </c>
    </row>
    <row r="2821" spans="1:2" ht="12.75">
      <c r="A2821" s="5">
        <v>43189.39583333333</v>
      </c>
      <c r="B2821" s="6">
        <v>-909.789794921875</v>
      </c>
    </row>
    <row r="2822" spans="1:2" ht="12.75">
      <c r="A2822" s="5">
        <v>43189.40625</v>
      </c>
      <c r="B2822" s="6">
        <v>-910.622314453125</v>
      </c>
    </row>
    <row r="2823" spans="1:2" ht="12.75">
      <c r="A2823" s="5">
        <v>43189.416666666664</v>
      </c>
      <c r="B2823" s="6">
        <v>-907.316284179688</v>
      </c>
    </row>
    <row r="2824" spans="1:2" ht="12.75">
      <c r="A2824" s="5">
        <v>43189.42708333333</v>
      </c>
      <c r="B2824" s="6">
        <v>-916.375183105469</v>
      </c>
    </row>
    <row r="2825" spans="1:2" ht="12.75">
      <c r="A2825" s="5">
        <v>43189.4375</v>
      </c>
      <c r="B2825" s="6">
        <v>-917.564819335938</v>
      </c>
    </row>
    <row r="2826" spans="1:2" ht="12.75">
      <c r="A2826" s="5">
        <v>43189.447916666664</v>
      </c>
      <c r="B2826" s="6">
        <v>-874.008483886719</v>
      </c>
    </row>
    <row r="2827" spans="1:2" ht="12.75">
      <c r="A2827" s="5">
        <v>43189.45833333333</v>
      </c>
      <c r="B2827" s="6">
        <v>-885.492858886719</v>
      </c>
    </row>
    <row r="2828" spans="1:2" ht="12.75">
      <c r="A2828" s="5">
        <v>43189.46875</v>
      </c>
      <c r="B2828" s="6">
        <v>-893.786193847656</v>
      </c>
    </row>
    <row r="2829" spans="1:2" ht="12.75">
      <c r="A2829" s="5">
        <v>43189.479166666664</v>
      </c>
      <c r="B2829" s="6">
        <v>-903.479614257813</v>
      </c>
    </row>
    <row r="2830" spans="1:2" ht="12.75">
      <c r="A2830" s="5">
        <v>43189.48958333333</v>
      </c>
      <c r="B2830" s="6">
        <v>-965.153259277344</v>
      </c>
    </row>
    <row r="2831" spans="1:2" ht="12.75">
      <c r="A2831" s="5">
        <v>43189.5</v>
      </c>
      <c r="B2831" s="6">
        <v>-979.075866699219</v>
      </c>
    </row>
    <row r="2832" spans="1:2" ht="12.75">
      <c r="A2832" s="5">
        <v>43189.510416666664</v>
      </c>
      <c r="B2832" s="6">
        <v>-930.058288574219</v>
      </c>
    </row>
    <row r="2833" spans="1:2" ht="12.75">
      <c r="A2833" s="5">
        <v>43189.52083333333</v>
      </c>
      <c r="B2833" s="6">
        <v>-929.33203125</v>
      </c>
    </row>
    <row r="2834" spans="1:2" ht="12.75">
      <c r="A2834" s="5">
        <v>43189.53125</v>
      </c>
      <c r="B2834" s="6">
        <v>-928.893432617188</v>
      </c>
    </row>
    <row r="2835" spans="1:2" ht="12.75">
      <c r="A2835" s="5">
        <v>43189.541666666664</v>
      </c>
      <c r="B2835" s="6">
        <v>-926.408203125</v>
      </c>
    </row>
    <row r="2836" spans="1:2" ht="12.75">
      <c r="A2836" s="5">
        <v>43189.55208333333</v>
      </c>
      <c r="B2836" s="6">
        <v>-967.098571777344</v>
      </c>
    </row>
    <row r="2837" spans="1:2" ht="12.75">
      <c r="A2837" s="5">
        <v>43189.5625</v>
      </c>
      <c r="B2837" s="6">
        <v>-960.035827636719</v>
      </c>
    </row>
    <row r="2838" spans="1:2" ht="12.75">
      <c r="A2838" s="5">
        <v>43189.572916666664</v>
      </c>
      <c r="B2838" s="6">
        <v>-972.579406738281</v>
      </c>
    </row>
    <row r="2839" spans="1:2" ht="12.75">
      <c r="A2839" s="5">
        <v>43189.58333333333</v>
      </c>
      <c r="B2839" s="6">
        <v>-1006.310546875</v>
      </c>
    </row>
    <row r="2840" spans="1:2" ht="12.75">
      <c r="A2840" s="5">
        <v>43189.59375</v>
      </c>
      <c r="B2840" s="6">
        <v>-1029.21228027344</v>
      </c>
    </row>
    <row r="2841" spans="1:2" ht="12.75">
      <c r="A2841" s="5">
        <v>43189.604166666664</v>
      </c>
      <c r="B2841" s="6">
        <v>-996.170349121094</v>
      </c>
    </row>
    <row r="2842" spans="1:2" ht="12.75">
      <c r="A2842" s="5">
        <v>43189.61458333333</v>
      </c>
      <c r="B2842" s="6">
        <v>-1026.96044921875</v>
      </c>
    </row>
    <row r="2843" spans="1:2" ht="12.75">
      <c r="A2843" s="5">
        <v>43189.625</v>
      </c>
      <c r="B2843" s="6">
        <v>-1003.84973144531</v>
      </c>
    </row>
    <row r="2844" spans="1:2" ht="12.75">
      <c r="A2844" s="5">
        <v>43189.635416666664</v>
      </c>
      <c r="B2844" s="6">
        <v>-996.990905761719</v>
      </c>
    </row>
    <row r="2845" spans="1:2" ht="12.75">
      <c r="A2845" s="5">
        <v>43189.64583333333</v>
      </c>
      <c r="B2845" s="6">
        <v>-1030.74133300781</v>
      </c>
    </row>
    <row r="2846" spans="1:2" ht="12.75">
      <c r="A2846" s="5">
        <v>43189.65625</v>
      </c>
      <c r="B2846" s="6">
        <v>-1031.55285644531</v>
      </c>
    </row>
    <row r="2847" spans="1:2" ht="12.75">
      <c r="A2847" s="5">
        <v>43189.666666666664</v>
      </c>
      <c r="B2847" s="6">
        <v>-1036.98327636719</v>
      </c>
    </row>
    <row r="2848" spans="1:2" ht="12.75">
      <c r="A2848" s="5">
        <v>43189.67708333333</v>
      </c>
      <c r="B2848" s="6">
        <v>-1036.73937988281</v>
      </c>
    </row>
    <row r="2849" spans="1:2" ht="12.75">
      <c r="A2849" s="5">
        <v>43189.6875</v>
      </c>
      <c r="B2849" s="6">
        <v>-1104.83447265625</v>
      </c>
    </row>
    <row r="2850" spans="1:2" ht="12.75">
      <c r="A2850" s="5">
        <v>43189.697916666664</v>
      </c>
      <c r="B2850" s="6">
        <v>-1053.2041015625</v>
      </c>
    </row>
    <row r="2851" spans="1:2" ht="12.75">
      <c r="A2851" s="5">
        <v>43189.70833333333</v>
      </c>
      <c r="B2851" s="6">
        <v>-1063.37316894531</v>
      </c>
    </row>
    <row r="2852" spans="1:2" ht="12.75">
      <c r="A2852" s="5">
        <v>43189.71875</v>
      </c>
      <c r="B2852" s="6">
        <v>-1135.25183105469</v>
      </c>
    </row>
    <row r="2853" spans="1:2" ht="12.75">
      <c r="A2853" s="5">
        <v>43189.729166666664</v>
      </c>
      <c r="B2853" s="6">
        <v>-1078.89123535156</v>
      </c>
    </row>
    <row r="2854" spans="1:2" ht="12.75">
      <c r="A2854" s="5">
        <v>43189.73958333333</v>
      </c>
      <c r="B2854" s="6">
        <v>-1034.60009765625</v>
      </c>
    </row>
    <row r="2855" spans="1:2" ht="12.75">
      <c r="A2855" s="5">
        <v>43189.75</v>
      </c>
      <c r="B2855" s="6">
        <v>-1091.83227539063</v>
      </c>
    </row>
    <row r="2856" spans="1:2" ht="12.75">
      <c r="A2856" s="5">
        <v>43189.760416666664</v>
      </c>
      <c r="B2856" s="6">
        <v>-1200.21337890625</v>
      </c>
    </row>
    <row r="2857" spans="1:2" ht="12.75">
      <c r="A2857" s="5">
        <v>43189.77083333333</v>
      </c>
      <c r="B2857" s="6">
        <v>-1221.47399902344</v>
      </c>
    </row>
    <row r="2858" spans="1:2" ht="12.75">
      <c r="A2858" s="5">
        <v>43189.78125</v>
      </c>
      <c r="B2858" s="6">
        <v>-1189.59289550781</v>
      </c>
    </row>
    <row r="2859" spans="1:2" ht="12.75">
      <c r="A2859" s="5">
        <v>43189.791666666664</v>
      </c>
      <c r="B2859" s="6">
        <v>-1193.67175292969</v>
      </c>
    </row>
    <row r="2860" spans="1:2" ht="12.75">
      <c r="A2860" s="5">
        <v>43189.80208333333</v>
      </c>
      <c r="B2860" s="6">
        <v>-1181.38928222656</v>
      </c>
    </row>
    <row r="2861" spans="1:2" ht="12.75">
      <c r="A2861" s="5">
        <v>43189.8125</v>
      </c>
      <c r="B2861" s="6">
        <v>-1128.43371582031</v>
      </c>
    </row>
    <row r="2862" spans="1:2" ht="12.75">
      <c r="A2862" s="5">
        <v>43189.822916666664</v>
      </c>
      <c r="B2862" s="6">
        <v>-1081.78051757813</v>
      </c>
    </row>
    <row r="2863" spans="1:2" ht="12.75">
      <c r="A2863" s="5">
        <v>43189.83333333333</v>
      </c>
      <c r="B2863" s="6">
        <v>-1033.29614257813</v>
      </c>
    </row>
    <row r="2864" spans="1:2" ht="12.75">
      <c r="A2864" s="5">
        <v>43189.84375</v>
      </c>
      <c r="B2864" s="6">
        <v>-1047.81225585938</v>
      </c>
    </row>
    <row r="2865" spans="1:2" ht="12.75">
      <c r="A2865" s="5">
        <v>43189.854166666664</v>
      </c>
      <c r="B2865" s="6">
        <v>-1034.12121582031</v>
      </c>
    </row>
    <row r="2866" spans="1:2" ht="12.75">
      <c r="A2866" s="5">
        <v>43189.86458333333</v>
      </c>
      <c r="B2866" s="6">
        <v>-1017.50933837891</v>
      </c>
    </row>
    <row r="2867" spans="1:2" ht="12.75">
      <c r="A2867" s="5">
        <v>43189.875</v>
      </c>
      <c r="B2867" s="6">
        <v>-1134.90649414063</v>
      </c>
    </row>
    <row r="2868" spans="1:2" ht="12.75">
      <c r="A2868" s="5">
        <v>43189.885416666664</v>
      </c>
      <c r="B2868" s="6">
        <v>-1122.12683105469</v>
      </c>
    </row>
    <row r="2869" spans="1:2" ht="12.75">
      <c r="A2869" s="5">
        <v>43189.89583333333</v>
      </c>
      <c r="B2869" s="6">
        <v>-1114.49133300781</v>
      </c>
    </row>
    <row r="2870" spans="1:2" ht="12.75">
      <c r="A2870" s="5">
        <v>43189.90625</v>
      </c>
      <c r="B2870" s="6">
        <v>-1079.78540039063</v>
      </c>
    </row>
    <row r="2871" spans="1:2" ht="12.75">
      <c r="A2871" s="5">
        <v>43189.916666666664</v>
      </c>
      <c r="B2871" s="6">
        <v>-1031.14392089844</v>
      </c>
    </row>
    <row r="2872" spans="1:2" ht="12.75">
      <c r="A2872" s="5">
        <v>43189.92708333333</v>
      </c>
      <c r="B2872" s="6">
        <v>-1008.38171386719</v>
      </c>
    </row>
    <row r="2873" spans="1:2" ht="12.75">
      <c r="A2873" s="5">
        <v>43189.9375</v>
      </c>
      <c r="B2873" s="6">
        <v>-971.617980957031</v>
      </c>
    </row>
    <row r="2874" spans="1:2" ht="12.75">
      <c r="A2874" s="5">
        <v>43189.947916666664</v>
      </c>
      <c r="B2874" s="6">
        <v>-935.231262207031</v>
      </c>
    </row>
    <row r="2875" spans="1:2" ht="12.75">
      <c r="A2875" s="5">
        <v>43189.95833333333</v>
      </c>
      <c r="B2875" s="6">
        <v>-947.119018554688</v>
      </c>
    </row>
    <row r="2876" spans="1:2" ht="12.75">
      <c r="A2876" s="5">
        <v>43189.96875</v>
      </c>
      <c r="B2876" s="6">
        <v>-907.735168457031</v>
      </c>
    </row>
    <row r="2877" spans="1:2" ht="12.75">
      <c r="A2877" s="5">
        <v>43189.979166666664</v>
      </c>
      <c r="B2877" s="6">
        <v>-965.114135742188</v>
      </c>
    </row>
    <row r="2878" spans="1:2" ht="12.75">
      <c r="A2878" s="5">
        <v>43189.98958333333</v>
      </c>
      <c r="B2878" s="6">
        <v>-981.210876464844</v>
      </c>
    </row>
    <row r="2879" spans="1:2" ht="12.75">
      <c r="A2879" s="5">
        <v>43190</v>
      </c>
      <c r="B2879" s="6">
        <v>-1056.16296386719</v>
      </c>
    </row>
    <row r="2880" spans="1:2" ht="12.75">
      <c r="A2880" s="5">
        <v>43190.010416666664</v>
      </c>
      <c r="B2880" s="6">
        <v>-1088.0732421875</v>
      </c>
    </row>
    <row r="2881" spans="1:2" ht="12.75">
      <c r="A2881" s="5">
        <v>43190.02083333333</v>
      </c>
      <c r="B2881" s="6">
        <v>-1049.70532226563</v>
      </c>
    </row>
    <row r="2882" spans="1:2" ht="12.75">
      <c r="A2882" s="5">
        <v>43190.03125</v>
      </c>
      <c r="B2882" s="6">
        <v>-1018.44512939453</v>
      </c>
    </row>
    <row r="2883" spans="1:2" ht="12.75">
      <c r="A2883" s="5">
        <v>43190.041666666664</v>
      </c>
      <c r="B2883" s="6">
        <v>-1001.75354003906</v>
      </c>
    </row>
    <row r="2884" spans="1:2" ht="12.75">
      <c r="A2884" s="5">
        <v>43190.05208333333</v>
      </c>
      <c r="B2884" s="6">
        <v>-1011.27038574219</v>
      </c>
    </row>
    <row r="2885" spans="1:2" ht="12.75">
      <c r="A2885" s="5">
        <v>43190.0625</v>
      </c>
      <c r="B2885" s="6">
        <v>-1021.86737060547</v>
      </c>
    </row>
    <row r="2886" spans="1:2" ht="12.75">
      <c r="A2886" s="5">
        <v>43190.072916666664</v>
      </c>
      <c r="B2886" s="6">
        <v>-988.671813964844</v>
      </c>
    </row>
    <row r="2887" spans="1:2" ht="12.75">
      <c r="A2887" s="5">
        <v>43190.08333333333</v>
      </c>
      <c r="B2887" s="6">
        <v>-961.789489746094</v>
      </c>
    </row>
    <row r="2888" spans="1:2" ht="12.75">
      <c r="A2888" s="5">
        <v>43190.09375</v>
      </c>
      <c r="B2888" s="6">
        <v>-982.96240234375</v>
      </c>
    </row>
    <row r="2889" spans="1:2" ht="12.75">
      <c r="A2889" s="5">
        <v>43190.104166666664</v>
      </c>
      <c r="B2889" s="6">
        <v>-949.799072265625</v>
      </c>
    </row>
    <row r="2890" spans="1:2" ht="12.75">
      <c r="A2890" s="5">
        <v>43190.11458333333</v>
      </c>
      <c r="B2890" s="6">
        <v>-959.076293945313</v>
      </c>
    </row>
    <row r="2891" spans="1:2" ht="12.75">
      <c r="A2891" s="5">
        <v>43190.125</v>
      </c>
      <c r="B2891" s="6">
        <v>-940.490234375</v>
      </c>
    </row>
    <row r="2892" spans="1:2" ht="12.75">
      <c r="A2892" s="5">
        <v>43190.135416666664</v>
      </c>
      <c r="B2892" s="6">
        <v>-989.108581542969</v>
      </c>
    </row>
    <row r="2893" spans="1:2" ht="12.75">
      <c r="A2893" s="5">
        <v>43190.14583333333</v>
      </c>
      <c r="B2893" s="6">
        <v>-1018.80798339844</v>
      </c>
    </row>
    <row r="2894" spans="1:2" ht="12.75">
      <c r="A2894" s="5">
        <v>43190.15625</v>
      </c>
      <c r="B2894" s="6">
        <v>-938.165466308594</v>
      </c>
    </row>
    <row r="2895" spans="1:2" ht="12.75">
      <c r="A2895" s="5">
        <v>43190.166666666664</v>
      </c>
      <c r="B2895" s="6">
        <v>-978.632141113281</v>
      </c>
    </row>
    <row r="2896" spans="1:2" ht="12.75">
      <c r="A2896" s="5">
        <v>43190.17708333333</v>
      </c>
      <c r="B2896" s="6">
        <v>-1029.85498046875</v>
      </c>
    </row>
    <row r="2897" spans="1:2" ht="12.75">
      <c r="A2897" s="5">
        <v>43190.1875</v>
      </c>
      <c r="B2897" s="6">
        <v>-1010.17181396484</v>
      </c>
    </row>
    <row r="2898" spans="1:2" ht="12.75">
      <c r="A2898" s="5">
        <v>43190.197916666664</v>
      </c>
      <c r="B2898" s="6">
        <v>-1000.74224853516</v>
      </c>
    </row>
    <row r="2899" spans="1:2" ht="12.75">
      <c r="A2899" s="5">
        <v>43190.20833333333</v>
      </c>
      <c r="B2899" s="6">
        <v>-1009.86560058594</v>
      </c>
    </row>
    <row r="2900" spans="1:2" ht="12.75">
      <c r="A2900" s="5">
        <v>43190.21875</v>
      </c>
      <c r="B2900" s="6">
        <v>-967.1416015625</v>
      </c>
    </row>
    <row r="2901" spans="1:2" ht="12.75">
      <c r="A2901" s="5">
        <v>43190.229166666664</v>
      </c>
      <c r="B2901" s="6">
        <v>-932.192993164063</v>
      </c>
    </row>
    <row r="2902" spans="1:2" ht="12.75">
      <c r="A2902" s="5">
        <v>43190.23958333333</v>
      </c>
      <c r="B2902" s="6">
        <v>-883.310913085938</v>
      </c>
    </row>
    <row r="2903" spans="1:2" ht="12.75">
      <c r="A2903" s="5">
        <v>43190.25</v>
      </c>
      <c r="B2903" s="6">
        <v>-940.120788574219</v>
      </c>
    </row>
    <row r="2904" spans="1:2" ht="12.75">
      <c r="A2904" s="5">
        <v>43190.260416666664</v>
      </c>
      <c r="B2904" s="6">
        <v>-1015.13293457031</v>
      </c>
    </row>
    <row r="2905" spans="1:2" ht="12.75">
      <c r="A2905" s="5">
        <v>43190.27083333333</v>
      </c>
      <c r="B2905" s="6">
        <v>-1056.6796875</v>
      </c>
    </row>
    <row r="2906" spans="1:2" ht="12.75">
      <c r="A2906" s="5">
        <v>43190.28125</v>
      </c>
      <c r="B2906" s="6">
        <v>-1034.6962890625</v>
      </c>
    </row>
    <row r="2907" spans="1:2" ht="12.75">
      <c r="A2907" s="5">
        <v>43190.291666666664</v>
      </c>
      <c r="B2907" s="6">
        <v>-974.0947265625</v>
      </c>
    </row>
    <row r="2908" spans="1:2" ht="12.75">
      <c r="A2908" s="5">
        <v>43190.30208333333</v>
      </c>
      <c r="B2908" s="6">
        <v>-1009.89947509766</v>
      </c>
    </row>
    <row r="2909" spans="1:2" ht="12.75">
      <c r="A2909" s="5">
        <v>43190.3125</v>
      </c>
      <c r="B2909" s="6">
        <v>-986.86181640625</v>
      </c>
    </row>
    <row r="2910" spans="1:2" ht="12.75">
      <c r="A2910" s="5">
        <v>43190.322916666664</v>
      </c>
      <c r="B2910" s="6">
        <v>-950.024841308594</v>
      </c>
    </row>
    <row r="2911" spans="1:2" ht="12.75">
      <c r="A2911" s="5">
        <v>43190.33333333333</v>
      </c>
      <c r="B2911" s="6">
        <v>-828.856262207031</v>
      </c>
    </row>
    <row r="2912" spans="1:2" ht="12.75">
      <c r="A2912" s="5">
        <v>43190.34375</v>
      </c>
      <c r="B2912" s="6">
        <v>-704.624633789063</v>
      </c>
    </row>
    <row r="2913" spans="1:2" ht="12.75">
      <c r="A2913" s="5">
        <v>43190.354166666664</v>
      </c>
      <c r="B2913" s="6">
        <v>-677.330871582031</v>
      </c>
    </row>
    <row r="2914" spans="1:2" ht="12.75">
      <c r="A2914" s="5">
        <v>43190.36458333333</v>
      </c>
      <c r="B2914" s="6">
        <v>-621.730895996094</v>
      </c>
    </row>
    <row r="2915" spans="1:2" ht="12.75">
      <c r="A2915" s="5">
        <v>43190.375</v>
      </c>
      <c r="B2915" s="6">
        <v>-617.044006347656</v>
      </c>
    </row>
    <row r="2916" spans="1:2" ht="12.75">
      <c r="A2916" s="5">
        <v>43190.385416666664</v>
      </c>
      <c r="B2916" s="6">
        <v>-538.945251464844</v>
      </c>
    </row>
    <row r="2917" spans="1:2" ht="12.75">
      <c r="A2917" s="5">
        <v>43190.39583333333</v>
      </c>
      <c r="B2917" s="6">
        <v>-519.163635253906</v>
      </c>
    </row>
    <row r="2918" spans="1:2" ht="12.75">
      <c r="A2918" s="5">
        <v>43190.40625</v>
      </c>
      <c r="B2918" s="6">
        <v>-581.904174804688</v>
      </c>
    </row>
    <row r="2919" spans="1:2" ht="12.75">
      <c r="A2919" s="5">
        <v>43190.416666666664</v>
      </c>
      <c r="B2919" s="6">
        <v>-634.143371582031</v>
      </c>
    </row>
    <row r="2920" spans="1:2" ht="12.75">
      <c r="A2920" s="5">
        <v>43190.42708333333</v>
      </c>
      <c r="B2920" s="6">
        <v>-702.616271972656</v>
      </c>
    </row>
    <row r="2921" spans="1:2" ht="12.75">
      <c r="A2921" s="5">
        <v>43190.4375</v>
      </c>
      <c r="B2921" s="6">
        <v>-618.291076660156</v>
      </c>
    </row>
    <row r="2922" spans="1:2" ht="12.75">
      <c r="A2922" s="5">
        <v>43190.447916666664</v>
      </c>
      <c r="B2922" s="6">
        <v>-692.791809082031</v>
      </c>
    </row>
    <row r="2923" spans="1:2" ht="12.75">
      <c r="A2923" s="5">
        <v>43190.45833333333</v>
      </c>
      <c r="B2923" s="6">
        <v>-655.504089355469</v>
      </c>
    </row>
    <row r="2924" spans="1:2" ht="12.75">
      <c r="A2924" s="5">
        <v>43190.46875</v>
      </c>
      <c r="B2924" s="6">
        <v>-633.556518554688</v>
      </c>
    </row>
    <row r="2925" spans="1:2" ht="12.75">
      <c r="A2925" s="5">
        <v>43190.479166666664</v>
      </c>
      <c r="B2925" s="6">
        <v>-659.693054199219</v>
      </c>
    </row>
    <row r="2926" spans="1:2" ht="12.75">
      <c r="A2926" s="5">
        <v>43190.48958333333</v>
      </c>
      <c r="B2926" s="6">
        <v>-702.585327148438</v>
      </c>
    </row>
    <row r="2927" spans="1:2" ht="12.75">
      <c r="A2927" s="5">
        <v>43190.5</v>
      </c>
      <c r="B2927" s="6">
        <v>-729.707763671875</v>
      </c>
    </row>
    <row r="2928" spans="1:2" ht="12.75">
      <c r="A2928" s="5">
        <v>43190.510416666664</v>
      </c>
      <c r="B2928" s="6">
        <v>-656.369506835938</v>
      </c>
    </row>
    <row r="2929" spans="1:2" ht="12.75">
      <c r="A2929" s="5">
        <v>43190.52083333333</v>
      </c>
      <c r="B2929" s="6">
        <v>-676.906005859375</v>
      </c>
    </row>
    <row r="2930" spans="1:2" ht="12.75">
      <c r="A2930" s="5">
        <v>43190.53125</v>
      </c>
      <c r="B2930" s="6">
        <v>-736.706665039063</v>
      </c>
    </row>
    <row r="2931" spans="1:2" ht="12.75">
      <c r="A2931" s="5">
        <v>43190.541666666664</v>
      </c>
      <c r="B2931" s="6">
        <v>-751.077453613281</v>
      </c>
    </row>
    <row r="2932" spans="1:2" ht="12.75">
      <c r="A2932" s="5">
        <v>43190.55208333333</v>
      </c>
      <c r="B2932" s="6">
        <v>-736.144958496094</v>
      </c>
    </row>
    <row r="2933" spans="1:2" ht="12.75">
      <c r="A2933" s="5">
        <v>43190.5625</v>
      </c>
      <c r="B2933" s="6">
        <v>-794.929138183594</v>
      </c>
    </row>
    <row r="2934" spans="1:2" ht="12.75">
      <c r="A2934" s="5">
        <v>43190.572916666664</v>
      </c>
      <c r="B2934" s="6">
        <v>-793.703063964844</v>
      </c>
    </row>
    <row r="2935" spans="1:2" ht="12.75">
      <c r="A2935" s="5">
        <v>43190.58333333333</v>
      </c>
      <c r="B2935" s="6">
        <v>-785.998901367188</v>
      </c>
    </row>
    <row r="2936" spans="1:2" ht="12.75">
      <c r="A2936" s="5">
        <v>43190.59375</v>
      </c>
      <c r="B2936" s="6">
        <v>-835.397033691406</v>
      </c>
    </row>
    <row r="2937" spans="1:2" ht="12.75">
      <c r="A2937" s="5">
        <v>43190.604166666664</v>
      </c>
      <c r="B2937" s="6">
        <v>-847.608642578125</v>
      </c>
    </row>
    <row r="2938" spans="1:2" ht="12.75">
      <c r="A2938" s="5">
        <v>43190.61458333333</v>
      </c>
      <c r="B2938" s="6">
        <v>-839.268737792969</v>
      </c>
    </row>
    <row r="2939" spans="1:2" ht="12.75">
      <c r="A2939" s="5">
        <v>43190.625</v>
      </c>
      <c r="B2939" s="6">
        <v>-890.276733398438</v>
      </c>
    </row>
    <row r="2940" spans="1:2" ht="12.75">
      <c r="A2940" s="5">
        <v>43190.635416666664</v>
      </c>
      <c r="B2940" s="6">
        <v>-892.812622070313</v>
      </c>
    </row>
    <row r="2941" spans="1:2" ht="12.75">
      <c r="A2941" s="5">
        <v>43190.64583333333</v>
      </c>
      <c r="B2941" s="6">
        <v>-873.584167480469</v>
      </c>
    </row>
    <row r="2942" spans="1:2" ht="12.75">
      <c r="A2942" s="5">
        <v>43190.65625</v>
      </c>
      <c r="B2942" s="6">
        <v>-923.487854003906</v>
      </c>
    </row>
    <row r="2943" spans="1:2" ht="12.75">
      <c r="A2943" s="5">
        <v>43190.666666666664</v>
      </c>
      <c r="B2943" s="6">
        <v>-879.474304199219</v>
      </c>
    </row>
    <row r="2944" spans="1:2" ht="12.75">
      <c r="A2944" s="5">
        <v>43190.67708333333</v>
      </c>
      <c r="B2944" s="6">
        <v>-829.763610839844</v>
      </c>
    </row>
    <row r="2945" spans="1:2" ht="12.75">
      <c r="A2945" s="5">
        <v>43190.6875</v>
      </c>
      <c r="B2945" s="6">
        <v>-795.556213378906</v>
      </c>
    </row>
    <row r="2946" spans="1:2" ht="12.75">
      <c r="A2946" s="5">
        <v>43190.697916666664</v>
      </c>
      <c r="B2946" s="6">
        <v>-831.387023925781</v>
      </c>
    </row>
    <row r="2947" spans="1:2" ht="12.75">
      <c r="A2947" s="5">
        <v>43190.70833333333</v>
      </c>
      <c r="B2947" s="6">
        <v>-802.334411621094</v>
      </c>
    </row>
    <row r="2948" spans="1:2" ht="12.75">
      <c r="A2948" s="5">
        <v>43190.71875</v>
      </c>
      <c r="B2948" s="6">
        <v>-842.012634277344</v>
      </c>
    </row>
    <row r="2949" spans="1:2" ht="12.75">
      <c r="A2949" s="5">
        <v>43190.729166666664</v>
      </c>
      <c r="B2949" s="6">
        <v>-852.974060058594</v>
      </c>
    </row>
    <row r="2950" spans="1:2" ht="12.75">
      <c r="A2950" s="5">
        <v>43190.73958333333</v>
      </c>
      <c r="B2950" s="6">
        <v>-843.419738769531</v>
      </c>
    </row>
    <row r="2951" spans="1:2" ht="12.75">
      <c r="A2951" s="5">
        <v>43190.75</v>
      </c>
      <c r="B2951" s="6">
        <v>-792.800842285156</v>
      </c>
    </row>
    <row r="2952" spans="1:2" ht="12.75">
      <c r="A2952" s="5">
        <v>43190.760416666664</v>
      </c>
      <c r="B2952" s="6">
        <v>-889.036804199219</v>
      </c>
    </row>
    <row r="2953" spans="1:2" ht="12.75">
      <c r="A2953" s="5">
        <v>43190.77083333333</v>
      </c>
      <c r="B2953" s="6">
        <v>-965.375183105469</v>
      </c>
    </row>
    <row r="2954" spans="1:2" ht="12.75">
      <c r="A2954" s="5">
        <v>43190.78125</v>
      </c>
      <c r="B2954" s="6">
        <v>-1013.04553222656</v>
      </c>
    </row>
    <row r="2955" spans="1:2" ht="12.75">
      <c r="A2955" s="5">
        <v>43190.791666666664</v>
      </c>
      <c r="B2955" s="6">
        <v>-990.479614257813</v>
      </c>
    </row>
    <row r="2956" spans="1:2" ht="12.75">
      <c r="A2956" s="5">
        <v>43190.80208333333</v>
      </c>
      <c r="B2956" s="6">
        <v>-965.872436523438</v>
      </c>
    </row>
    <row r="2957" spans="1:2" ht="12.75">
      <c r="A2957" s="5">
        <v>43190.8125</v>
      </c>
      <c r="B2957" s="6">
        <v>-964.37060546875</v>
      </c>
    </row>
    <row r="2958" spans="1:2" ht="12.75">
      <c r="A2958" s="5">
        <v>43190.822916666664</v>
      </c>
      <c r="B2958" s="6">
        <v>-943.398559570313</v>
      </c>
    </row>
    <row r="2959" spans="1:2" ht="12.75">
      <c r="A2959" s="5">
        <v>43190.83333333333</v>
      </c>
      <c r="B2959" s="6">
        <v>-868.74267578125</v>
      </c>
    </row>
    <row r="2960" spans="1:2" ht="12.75">
      <c r="A2960" s="5">
        <v>43190.84375</v>
      </c>
      <c r="B2960" s="6">
        <v>-928.118530273438</v>
      </c>
    </row>
    <row r="2961" spans="1:2" ht="12.75">
      <c r="A2961" s="5">
        <v>43190.854166666664</v>
      </c>
      <c r="B2961" s="6">
        <v>-924.894775390625</v>
      </c>
    </row>
    <row r="2962" spans="1:2" ht="12.75">
      <c r="A2962" s="5">
        <v>43190.86458333333</v>
      </c>
      <c r="B2962" s="6">
        <v>-915.399047851563</v>
      </c>
    </row>
    <row r="2963" spans="1:2" ht="12.75">
      <c r="A2963" s="5">
        <v>43190.875</v>
      </c>
      <c r="B2963" s="6">
        <v>-888.7333984375</v>
      </c>
    </row>
    <row r="2964" spans="1:2" ht="12.75">
      <c r="A2964" s="5">
        <v>43190.885416666664</v>
      </c>
      <c r="B2964" s="6">
        <v>-821.692443847656</v>
      </c>
    </row>
    <row r="2965" spans="1:2" ht="12.75">
      <c r="A2965" s="5">
        <v>43190.89583333333</v>
      </c>
      <c r="B2965" s="6">
        <v>-840.711181640625</v>
      </c>
    </row>
    <row r="2966" spans="1:2" ht="12.75">
      <c r="A2966" s="5">
        <v>43190.90625</v>
      </c>
      <c r="B2966" s="6">
        <v>-835.970397949219</v>
      </c>
    </row>
    <row r="2967" spans="1:2" ht="12.75">
      <c r="A2967" s="5">
        <v>43190.916666666664</v>
      </c>
      <c r="B2967" s="6">
        <v>-829.204895019531</v>
      </c>
    </row>
    <row r="2968" spans="1:2" ht="12.75">
      <c r="A2968" s="5">
        <v>43190.92708333333</v>
      </c>
      <c r="B2968" s="6">
        <v>-789.164611816406</v>
      </c>
    </row>
    <row r="2969" spans="1:2" ht="12.75">
      <c r="A2969" s="5">
        <v>43190.9375</v>
      </c>
      <c r="B2969" s="6">
        <v>-783.978759765625</v>
      </c>
    </row>
    <row r="2970" spans="1:2" ht="12.75">
      <c r="A2970" s="5">
        <v>43190.947916666664</v>
      </c>
      <c r="B2970" s="6">
        <v>-835.8349609375</v>
      </c>
    </row>
    <row r="2971" spans="1:2" ht="12.75">
      <c r="A2971" s="5">
        <v>43190.95833333333</v>
      </c>
      <c r="B2971" s="6">
        <v>-901.55322265625</v>
      </c>
    </row>
    <row r="2972" spans="1:2" ht="12.75">
      <c r="A2972" s="5">
        <v>43190.96875</v>
      </c>
      <c r="B2972" s="6">
        <v>-868.822265625</v>
      </c>
    </row>
    <row r="2973" spans="1:2" ht="12.75">
      <c r="A2973" s="5">
        <v>43190.979166666664</v>
      </c>
      <c r="B2973" s="6">
        <v>-882.499755859375</v>
      </c>
    </row>
    <row r="2974" spans="1:2" ht="12.75">
      <c r="A2974" s="5">
        <v>43190.98958333333</v>
      </c>
      <c r="B2974" s="6">
        <v>-870.916931152344</v>
      </c>
    </row>
    <row r="2975" spans="1:2" ht="12.75">
      <c r="A2975" s="5">
        <v>43191</v>
      </c>
      <c r="B2975" s="6">
        <v>-928.079284667969</v>
      </c>
    </row>
  </sheetData>
  <mergeCells count="2">
    <mergeCell ref="A1:B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9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