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<sst xmlns="http://schemas.openxmlformats.org/spreadsheetml/2006/main" count="14" uniqueCount="11">
  <si>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</si>
  <si>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</si>
  <si>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</si>
  <si>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</si>
  <si>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</si>
  <si>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06/01/2019 - 07/01/2019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</si>
  <si>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</si>
  <si>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</si>
  <si>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</si>
  <si>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-670. Heavy Hours only: -641. Light Hours Only: -706.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</si>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</sst>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46242803"/>
        <c:axId val="13532044"/>
      </c:lineChart>
      <c:catAx>
        <c:axId val="462428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3532044"/>
        <c:crosses val="autoZero"/>
        <c:auto val="0"/>
        <c:lblOffset val="100"/>
        <c:tickLblSkip val="192"/>
        <c:tickMarkSkip val="96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42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43617.010416666664</v>
      </c>
      <c r="B4" s="6">
        <v>-809.657897949219</v>
      </c>
    </row>
    <row r="5" spans="1:2" ht="12.75">
      <c r="A5" s="5">
        <v>43617.02083333333</v>
      </c>
      <c r="B5" s="6">
        <v>-847.251892089844</v>
      </c>
    </row>
    <row r="6" spans="1:2" ht="12.75">
      <c r="A6" s="5">
        <v>43617.03125</v>
      </c>
      <c r="B6" s="6">
        <v>-810.77001953125</v>
      </c>
    </row>
    <row r="7" spans="1:2" ht="12.75">
      <c r="A7" s="5">
        <v>43617.041666666664</v>
      </c>
      <c r="B7" s="6">
        <v>-798.446350097656</v>
      </c>
    </row>
    <row r="8" spans="1:2" ht="12.75">
      <c r="A8" s="5">
        <v>43617.05208333333</v>
      </c>
      <c r="B8" s="6">
        <v>-829.321105957031</v>
      </c>
    </row>
    <row r="9" spans="1:2" ht="12.75">
      <c r="A9" s="5">
        <v>43617.0625</v>
      </c>
      <c r="B9" s="6">
        <v>-861.249328613281</v>
      </c>
    </row>
    <row r="10" spans="1:2" ht="12.75">
      <c r="A10" s="5">
        <v>43617.072916666664</v>
      </c>
      <c r="B10" s="6">
        <v>-869.305541992188</v>
      </c>
    </row>
    <row r="11" spans="1:2" ht="12.75">
      <c r="A11" s="5">
        <v>43617.08333333333</v>
      </c>
      <c r="B11" s="6">
        <v>-919.311462402344</v>
      </c>
    </row>
    <row r="12" spans="1:2" ht="12.75">
      <c r="A12" s="5">
        <v>43617.09375</v>
      </c>
      <c r="B12" s="6">
        <v>-953.085510253906</v>
      </c>
    </row>
    <row r="13" spans="1:2" ht="12.75">
      <c r="A13" s="5">
        <v>43617.104166666664</v>
      </c>
      <c r="B13" s="6">
        <v>-968.168579101563</v>
      </c>
    </row>
    <row r="14" spans="1:2" ht="12.75">
      <c r="A14" s="5">
        <v>43617.11458333333</v>
      </c>
      <c r="B14" s="6">
        <v>-988.168334960938</v>
      </c>
    </row>
    <row r="15" spans="1:2" ht="12.75">
      <c r="A15" s="5">
        <v>43617.125</v>
      </c>
      <c r="B15" s="6">
        <v>-990.087280273438</v>
      </c>
    </row>
    <row r="16" spans="1:2" ht="12.75">
      <c r="A16" s="5">
        <v>43617.135416666664</v>
      </c>
      <c r="B16" s="6">
        <v>-993.186096191406</v>
      </c>
    </row>
    <row r="17" spans="1:2" ht="12.75">
      <c r="A17" s="5">
        <v>43617.14583333333</v>
      </c>
      <c r="B17" s="6">
        <v>-995.750549316406</v>
      </c>
    </row>
    <row r="18" spans="1:2" ht="12.75">
      <c r="A18" s="5">
        <v>43617.15625</v>
      </c>
      <c r="B18" s="6">
        <v>-974.248962402344</v>
      </c>
    </row>
    <row r="19" spans="1:2" ht="12.75">
      <c r="A19" s="5">
        <v>43617.166666666664</v>
      </c>
      <c r="B19" s="6">
        <v>-929.81591796875</v>
      </c>
    </row>
    <row r="20" spans="1:2" ht="12.75">
      <c r="A20" s="5">
        <v>43617.17708333333</v>
      </c>
      <c r="B20" s="6">
        <v>-917.480712890625</v>
      </c>
    </row>
    <row r="21" spans="1:2" ht="12.75">
      <c r="A21" s="5">
        <v>43617.1875</v>
      </c>
      <c r="B21" s="6">
        <v>-942.191345214844</v>
      </c>
    </row>
    <row r="22" spans="1:2" ht="12.75">
      <c r="A22" s="5">
        <v>43617.197916666664</v>
      </c>
      <c r="B22" s="6">
        <v>-983.463439941406</v>
      </c>
    </row>
    <row r="23" spans="1:2" ht="12.75">
      <c r="A23" s="5">
        <v>43617.20833333333</v>
      </c>
      <c r="B23" s="6">
        <v>-982.269958496094</v>
      </c>
    </row>
    <row r="24" spans="1:2" ht="12.75">
      <c r="A24" s="5">
        <v>43617.21875</v>
      </c>
      <c r="B24" s="6">
        <v>-941.309692382813</v>
      </c>
    </row>
    <row r="25" spans="1:2" ht="12.75">
      <c r="A25" s="5">
        <v>43617.229166666664</v>
      </c>
      <c r="B25" s="6">
        <v>-912.535217285156</v>
      </c>
    </row>
    <row r="26" spans="1:2" ht="12.75">
      <c r="A26" s="5">
        <v>43617.23958333333</v>
      </c>
      <c r="B26" s="6">
        <v>-893.560546875</v>
      </c>
    </row>
    <row r="27" spans="1:2" ht="12.75">
      <c r="A27" s="5">
        <v>43617.25</v>
      </c>
      <c r="B27" s="6">
        <v>-905.415649414063</v>
      </c>
    </row>
    <row r="28" spans="1:2" ht="12.75">
      <c r="A28" s="5">
        <v>43617.260416666664</v>
      </c>
      <c r="B28" s="6">
        <v>-1031.18518066406</v>
      </c>
    </row>
    <row r="29" spans="1:2" ht="12.75">
      <c r="A29" s="5">
        <v>43617.27083333333</v>
      </c>
      <c r="B29" s="6">
        <v>-982.038879394531</v>
      </c>
    </row>
    <row r="30" spans="1:2" ht="12.75">
      <c r="A30" s="5">
        <v>43617.28125</v>
      </c>
      <c r="B30" s="6">
        <v>-946.360046386719</v>
      </c>
    </row>
    <row r="31" spans="1:2" ht="12.75">
      <c r="A31" s="5">
        <v>43617.291666666664</v>
      </c>
      <c r="B31" s="6">
        <v>-990.7001953125</v>
      </c>
    </row>
    <row r="32" spans="1:2" ht="12.75">
      <c r="A32" s="5">
        <v>43617.30208333333</v>
      </c>
      <c r="B32" s="6">
        <v>-1030.98071289063</v>
      </c>
    </row>
    <row r="33" spans="1:2" ht="12.75">
      <c r="A33" s="5">
        <v>43617.3125</v>
      </c>
      <c r="B33" s="6">
        <v>-986.427185058594</v>
      </c>
    </row>
    <row r="34" spans="1:2" ht="12.75">
      <c r="A34" s="5">
        <v>43617.322916666664</v>
      </c>
      <c r="B34" s="6">
        <v>-916.405822753906</v>
      </c>
    </row>
    <row r="35" spans="1:2" ht="12.75">
      <c r="A35" s="5">
        <v>43617.33333333333</v>
      </c>
      <c r="B35" s="6">
        <v>-861.852905273438</v>
      </c>
    </row>
    <row r="36" spans="1:2" ht="12.75">
      <c r="A36" s="5">
        <v>43617.34375</v>
      </c>
      <c r="B36" s="6">
        <v>-823.209167480469</v>
      </c>
    </row>
    <row r="37" spans="1:2" ht="12.75">
      <c r="A37" s="5">
        <v>43617.354166666664</v>
      </c>
      <c r="B37" s="6">
        <v>-813.367919921875</v>
      </c>
    </row>
    <row r="38" spans="1:2" ht="12.75">
      <c r="A38" s="5">
        <v>43617.36458333333</v>
      </c>
      <c r="B38" s="6">
        <v>-764.484924316406</v>
      </c>
    </row>
    <row r="39" spans="1:2" ht="12.75">
      <c r="A39" s="5">
        <v>43617.375</v>
      </c>
      <c r="B39" s="6">
        <v>-757.104064941406</v>
      </c>
    </row>
    <row r="40" spans="1:2" ht="12.75">
      <c r="A40" s="5">
        <v>43617.385416666664</v>
      </c>
      <c r="B40" s="6">
        <v>-823.088745117188</v>
      </c>
    </row>
    <row r="41" spans="1:2" ht="12.75">
      <c r="A41" s="5">
        <v>43617.39583333333</v>
      </c>
      <c r="B41" s="6">
        <v>-839.286010742188</v>
      </c>
    </row>
    <row r="42" spans="1:2" ht="12.75">
      <c r="A42" s="5">
        <v>43617.40625</v>
      </c>
      <c r="B42" s="6">
        <v>-835.519958496094</v>
      </c>
    </row>
    <row r="43" spans="1:2" ht="12.75">
      <c r="A43" s="5">
        <v>43617.416666666664</v>
      </c>
      <c r="B43" s="6">
        <v>-801.278381347656</v>
      </c>
    </row>
    <row r="44" spans="1:2" ht="12.75">
      <c r="A44" s="5">
        <v>43617.42708333333</v>
      </c>
      <c r="B44" s="6">
        <v>-738.880676269531</v>
      </c>
    </row>
    <row r="45" spans="1:2" ht="12.75">
      <c r="A45" s="5">
        <v>43617.4375</v>
      </c>
      <c r="B45" s="6">
        <v>-711.41943359375</v>
      </c>
    </row>
    <row r="46" spans="1:2" ht="12.75">
      <c r="A46" s="5">
        <v>43617.447916666664</v>
      </c>
      <c r="B46" s="6">
        <v>-697.235656738281</v>
      </c>
    </row>
    <row r="47" spans="1:2" ht="12.75">
      <c r="A47" s="5">
        <v>43617.45833333333</v>
      </c>
      <c r="B47" s="6">
        <v>-706.924255371094</v>
      </c>
    </row>
    <row r="48" spans="1:2" ht="12.75">
      <c r="A48" s="5">
        <v>43617.46875</v>
      </c>
      <c r="B48" s="6">
        <v>-708.119812011719</v>
      </c>
    </row>
    <row r="49" spans="1:2" ht="12.75">
      <c r="A49" s="5">
        <v>43617.479166666664</v>
      </c>
      <c r="B49" s="6">
        <v>-666.083374023438</v>
      </c>
    </row>
    <row r="50" spans="1:2" ht="12.75">
      <c r="A50" s="5">
        <v>43617.48958333333</v>
      </c>
      <c r="B50" s="6">
        <v>-664.195373535156</v>
      </c>
    </row>
    <row r="51" spans="1:2" ht="12.75">
      <c r="A51" s="5">
        <v>43617.5</v>
      </c>
      <c r="B51" s="6">
        <v>-657.184936523438</v>
      </c>
    </row>
    <row r="52" spans="1:2" ht="12.75">
      <c r="A52" s="5">
        <v>43617.510416666664</v>
      </c>
      <c r="B52" s="6">
        <v>-664.247619628906</v>
      </c>
    </row>
    <row r="53" spans="1:2" ht="12.75">
      <c r="A53" s="5">
        <v>43617.52083333333</v>
      </c>
      <c r="B53" s="6">
        <v>-673.872985839844</v>
      </c>
    </row>
    <row r="54" spans="1:2" ht="12.75">
      <c r="A54" s="5">
        <v>43617.53125</v>
      </c>
      <c r="B54" s="6">
        <v>-658.132873535156</v>
      </c>
    </row>
    <row r="55" spans="1:2" ht="12.75">
      <c r="A55" s="5">
        <v>43617.541666666664</v>
      </c>
      <c r="B55" s="6">
        <v>-695.596862792969</v>
      </c>
    </row>
    <row r="56" spans="1:2" ht="12.75">
      <c r="A56" s="5">
        <v>43617.55208333333</v>
      </c>
      <c r="B56" s="6">
        <v>-664.705932617188</v>
      </c>
    </row>
    <row r="57" spans="1:2" ht="12.75">
      <c r="A57" s="5">
        <v>43617.5625</v>
      </c>
      <c r="B57" s="6">
        <v>-628.454711914063</v>
      </c>
    </row>
    <row r="58" spans="1:2" ht="12.75">
      <c r="A58" s="5">
        <v>43617.572916666664</v>
      </c>
      <c r="B58" s="6">
        <v>-672.810729980469</v>
      </c>
    </row>
    <row r="59" spans="1:2" ht="12.75">
      <c r="A59" s="5">
        <v>43617.58333333333</v>
      </c>
      <c r="B59" s="6">
        <v>-675.645812988281</v>
      </c>
    </row>
    <row r="60" spans="1:2" ht="12.75">
      <c r="A60" s="5">
        <v>43617.59375</v>
      </c>
      <c r="B60" s="6">
        <v>-615.089904785156</v>
      </c>
    </row>
    <row r="61" spans="1:2" ht="12.75">
      <c r="A61" s="5">
        <v>43617.604166666664</v>
      </c>
      <c r="B61" s="6">
        <v>-550.893798828125</v>
      </c>
    </row>
    <row r="62" spans="1:2" ht="12.75">
      <c r="A62" s="5">
        <v>43617.61458333333</v>
      </c>
      <c r="B62" s="6">
        <v>-515.071411132813</v>
      </c>
    </row>
    <row r="63" spans="1:2" ht="12.75">
      <c r="A63" s="5">
        <v>43617.625</v>
      </c>
      <c r="B63" s="6">
        <v>-492.748138427734</v>
      </c>
    </row>
    <row r="64" spans="1:2" ht="12.75">
      <c r="A64" s="5">
        <v>43617.635416666664</v>
      </c>
      <c r="B64" s="6">
        <v>-503.739593505859</v>
      </c>
    </row>
    <row r="65" spans="1:2" ht="12.75">
      <c r="A65" s="5">
        <v>43617.64583333333</v>
      </c>
      <c r="B65" s="6">
        <v>-521.757446289063</v>
      </c>
    </row>
    <row r="66" spans="1:2" ht="12.75">
      <c r="A66" s="5">
        <v>43617.65625</v>
      </c>
      <c r="B66" s="6">
        <v>-612.212585449219</v>
      </c>
    </row>
    <row r="67" spans="1:2" ht="12.75">
      <c r="A67" s="5">
        <v>43617.666666666664</v>
      </c>
      <c r="B67" s="6">
        <v>-607.952758789063</v>
      </c>
    </row>
    <row r="68" spans="1:2" ht="12.75">
      <c r="A68" s="5">
        <v>43617.67708333333</v>
      </c>
      <c r="B68" s="6">
        <v>-539.437072753906</v>
      </c>
    </row>
    <row r="69" spans="1:2" ht="12.75">
      <c r="A69" s="5">
        <v>43617.6875</v>
      </c>
      <c r="B69" s="6">
        <v>-602.663330078125</v>
      </c>
    </row>
    <row r="70" spans="1:2" ht="12.75">
      <c r="A70" s="5">
        <v>43617.697916666664</v>
      </c>
      <c r="B70" s="6">
        <v>-650.549499511719</v>
      </c>
    </row>
    <row r="71" spans="1:2" ht="12.75">
      <c r="A71" s="5">
        <v>43617.70833333333</v>
      </c>
      <c r="B71" s="6">
        <v>-635.499755859375</v>
      </c>
    </row>
    <row r="72" spans="1:2" ht="12.75">
      <c r="A72" s="5">
        <v>43617.71875</v>
      </c>
      <c r="B72" s="6">
        <v>-686.522888183594</v>
      </c>
    </row>
    <row r="73" spans="1:2" ht="12.75">
      <c r="A73" s="5">
        <v>43617.729166666664</v>
      </c>
      <c r="B73" s="6">
        <v>-607.249694824219</v>
      </c>
    </row>
    <row r="74" spans="1:2" ht="12.75">
      <c r="A74" s="5">
        <v>43617.73958333333</v>
      </c>
      <c r="B74" s="6">
        <v>-557.3525390625</v>
      </c>
    </row>
    <row r="75" spans="1:2" ht="12.75">
      <c r="A75" s="5">
        <v>43617.75</v>
      </c>
      <c r="B75" s="6">
        <v>-524.780578613281</v>
      </c>
    </row>
    <row r="76" spans="1:2" ht="12.75">
      <c r="A76" s="5">
        <v>43617.760416666664</v>
      </c>
      <c r="B76" s="6">
        <v>-523.693481445313</v>
      </c>
    </row>
    <row r="77" spans="1:2" ht="12.75">
      <c r="A77" s="5">
        <v>43617.77083333333</v>
      </c>
      <c r="B77" s="6">
        <v>-573.618957519531</v>
      </c>
    </row>
    <row r="78" spans="1:2" ht="12.75">
      <c r="A78" s="5">
        <v>43617.78125</v>
      </c>
      <c r="B78" s="6">
        <v>-513.210632324219</v>
      </c>
    </row>
    <row r="79" spans="1:2" ht="12.75">
      <c r="A79" s="5">
        <v>43617.791666666664</v>
      </c>
      <c r="B79" s="6">
        <v>-531.240539550781</v>
      </c>
    </row>
    <row r="80" spans="1:2" ht="12.75">
      <c r="A80" s="5">
        <v>43617.80208333333</v>
      </c>
      <c r="B80" s="6">
        <v>-585.325561523438</v>
      </c>
    </row>
    <row r="81" spans="1:2" ht="12.75">
      <c r="A81" s="5">
        <v>43617.8125</v>
      </c>
      <c r="B81" s="6">
        <v>-643.705139160156</v>
      </c>
    </row>
    <row r="82" spans="1:2" ht="12.75">
      <c r="A82" s="5">
        <v>43617.822916666664</v>
      </c>
      <c r="B82" s="6">
        <v>-667.239013671875</v>
      </c>
    </row>
    <row r="83" spans="1:2" ht="12.75">
      <c r="A83" s="5">
        <v>43617.83333333333</v>
      </c>
      <c r="B83" s="6">
        <v>-694.009460449219</v>
      </c>
    </row>
    <row r="84" spans="1:2" ht="12.75">
      <c r="A84" s="5">
        <v>43617.84375</v>
      </c>
      <c r="B84" s="6">
        <v>-727.395446777344</v>
      </c>
    </row>
    <row r="85" spans="1:2" ht="12.75">
      <c r="A85" s="5">
        <v>43617.854166666664</v>
      </c>
      <c r="B85" s="6">
        <v>-675.77490234375</v>
      </c>
    </row>
    <row r="86" spans="1:2" ht="12.75">
      <c r="A86" s="5">
        <v>43617.86458333333</v>
      </c>
      <c r="B86" s="6">
        <v>-656.908752441406</v>
      </c>
    </row>
    <row r="87" spans="1:2" ht="12.75">
      <c r="A87" s="5">
        <v>43617.875</v>
      </c>
      <c r="B87" s="6">
        <v>-632.66552734375</v>
      </c>
    </row>
    <row r="88" spans="1:2" ht="12.75">
      <c r="A88" s="5">
        <v>43617.885416666664</v>
      </c>
      <c r="B88" s="6">
        <v>-608.321411132813</v>
      </c>
    </row>
    <row r="89" spans="1:2" ht="12.75">
      <c r="A89" s="5">
        <v>43617.89583333333</v>
      </c>
      <c r="B89" s="6">
        <v>-575.955261230469</v>
      </c>
    </row>
    <row r="90" spans="1:2" ht="12.75">
      <c r="A90" s="5">
        <v>43617.90625</v>
      </c>
      <c r="B90" s="6">
        <v>-580.789855957031</v>
      </c>
    </row>
    <row r="91" spans="1:2" ht="12.75">
      <c r="A91" s="5">
        <v>43617.916666666664</v>
      </c>
      <c r="B91" s="6">
        <v>-631.002563476563</v>
      </c>
    </row>
    <row r="92" spans="1:2" ht="12.75">
      <c r="A92" s="5">
        <v>43617.92708333333</v>
      </c>
      <c r="B92" s="6">
        <v>-606.402526855469</v>
      </c>
    </row>
    <row r="93" spans="1:2" ht="12.75">
      <c r="A93" s="5">
        <v>43617.9375</v>
      </c>
      <c r="B93" s="6">
        <v>-655.906555175781</v>
      </c>
    </row>
    <row r="94" spans="1:2" ht="12.75">
      <c r="A94" s="5">
        <v>43617.947916666664</v>
      </c>
      <c r="B94" s="6">
        <v>-695.505737304688</v>
      </c>
    </row>
    <row r="95" spans="1:2" ht="12.75">
      <c r="A95" s="5">
        <v>43617.95833333333</v>
      </c>
      <c r="B95" s="6">
        <v>-778.415161132813</v>
      </c>
    </row>
    <row r="96" spans="1:2" ht="12.75">
      <c r="A96" s="5">
        <v>43617.96875</v>
      </c>
      <c r="B96" s="6">
        <v>-768.87255859375</v>
      </c>
    </row>
    <row r="97" spans="1:2" ht="12.75">
      <c r="A97" s="5">
        <v>43617.979166666664</v>
      </c>
      <c r="B97" s="6">
        <v>-763.356384277344</v>
      </c>
    </row>
    <row r="98" spans="1:2" ht="12.75">
      <c r="A98" s="5">
        <v>43617.98958333333</v>
      </c>
      <c r="B98" s="6">
        <v>-862.137451171875</v>
      </c>
    </row>
    <row r="99" spans="1:2" ht="12.75">
      <c r="A99" s="5">
        <v>43618</v>
      </c>
      <c r="B99" s="6">
        <v>-909.824829101563</v>
      </c>
    </row>
    <row r="100" spans="1:2" ht="12.75">
      <c r="A100" s="5">
        <v>43618.010416666664</v>
      </c>
      <c r="B100" s="6">
        <v>-962.054565429688</v>
      </c>
    </row>
    <row r="101" spans="1:2" ht="12.75">
      <c r="A101" s="5">
        <v>43618.02083333333</v>
      </c>
      <c r="B101" s="6">
        <v>-1006.2734375</v>
      </c>
    </row>
    <row r="102" spans="1:2" ht="12.75">
      <c r="A102" s="5">
        <v>43618.03125</v>
      </c>
      <c r="B102" s="6">
        <v>-1037.81677246094</v>
      </c>
    </row>
    <row r="103" spans="1:2" ht="12.75">
      <c r="A103" s="5">
        <v>43618.041666666664</v>
      </c>
      <c r="B103" s="6">
        <v>-1057.80065917969</v>
      </c>
    </row>
    <row r="104" spans="1:2" ht="12.75">
      <c r="A104" s="5">
        <v>43618.05208333333</v>
      </c>
      <c r="B104" s="6">
        <v>-1019.47760009766</v>
      </c>
    </row>
    <row r="105" spans="1:2" ht="12.75">
      <c r="A105" s="5">
        <v>43618.0625</v>
      </c>
      <c r="B105" s="6">
        <v>-1105.8994140625</v>
      </c>
    </row>
    <row r="106" spans="1:2" ht="12.75">
      <c r="A106" s="5">
        <v>43618.072916666664</v>
      </c>
      <c r="B106" s="6">
        <v>-1080.86950683594</v>
      </c>
    </row>
    <row r="107" spans="1:2" ht="12.75">
      <c r="A107" s="5">
        <v>43618.08333333333</v>
      </c>
      <c r="B107" s="6">
        <v>-1075.95617675781</v>
      </c>
    </row>
    <row r="108" spans="1:2" ht="12.75">
      <c r="A108" s="5">
        <v>43618.09375</v>
      </c>
      <c r="B108" s="6">
        <v>-1044.07958984375</v>
      </c>
    </row>
    <row r="109" spans="1:2" ht="12.75">
      <c r="A109" s="5">
        <v>43618.104166666664</v>
      </c>
      <c r="B109" s="6">
        <v>-1017.77252197266</v>
      </c>
    </row>
    <row r="110" spans="1:2" ht="12.75">
      <c r="A110" s="5">
        <v>43618.11458333333</v>
      </c>
      <c r="B110" s="6">
        <v>-1016.47717285156</v>
      </c>
    </row>
    <row r="111" spans="1:2" ht="12.75">
      <c r="A111" s="5">
        <v>43618.125</v>
      </c>
      <c r="B111" s="6">
        <v>-1041.57556152344</v>
      </c>
    </row>
    <row r="112" spans="1:2" ht="12.75">
      <c r="A112" s="5">
        <v>43618.135416666664</v>
      </c>
      <c r="B112" s="6">
        <v>-1083.28076171875</v>
      </c>
    </row>
    <row r="113" spans="1:2" ht="12.75">
      <c r="A113" s="5">
        <v>43618.14583333333</v>
      </c>
      <c r="B113" s="6">
        <v>-1067.56591796875</v>
      </c>
    </row>
    <row r="114" spans="1:2" ht="12.75">
      <c r="A114" s="5">
        <v>43618.15625</v>
      </c>
      <c r="B114" s="6">
        <v>-1064.39489746094</v>
      </c>
    </row>
    <row r="115" spans="1:2" ht="12.75">
      <c r="A115" s="5">
        <v>43618.166666666664</v>
      </c>
      <c r="B115" s="6">
        <v>-1039.80493164063</v>
      </c>
    </row>
    <row r="116" spans="1:2" ht="12.75">
      <c r="A116" s="5">
        <v>43618.17708333333</v>
      </c>
      <c r="B116" s="6">
        <v>-1046.59069824219</v>
      </c>
    </row>
    <row r="117" spans="1:2" ht="12.75">
      <c r="A117" s="5">
        <v>43618.1875</v>
      </c>
      <c r="B117" s="6">
        <v>-1033.06848144531</v>
      </c>
    </row>
    <row r="118" spans="1:2" ht="12.75">
      <c r="A118" s="5">
        <v>43618.197916666664</v>
      </c>
      <c r="B118" s="6">
        <v>-1006.68658447266</v>
      </c>
    </row>
    <row r="119" spans="1:2" ht="12.75">
      <c r="A119" s="5">
        <v>43618.20833333333</v>
      </c>
      <c r="B119" s="6">
        <v>-1015.95556640625</v>
      </c>
    </row>
    <row r="120" spans="1:2" ht="12.75">
      <c r="A120" s="5">
        <v>43618.21875</v>
      </c>
      <c r="B120" s="6">
        <v>-1006.87762451172</v>
      </c>
    </row>
    <row r="121" spans="1:2" ht="12.75">
      <c r="A121" s="5">
        <v>43618.229166666664</v>
      </c>
      <c r="B121" s="6">
        <v>-996.084228515625</v>
      </c>
    </row>
    <row r="122" spans="1:2" ht="12.75">
      <c r="A122" s="5">
        <v>43618.23958333333</v>
      </c>
      <c r="B122" s="6">
        <v>-1005.73107910156</v>
      </c>
    </row>
    <row r="123" spans="1:2" ht="12.75">
      <c r="A123" s="5">
        <v>43618.25</v>
      </c>
      <c r="B123" s="6">
        <v>-1046.86853027344</v>
      </c>
    </row>
    <row r="124" spans="1:2" ht="12.75">
      <c r="A124" s="5">
        <v>43618.260416666664</v>
      </c>
      <c r="B124" s="6">
        <v>-1161.94958496094</v>
      </c>
    </row>
    <row r="125" spans="1:2" ht="12.75">
      <c r="A125" s="5">
        <v>43618.27083333333</v>
      </c>
      <c r="B125" s="6">
        <v>-1113.77099609375</v>
      </c>
    </row>
    <row r="126" spans="1:2" ht="12.75">
      <c r="A126" s="5">
        <v>43618.28125</v>
      </c>
      <c r="B126" s="6">
        <v>-1022.52703857422</v>
      </c>
    </row>
    <row r="127" spans="1:2" ht="12.75">
      <c r="A127" s="5">
        <v>43618.291666666664</v>
      </c>
      <c r="B127" s="6">
        <v>-978.831726074219</v>
      </c>
    </row>
    <row r="128" spans="1:2" ht="12.75">
      <c r="A128" s="5">
        <v>43618.30208333333</v>
      </c>
      <c r="B128" s="6">
        <v>-916.84912109375</v>
      </c>
    </row>
    <row r="129" spans="1:2" ht="12.75">
      <c r="A129" s="5">
        <v>43618.3125</v>
      </c>
      <c r="B129" s="6">
        <v>-870.715698242188</v>
      </c>
    </row>
    <row r="130" spans="1:2" ht="12.75">
      <c r="A130" s="5">
        <v>43618.322916666664</v>
      </c>
      <c r="B130" s="6">
        <v>-898.546264648438</v>
      </c>
    </row>
    <row r="131" spans="1:2" ht="12.75">
      <c r="A131" s="5">
        <v>43618.33333333333</v>
      </c>
      <c r="B131" s="6">
        <v>-871.978881835938</v>
      </c>
    </row>
    <row r="132" spans="1:2" ht="12.75">
      <c r="A132" s="5">
        <v>43618.34375</v>
      </c>
      <c r="B132" s="6">
        <v>-859.280883789063</v>
      </c>
    </row>
    <row r="133" spans="1:2" ht="12.75">
      <c r="A133" s="5">
        <v>43618.354166666664</v>
      </c>
      <c r="B133" s="6">
        <v>-863.470275878906</v>
      </c>
    </row>
    <row r="134" spans="1:2" ht="12.75">
      <c r="A134" s="5">
        <v>43618.36458333333</v>
      </c>
      <c r="B134" s="6">
        <v>-803.153930664063</v>
      </c>
    </row>
    <row r="135" spans="1:2" ht="12.75">
      <c r="A135" s="5">
        <v>43618.375</v>
      </c>
      <c r="B135" s="6">
        <v>-761.287109375</v>
      </c>
    </row>
    <row r="136" spans="1:2" ht="12.75">
      <c r="A136" s="5">
        <v>43618.385416666664</v>
      </c>
      <c r="B136" s="6">
        <v>-725.048095703125</v>
      </c>
    </row>
    <row r="137" spans="1:2" ht="12.75">
      <c r="A137" s="5">
        <v>43618.39583333333</v>
      </c>
      <c r="B137" s="6">
        <v>-721.011413574219</v>
      </c>
    </row>
    <row r="138" spans="1:2" ht="12.75">
      <c r="A138" s="5">
        <v>43618.40625</v>
      </c>
      <c r="B138" s="6">
        <v>-729.597045898438</v>
      </c>
    </row>
    <row r="139" spans="1:2" ht="12.75">
      <c r="A139" s="5">
        <v>43618.416666666664</v>
      </c>
      <c r="B139" s="6">
        <v>-751.216186523438</v>
      </c>
    </row>
    <row r="140" spans="1:2" ht="12.75">
      <c r="A140" s="5">
        <v>43618.42708333333</v>
      </c>
      <c r="B140" s="6">
        <v>-753.309143066406</v>
      </c>
    </row>
    <row r="141" spans="1:2" ht="12.75">
      <c r="A141" s="5">
        <v>43618.4375</v>
      </c>
      <c r="B141" s="6">
        <v>-750.632263183594</v>
      </c>
    </row>
    <row r="142" spans="1:2" ht="12.75">
      <c r="A142" s="5">
        <v>43618.447916666664</v>
      </c>
      <c r="B142" s="6">
        <v>-731.003173828125</v>
      </c>
    </row>
    <row r="143" spans="1:2" ht="12.75">
      <c r="A143" s="5">
        <v>43618.45833333333</v>
      </c>
      <c r="B143" s="6">
        <v>-760.610900878906</v>
      </c>
    </row>
    <row r="144" spans="1:2" ht="12.75">
      <c r="A144" s="5">
        <v>43618.46875</v>
      </c>
      <c r="B144" s="6">
        <v>-771.045715332031</v>
      </c>
    </row>
    <row r="145" spans="1:2" ht="12.75">
      <c r="A145" s="5">
        <v>43618.479166666664</v>
      </c>
      <c r="B145" s="6">
        <v>-755.076721191406</v>
      </c>
    </row>
    <row r="146" spans="1:2" ht="12.75">
      <c r="A146" s="5">
        <v>43618.48958333333</v>
      </c>
      <c r="B146" s="6">
        <v>-718.822998046875</v>
      </c>
    </row>
    <row r="147" spans="1:2" ht="12.75">
      <c r="A147" s="5">
        <v>43618.5</v>
      </c>
      <c r="B147" s="6">
        <v>-739.264343261719</v>
      </c>
    </row>
    <row r="148" spans="1:2" ht="12.75">
      <c r="A148" s="5">
        <v>43618.510416666664</v>
      </c>
      <c r="B148" s="6">
        <v>-801.300964355469</v>
      </c>
    </row>
    <row r="149" spans="1:2" ht="12.75">
      <c r="A149" s="5">
        <v>43618.52083333333</v>
      </c>
      <c r="B149" s="6">
        <v>-842.905822753906</v>
      </c>
    </row>
    <row r="150" spans="1:2" ht="12.75">
      <c r="A150" s="5">
        <v>43618.53125</v>
      </c>
      <c r="B150" s="6">
        <v>-843.420288085938</v>
      </c>
    </row>
    <row r="151" spans="1:2" ht="12.75">
      <c r="A151" s="5">
        <v>43618.541666666664</v>
      </c>
      <c r="B151" s="6">
        <v>-753.76318359375</v>
      </c>
    </row>
    <row r="152" spans="1:2" ht="12.75">
      <c r="A152" s="5">
        <v>43618.55208333333</v>
      </c>
      <c r="B152" s="6">
        <v>-827.496887207031</v>
      </c>
    </row>
    <row r="153" spans="1:2" ht="12.75">
      <c r="A153" s="5">
        <v>43618.5625</v>
      </c>
      <c r="B153" s="6">
        <v>-818.498168945313</v>
      </c>
    </row>
    <row r="154" spans="1:2" ht="12.75">
      <c r="A154" s="5">
        <v>43618.572916666664</v>
      </c>
      <c r="B154" s="6">
        <v>-824.729248046875</v>
      </c>
    </row>
    <row r="155" spans="1:2" ht="12.75">
      <c r="A155" s="5">
        <v>43618.58333333333</v>
      </c>
      <c r="B155" s="6">
        <v>-825.075927734375</v>
      </c>
    </row>
    <row r="156" spans="1:2" ht="12.75">
      <c r="A156" s="5">
        <v>43618.59375</v>
      </c>
      <c r="B156" s="6">
        <v>-801.881286621094</v>
      </c>
    </row>
    <row r="157" spans="1:2" ht="12.75">
      <c r="A157" s="5">
        <v>43618.604166666664</v>
      </c>
      <c r="B157" s="6">
        <v>-776.36962890625</v>
      </c>
    </row>
    <row r="158" spans="1:2" ht="12.75">
      <c r="A158" s="5">
        <v>43618.61458333333</v>
      </c>
      <c r="B158" s="6">
        <v>-821.4765625</v>
      </c>
    </row>
    <row r="159" spans="1:2" ht="12.75">
      <c r="A159" s="5">
        <v>43618.625</v>
      </c>
      <c r="B159" s="6">
        <v>-843.540161132813</v>
      </c>
    </row>
    <row r="160" spans="1:2" ht="12.75">
      <c r="A160" s="5">
        <v>43618.635416666664</v>
      </c>
      <c r="B160" s="6">
        <v>-788.929504394531</v>
      </c>
    </row>
    <row r="161" spans="1:2" ht="12.75">
      <c r="A161" s="5">
        <v>43618.64583333333</v>
      </c>
      <c r="B161" s="6">
        <v>-766.797729492188</v>
      </c>
    </row>
    <row r="162" spans="1:2" ht="12.75">
      <c r="A162" s="5">
        <v>43618.65625</v>
      </c>
      <c r="B162" s="6">
        <v>-784.202697753906</v>
      </c>
    </row>
    <row r="163" spans="1:2" ht="12.75">
      <c r="A163" s="5">
        <v>43618.666666666664</v>
      </c>
      <c r="B163" s="6">
        <v>-824.135314941406</v>
      </c>
    </row>
    <row r="164" spans="1:2" ht="12.75">
      <c r="A164" s="5">
        <v>43618.67708333333</v>
      </c>
      <c r="B164" s="6">
        <v>-834.189880371094</v>
      </c>
    </row>
    <row r="165" spans="1:2" ht="12.75">
      <c r="A165" s="5">
        <v>43618.6875</v>
      </c>
      <c r="B165" s="6">
        <v>-787.697509765625</v>
      </c>
    </row>
    <row r="166" spans="1:2" ht="12.75">
      <c r="A166" s="5">
        <v>43618.697916666664</v>
      </c>
      <c r="B166" s="6">
        <v>-839.059936523438</v>
      </c>
    </row>
    <row r="167" spans="1:2" ht="12.75">
      <c r="A167" s="5">
        <v>43618.70833333333</v>
      </c>
      <c r="B167" s="6">
        <v>-758.136474609375</v>
      </c>
    </row>
    <row r="168" spans="1:2" ht="12.75">
      <c r="A168" s="5">
        <v>43618.71875</v>
      </c>
      <c r="B168" s="6">
        <v>-725.580871582031</v>
      </c>
    </row>
    <row r="169" spans="1:2" ht="12.75">
      <c r="A169" s="5">
        <v>43618.729166666664</v>
      </c>
      <c r="B169" s="6">
        <v>-651.623657226563</v>
      </c>
    </row>
    <row r="170" spans="1:2" ht="12.75">
      <c r="A170" s="5">
        <v>43618.73958333333</v>
      </c>
      <c r="B170" s="6">
        <v>-661.566284179688</v>
      </c>
    </row>
    <row r="171" spans="1:2" ht="12.75">
      <c r="A171" s="5">
        <v>43618.75</v>
      </c>
      <c r="B171" s="6">
        <v>-645.146423339844</v>
      </c>
    </row>
    <row r="172" spans="1:2" ht="12.75">
      <c r="A172" s="5">
        <v>43618.760416666664</v>
      </c>
      <c r="B172" s="6">
        <v>-640.729370117188</v>
      </c>
    </row>
    <row r="173" spans="1:2" ht="12.75">
      <c r="A173" s="5">
        <v>43618.77083333333</v>
      </c>
      <c r="B173" s="6">
        <v>-706.649780273438</v>
      </c>
    </row>
    <row r="174" spans="1:2" ht="12.75">
      <c r="A174" s="5">
        <v>43618.78125</v>
      </c>
      <c r="B174" s="6">
        <v>-765.541137695313</v>
      </c>
    </row>
    <row r="175" spans="1:2" ht="12.75">
      <c r="A175" s="5">
        <v>43618.791666666664</v>
      </c>
      <c r="B175" s="6">
        <v>-777.332275390625</v>
      </c>
    </row>
    <row r="176" spans="1:2" ht="12.75">
      <c r="A176" s="5">
        <v>43618.80208333333</v>
      </c>
      <c r="B176" s="6">
        <v>-792.22900390625</v>
      </c>
    </row>
    <row r="177" spans="1:2" ht="12.75">
      <c r="A177" s="5">
        <v>43618.8125</v>
      </c>
      <c r="B177" s="6">
        <v>-808.340881347656</v>
      </c>
    </row>
    <row r="178" spans="1:2" ht="12.75">
      <c r="A178" s="5">
        <v>43618.822916666664</v>
      </c>
      <c r="B178" s="6">
        <v>-821.405944824219</v>
      </c>
    </row>
    <row r="179" spans="1:2" ht="12.75">
      <c r="A179" s="5">
        <v>43618.83333333333</v>
      </c>
      <c r="B179" s="6">
        <v>-815.418579101563</v>
      </c>
    </row>
    <row r="180" spans="1:2" ht="12.75">
      <c r="A180" s="5">
        <v>43618.84375</v>
      </c>
      <c r="B180" s="6">
        <v>-783.951110839844</v>
      </c>
    </row>
    <row r="181" spans="1:2" ht="12.75">
      <c r="A181" s="5">
        <v>43618.854166666664</v>
      </c>
      <c r="B181" s="6">
        <v>-820.543518066406</v>
      </c>
    </row>
    <row r="182" spans="1:2" ht="12.75">
      <c r="A182" s="5">
        <v>43618.86458333333</v>
      </c>
      <c r="B182" s="6">
        <v>-779.132751464844</v>
      </c>
    </row>
    <row r="183" spans="1:2" ht="12.75">
      <c r="A183" s="5">
        <v>43618.875</v>
      </c>
      <c r="B183" s="6">
        <v>-752.876647949219</v>
      </c>
    </row>
    <row r="184" spans="1:2" ht="12.75">
      <c r="A184" s="5">
        <v>43618.885416666664</v>
      </c>
      <c r="B184" s="6">
        <v>-734.308410644531</v>
      </c>
    </row>
    <row r="185" spans="1:2" ht="12.75">
      <c r="A185" s="5">
        <v>43618.89583333333</v>
      </c>
      <c r="B185" s="6">
        <v>-759.244995117188</v>
      </c>
    </row>
    <row r="186" spans="1:2" ht="12.75">
      <c r="A186" s="5">
        <v>43618.90625</v>
      </c>
      <c r="B186" s="6">
        <v>-873.092468261719</v>
      </c>
    </row>
    <row r="187" spans="1:2" ht="12.75">
      <c r="A187" s="5">
        <v>43618.916666666664</v>
      </c>
      <c r="B187" s="6">
        <v>-869.89794921875</v>
      </c>
    </row>
    <row r="188" spans="1:2" ht="12.75">
      <c r="A188" s="5">
        <v>43618.92708333333</v>
      </c>
      <c r="B188" s="6">
        <v>-771.234985351563</v>
      </c>
    </row>
    <row r="189" spans="1:2" ht="12.75">
      <c r="A189" s="5">
        <v>43618.9375</v>
      </c>
      <c r="B189" s="6">
        <v>-875.881469726563</v>
      </c>
    </row>
    <row r="190" spans="1:2" ht="12.75">
      <c r="A190" s="5">
        <v>43618.947916666664</v>
      </c>
      <c r="B190" s="6">
        <v>-880.903564453125</v>
      </c>
    </row>
    <row r="191" spans="1:2" ht="12.75">
      <c r="A191" s="5">
        <v>43618.95833333333</v>
      </c>
      <c r="B191" s="6">
        <v>-991.251159667969</v>
      </c>
    </row>
    <row r="192" spans="1:2" ht="12.75">
      <c r="A192" s="5">
        <v>43618.96875</v>
      </c>
      <c r="B192" s="6">
        <v>-1001.66290283203</v>
      </c>
    </row>
    <row r="193" spans="1:2" ht="12.75">
      <c r="A193" s="5">
        <v>43618.979166666664</v>
      </c>
      <c r="B193" s="6">
        <v>-1090.45971679688</v>
      </c>
    </row>
    <row r="194" spans="1:2" ht="12.75">
      <c r="A194" s="5">
        <v>43618.98958333333</v>
      </c>
      <c r="B194" s="6">
        <v>-1113.81726074219</v>
      </c>
    </row>
    <row r="195" spans="1:2" ht="12.75">
      <c r="A195" s="5">
        <v>43619</v>
      </c>
      <c r="B195" s="6">
        <v>-1250.41564941406</v>
      </c>
    </row>
    <row r="196" spans="1:2" ht="12.75">
      <c r="A196" s="5">
        <v>43619.010416666664</v>
      </c>
      <c r="B196" s="6">
        <v>-1258.36682128906</v>
      </c>
    </row>
    <row r="197" spans="1:2" ht="12.75">
      <c r="A197" s="5">
        <v>43619.02083333333</v>
      </c>
      <c r="B197" s="6">
        <v>-1262.62084960938</v>
      </c>
    </row>
    <row r="198" spans="1:2" ht="12.75">
      <c r="A198" s="5">
        <v>43619.03125</v>
      </c>
      <c r="B198" s="6">
        <v>-1225.32739257813</v>
      </c>
    </row>
    <row r="199" spans="1:2" ht="12.75">
      <c r="A199" s="5">
        <v>43619.041666666664</v>
      </c>
      <c r="B199" s="6">
        <v>-1255.630859375</v>
      </c>
    </row>
    <row r="200" spans="1:2" ht="12.75">
      <c r="A200" s="5">
        <v>43619.05208333333</v>
      </c>
      <c r="B200" s="6">
        <v>-1311.587890625</v>
      </c>
    </row>
    <row r="201" spans="1:2" ht="12.75">
      <c r="A201" s="5">
        <v>43619.0625</v>
      </c>
      <c r="B201" s="6">
        <v>-1329.67761230469</v>
      </c>
    </row>
    <row r="202" spans="1:2" ht="12.75">
      <c r="A202" s="5">
        <v>43619.072916666664</v>
      </c>
      <c r="B202" s="6">
        <v>-1347.42565917969</v>
      </c>
    </row>
    <row r="203" spans="1:2" ht="12.75">
      <c r="A203" s="5">
        <v>43619.08333333333</v>
      </c>
      <c r="B203" s="6">
        <v>-1378.12817382813</v>
      </c>
    </row>
    <row r="204" spans="1:2" ht="12.75">
      <c r="A204" s="5">
        <v>43619.09375</v>
      </c>
      <c r="B204" s="6">
        <v>-1359.04125976563</v>
      </c>
    </row>
    <row r="205" spans="1:2" ht="12.75">
      <c r="A205" s="5">
        <v>43619.104166666664</v>
      </c>
      <c r="B205" s="6">
        <v>-1463.61083984375</v>
      </c>
    </row>
    <row r="206" spans="1:2" ht="12.75">
      <c r="A206" s="5">
        <v>43619.11458333333</v>
      </c>
      <c r="B206" s="6">
        <v>-1464.45349121094</v>
      </c>
    </row>
    <row r="207" spans="1:2" ht="12.75">
      <c r="A207" s="5">
        <v>43619.125</v>
      </c>
      <c r="B207" s="6">
        <v>-1456.07434082031</v>
      </c>
    </row>
    <row r="208" spans="1:2" ht="12.75">
      <c r="A208" s="5">
        <v>43619.135416666664</v>
      </c>
      <c r="B208" s="6">
        <v>-1388.12609863281</v>
      </c>
    </row>
    <row r="209" spans="1:2" ht="12.75">
      <c r="A209" s="5">
        <v>43619.14583333333</v>
      </c>
      <c r="B209" s="6">
        <v>-1406.66235351563</v>
      </c>
    </row>
    <row r="210" spans="1:2" ht="12.75">
      <c r="A210" s="5">
        <v>43619.15625</v>
      </c>
      <c r="B210" s="6">
        <v>-1363.34521484375</v>
      </c>
    </row>
    <row r="211" spans="1:2" ht="12.75">
      <c r="A211" s="5">
        <v>43619.166666666664</v>
      </c>
      <c r="B211" s="6">
        <v>-1360.46765136719</v>
      </c>
    </row>
    <row r="212" spans="1:2" ht="12.75">
      <c r="A212" s="5">
        <v>43619.17708333333</v>
      </c>
      <c r="B212" s="6">
        <v>-1312.32214355469</v>
      </c>
    </row>
    <row r="213" spans="1:2" ht="12.75">
      <c r="A213" s="5">
        <v>43619.1875</v>
      </c>
      <c r="B213" s="6">
        <v>-1276.85949707031</v>
      </c>
    </row>
    <row r="214" spans="1:2" ht="12.75">
      <c r="A214" s="5">
        <v>43619.197916666664</v>
      </c>
      <c r="B214" s="6">
        <v>-1241.03759765625</v>
      </c>
    </row>
    <row r="215" spans="1:2" ht="12.75">
      <c r="A215" s="5">
        <v>43619.20833333333</v>
      </c>
      <c r="B215" s="6">
        <v>-1243.94812011719</v>
      </c>
    </row>
    <row r="216" spans="1:2" ht="12.75">
      <c r="A216" s="5">
        <v>43619.21875</v>
      </c>
      <c r="B216" s="6">
        <v>-1227.69226074219</v>
      </c>
    </row>
    <row r="217" spans="1:2" ht="12.75">
      <c r="A217" s="5">
        <v>43619.229166666664</v>
      </c>
      <c r="B217" s="6">
        <v>-1247.07885742188</v>
      </c>
    </row>
    <row r="218" spans="1:2" ht="12.75">
      <c r="A218" s="5">
        <v>43619.23958333333</v>
      </c>
      <c r="B218" s="6">
        <v>-1205.14538574219</v>
      </c>
    </row>
    <row r="219" spans="1:2" ht="12.75">
      <c r="A219" s="5">
        <v>43619.25</v>
      </c>
      <c r="B219" s="6">
        <v>-1131.10485839844</v>
      </c>
    </row>
    <row r="220" spans="1:2" ht="12.75">
      <c r="A220" s="5">
        <v>43619.260416666664</v>
      </c>
      <c r="B220" s="6">
        <v>-1092.216796875</v>
      </c>
    </row>
    <row r="221" spans="1:2" ht="12.75">
      <c r="A221" s="5">
        <v>43619.27083333333</v>
      </c>
      <c r="B221" s="6">
        <v>-1085.49743652344</v>
      </c>
    </row>
    <row r="222" spans="1:2" ht="12.75">
      <c r="A222" s="5">
        <v>43619.28125</v>
      </c>
      <c r="B222" s="6">
        <v>-1076.8505859375</v>
      </c>
    </row>
    <row r="223" spans="1:2" ht="12.75">
      <c r="A223" s="5">
        <v>43619.291666666664</v>
      </c>
      <c r="B223" s="6">
        <v>-1023.99993896484</v>
      </c>
    </row>
    <row r="224" spans="1:2" ht="12.75">
      <c r="A224" s="5">
        <v>43619.30208333333</v>
      </c>
      <c r="B224" s="6">
        <v>-1070.48083496094</v>
      </c>
    </row>
    <row r="225" spans="1:2" ht="12.75">
      <c r="A225" s="5">
        <v>43619.3125</v>
      </c>
      <c r="B225" s="6">
        <v>-1083.84143066406</v>
      </c>
    </row>
    <row r="226" spans="1:2" ht="12.75">
      <c r="A226" s="5">
        <v>43619.322916666664</v>
      </c>
      <c r="B226" s="6">
        <v>-1080.77514648438</v>
      </c>
    </row>
    <row r="227" spans="1:2" ht="12.75">
      <c r="A227" s="5">
        <v>43619.33333333333</v>
      </c>
      <c r="B227" s="6">
        <v>-1076.87243652344</v>
      </c>
    </row>
    <row r="228" spans="1:2" ht="12.75">
      <c r="A228" s="5">
        <v>43619.34375</v>
      </c>
      <c r="B228" s="6">
        <v>-1137.93957519531</v>
      </c>
    </row>
    <row r="229" spans="1:2" ht="12.75">
      <c r="A229" s="5">
        <v>43619.354166666664</v>
      </c>
      <c r="B229" s="6">
        <v>-1163.98229980469</v>
      </c>
    </row>
    <row r="230" spans="1:2" ht="12.75">
      <c r="A230" s="5">
        <v>43619.36458333333</v>
      </c>
      <c r="B230" s="6">
        <v>-1183.13720703125</v>
      </c>
    </row>
    <row r="231" spans="1:2" ht="12.75">
      <c r="A231" s="5">
        <v>43619.375</v>
      </c>
      <c r="B231" s="6">
        <v>-1160.83740234375</v>
      </c>
    </row>
    <row r="232" spans="1:2" ht="12.75">
      <c r="A232" s="5">
        <v>43619.385416666664</v>
      </c>
      <c r="B232" s="6">
        <v>-1141.35949707031</v>
      </c>
    </row>
    <row r="233" spans="1:2" ht="12.75">
      <c r="A233" s="5">
        <v>43619.39583333333</v>
      </c>
      <c r="B233" s="6">
        <v>-1124.45959472656</v>
      </c>
    </row>
    <row r="234" spans="1:2" ht="12.75">
      <c r="A234" s="5">
        <v>43619.40625</v>
      </c>
      <c r="B234" s="6">
        <v>-1155.06262207031</v>
      </c>
    </row>
    <row r="235" spans="1:2" ht="12.75">
      <c r="A235" s="5">
        <v>43619.416666666664</v>
      </c>
      <c r="B235" s="6">
        <v>-1137.14379882813</v>
      </c>
    </row>
    <row r="236" spans="1:2" ht="12.75">
      <c r="A236" s="5">
        <v>43619.42708333333</v>
      </c>
      <c r="B236" s="6">
        <v>-1100.80224609375</v>
      </c>
    </row>
    <row r="237" spans="1:2" ht="12.75">
      <c r="A237" s="5">
        <v>43619.4375</v>
      </c>
      <c r="B237" s="6">
        <v>-1068.09020996094</v>
      </c>
    </row>
    <row r="238" spans="1:2" ht="12.75">
      <c r="A238" s="5">
        <v>43619.447916666664</v>
      </c>
      <c r="B238" s="6">
        <v>-1063.24768066406</v>
      </c>
    </row>
    <row r="239" spans="1:2" ht="12.75">
      <c r="A239" s="5">
        <v>43619.45833333333</v>
      </c>
      <c r="B239" s="6">
        <v>-1057.83447265625</v>
      </c>
    </row>
    <row r="240" spans="1:2" ht="12.75">
      <c r="A240" s="5">
        <v>43619.46875</v>
      </c>
      <c r="B240" s="6">
        <v>-1096.39099121094</v>
      </c>
    </row>
    <row r="241" spans="1:2" ht="12.75">
      <c r="A241" s="5">
        <v>43619.479166666664</v>
      </c>
      <c r="B241" s="6">
        <v>-1090.61413574219</v>
      </c>
    </row>
    <row r="242" spans="1:2" ht="12.75">
      <c r="A242" s="5">
        <v>43619.48958333333</v>
      </c>
      <c r="B242" s="6">
        <v>-1112.18432617188</v>
      </c>
    </row>
    <row r="243" spans="1:2" ht="12.75">
      <c r="A243" s="5">
        <v>43619.5</v>
      </c>
      <c r="B243" s="6">
        <v>-1123.00451660156</v>
      </c>
    </row>
    <row r="244" spans="1:2" ht="12.75">
      <c r="A244" s="5">
        <v>43619.510416666664</v>
      </c>
      <c r="B244" s="6">
        <v>-1144.93933105469</v>
      </c>
    </row>
    <row r="245" spans="1:2" ht="12.75">
      <c r="A245" s="5">
        <v>43619.52083333333</v>
      </c>
      <c r="B245" s="6">
        <v>-1127.92553710938</v>
      </c>
    </row>
    <row r="246" spans="1:2" ht="12.75">
      <c r="A246" s="5">
        <v>43619.53125</v>
      </c>
      <c r="B246" s="6">
        <v>-1121.16748046875</v>
      </c>
    </row>
    <row r="247" spans="1:2" ht="12.75">
      <c r="A247" s="5">
        <v>43619.541666666664</v>
      </c>
      <c r="B247" s="6">
        <v>-1086.35314941406</v>
      </c>
    </row>
    <row r="248" spans="1:2" ht="12.75">
      <c r="A248" s="5">
        <v>43619.55208333333</v>
      </c>
      <c r="B248" s="6">
        <v>-1138.7255859375</v>
      </c>
    </row>
    <row r="249" spans="1:2" ht="12.75">
      <c r="A249" s="5">
        <v>43619.5625</v>
      </c>
      <c r="B249" s="6">
        <v>-1135.18103027344</v>
      </c>
    </row>
    <row r="250" spans="1:2" ht="12.75">
      <c r="A250" s="5">
        <v>43619.572916666664</v>
      </c>
      <c r="B250" s="6">
        <v>-1150.26379394531</v>
      </c>
    </row>
    <row r="251" spans="1:2" ht="12.75">
      <c r="A251" s="5">
        <v>43619.58333333333</v>
      </c>
      <c r="B251" s="6">
        <v>-1167.39514160156</v>
      </c>
    </row>
    <row r="252" spans="1:2" ht="12.75">
      <c r="A252" s="5">
        <v>43619.59375</v>
      </c>
      <c r="B252" s="6">
        <v>-1140.91613769531</v>
      </c>
    </row>
    <row r="253" spans="1:2" ht="12.75">
      <c r="A253" s="5">
        <v>43619.604166666664</v>
      </c>
      <c r="B253" s="6">
        <v>-1034.93530273438</v>
      </c>
    </row>
    <row r="254" spans="1:2" ht="12.75">
      <c r="A254" s="5">
        <v>43619.61458333333</v>
      </c>
      <c r="B254" s="6">
        <v>-947.430114746094</v>
      </c>
    </row>
    <row r="255" spans="1:2" ht="12.75">
      <c r="A255" s="5">
        <v>43619.625</v>
      </c>
      <c r="B255" s="6">
        <v>-908.664978027344</v>
      </c>
    </row>
    <row r="256" spans="1:2" ht="12.75">
      <c r="A256" s="5">
        <v>43619.635416666664</v>
      </c>
      <c r="B256" s="6">
        <v>-955.328308105469</v>
      </c>
    </row>
    <row r="257" spans="1:2" ht="12.75">
      <c r="A257" s="5">
        <v>43619.64583333333</v>
      </c>
      <c r="B257" s="6">
        <v>-784.6240234375</v>
      </c>
    </row>
    <row r="258" spans="1:2" ht="12.75">
      <c r="A258" s="5">
        <v>43619.65625</v>
      </c>
      <c r="B258" s="6">
        <v>-854.510131835938</v>
      </c>
    </row>
    <row r="259" spans="1:2" ht="12.75">
      <c r="A259" s="5">
        <v>43619.666666666664</v>
      </c>
      <c r="B259" s="6">
        <v>-865.70556640625</v>
      </c>
    </row>
    <row r="260" spans="1:2" ht="12.75">
      <c r="A260" s="5">
        <v>43619.67708333333</v>
      </c>
      <c r="B260" s="6">
        <v>-838.683898925781</v>
      </c>
    </row>
    <row r="261" spans="1:2" ht="12.75">
      <c r="A261" s="5">
        <v>43619.6875</v>
      </c>
      <c r="B261" s="6">
        <v>-843.5283203125</v>
      </c>
    </row>
    <row r="262" spans="1:2" ht="12.75">
      <c r="A262" s="5">
        <v>43619.697916666664</v>
      </c>
      <c r="B262" s="6">
        <v>-813.373779296875</v>
      </c>
    </row>
    <row r="263" spans="1:2" ht="12.75">
      <c r="A263" s="5">
        <v>43619.70833333333</v>
      </c>
      <c r="B263" s="6">
        <v>-760.284973144531</v>
      </c>
    </row>
    <row r="264" spans="1:2" ht="12.75">
      <c r="A264" s="5">
        <v>43619.71875</v>
      </c>
      <c r="B264" s="6">
        <v>-732.621520996094</v>
      </c>
    </row>
    <row r="265" spans="1:2" ht="12.75">
      <c r="A265" s="5">
        <v>43619.729166666664</v>
      </c>
      <c r="B265" s="6">
        <v>-759.761047363281</v>
      </c>
    </row>
    <row r="266" spans="1:2" ht="12.75">
      <c r="A266" s="5">
        <v>43619.73958333333</v>
      </c>
      <c r="B266" s="6">
        <v>-645.18994140625</v>
      </c>
    </row>
    <row r="267" spans="1:2" ht="12.75">
      <c r="A267" s="5">
        <v>43619.75</v>
      </c>
      <c r="B267" s="6">
        <v>-633.424621582031</v>
      </c>
    </row>
    <row r="268" spans="1:2" ht="12.75">
      <c r="A268" s="5">
        <v>43619.760416666664</v>
      </c>
      <c r="B268" s="6">
        <v>-664.130187988281</v>
      </c>
    </row>
    <row r="269" spans="1:2" ht="12.75">
      <c r="A269" s="5">
        <v>43619.77083333333</v>
      </c>
      <c r="B269" s="6">
        <v>-634.087280273438</v>
      </c>
    </row>
    <row r="270" spans="1:2" ht="12.75">
      <c r="A270" s="5">
        <v>43619.78125</v>
      </c>
      <c r="B270" s="6">
        <v>-711.633850097656</v>
      </c>
    </row>
    <row r="271" spans="1:2" ht="12.75">
      <c r="A271" s="5">
        <v>43619.791666666664</v>
      </c>
      <c r="B271" s="6">
        <v>-693.448608398438</v>
      </c>
    </row>
    <row r="272" spans="1:2" ht="12.75">
      <c r="A272" s="5">
        <v>43619.80208333333</v>
      </c>
      <c r="B272" s="6">
        <v>-705.129577636719</v>
      </c>
    </row>
    <row r="273" spans="1:2" ht="12.75">
      <c r="A273" s="5">
        <v>43619.8125</v>
      </c>
      <c r="B273" s="6">
        <v>-649.488159179688</v>
      </c>
    </row>
    <row r="274" spans="1:2" ht="12.75">
      <c r="A274" s="5">
        <v>43619.822916666664</v>
      </c>
      <c r="B274" s="6">
        <v>-584.737976074219</v>
      </c>
    </row>
    <row r="275" spans="1:2" ht="12.75">
      <c r="A275" s="5">
        <v>43619.83333333333</v>
      </c>
      <c r="B275" s="6">
        <v>-584.337524414063</v>
      </c>
    </row>
    <row r="276" spans="1:2" ht="12.75">
      <c r="A276" s="5">
        <v>43619.84375</v>
      </c>
      <c r="B276" s="6">
        <v>-605.913635253906</v>
      </c>
    </row>
    <row r="277" spans="1:2" ht="12.75">
      <c r="A277" s="5">
        <v>43619.854166666664</v>
      </c>
      <c r="B277" s="6">
        <v>-548.622924804688</v>
      </c>
    </row>
    <row r="278" spans="1:2" ht="12.75">
      <c r="A278" s="5">
        <v>43619.86458333333</v>
      </c>
      <c r="B278" s="6">
        <v>-464.261596679688</v>
      </c>
    </row>
    <row r="279" spans="1:2" ht="12.75">
      <c r="A279" s="5">
        <v>43619.875</v>
      </c>
      <c r="B279" s="6">
        <v>-444.979095458984</v>
      </c>
    </row>
    <row r="280" spans="1:2" ht="12.75">
      <c r="A280" s="5">
        <v>43619.885416666664</v>
      </c>
      <c r="B280" s="6">
        <v>-470.976928710938</v>
      </c>
    </row>
    <row r="281" spans="1:2" ht="12.75">
      <c r="A281" s="5">
        <v>43619.89583333333</v>
      </c>
      <c r="B281" s="6">
        <v>-442.989410400391</v>
      </c>
    </row>
    <row r="282" spans="1:2" ht="12.75">
      <c r="A282" s="5">
        <v>43619.90625</v>
      </c>
      <c r="B282" s="6">
        <v>-467.688812255859</v>
      </c>
    </row>
    <row r="283" spans="1:2" ht="12.75">
      <c r="A283" s="5">
        <v>43619.916666666664</v>
      </c>
      <c r="B283" s="6">
        <v>-460.835723876953</v>
      </c>
    </row>
    <row r="284" spans="1:2" ht="12.75">
      <c r="A284" s="5">
        <v>43619.92708333333</v>
      </c>
      <c r="B284" s="6">
        <v>-463.011474609375</v>
      </c>
    </row>
    <row r="285" spans="1:2" ht="12.75">
      <c r="A285" s="5">
        <v>43619.9375</v>
      </c>
      <c r="B285" s="6">
        <v>-497.180725097656</v>
      </c>
    </row>
    <row r="286" spans="1:2" ht="12.75">
      <c r="A286" s="5">
        <v>43619.947916666664</v>
      </c>
      <c r="B286" s="6">
        <v>-660.515014648438</v>
      </c>
    </row>
    <row r="287" spans="1:2" ht="12.75">
      <c r="A287" s="5">
        <v>43619.95833333333</v>
      </c>
      <c r="B287" s="6">
        <v>-784.089904785156</v>
      </c>
    </row>
    <row r="288" spans="1:2" ht="12.75">
      <c r="A288" s="5">
        <v>43619.96875</v>
      </c>
      <c r="B288" s="6">
        <v>-727.743225097656</v>
      </c>
    </row>
    <row r="289" spans="1:2" ht="12.75">
      <c r="A289" s="5">
        <v>43619.979166666664</v>
      </c>
      <c r="B289" s="6">
        <v>-836.846496582031</v>
      </c>
    </row>
    <row r="290" spans="1:2" ht="12.75">
      <c r="A290" s="5">
        <v>43619.98958333333</v>
      </c>
      <c r="B290" s="6">
        <v>-972.966491699219</v>
      </c>
    </row>
    <row r="291" spans="1:2" ht="12.75">
      <c r="A291" s="5">
        <v>43620</v>
      </c>
      <c r="B291" s="6">
        <v>-996.168640136719</v>
      </c>
    </row>
    <row r="292" spans="1:2" ht="12.75">
      <c r="A292" s="5">
        <v>43620.010416666664</v>
      </c>
      <c r="B292" s="6">
        <v>-1035.05065917969</v>
      </c>
    </row>
    <row r="293" spans="1:2" ht="12.75">
      <c r="A293" s="5">
        <v>43620.02083333333</v>
      </c>
      <c r="B293" s="6">
        <v>-1011.56787109375</v>
      </c>
    </row>
    <row r="294" spans="1:2" ht="12.75">
      <c r="A294" s="5">
        <v>43620.03125</v>
      </c>
      <c r="B294" s="6">
        <v>-1069.94995117188</v>
      </c>
    </row>
    <row r="295" spans="1:2" ht="12.75">
      <c r="A295" s="5">
        <v>43620.041666666664</v>
      </c>
      <c r="B295" s="6">
        <v>-1103.13061523438</v>
      </c>
    </row>
    <row r="296" spans="1:2" ht="12.75">
      <c r="A296" s="5">
        <v>43620.05208333333</v>
      </c>
      <c r="B296" s="6">
        <v>-1151.29614257813</v>
      </c>
    </row>
    <row r="297" spans="1:2" ht="12.75">
      <c r="A297" s="5">
        <v>43620.0625</v>
      </c>
      <c r="B297" s="6">
        <v>-1155.50634765625</v>
      </c>
    </row>
    <row r="298" spans="1:2" ht="12.75">
      <c r="A298" s="5">
        <v>43620.072916666664</v>
      </c>
      <c r="B298" s="6">
        <v>-1203.02001953125</v>
      </c>
    </row>
    <row r="299" spans="1:2" ht="12.75">
      <c r="A299" s="5">
        <v>43620.08333333333</v>
      </c>
      <c r="B299" s="6">
        <v>-1213.98937988281</v>
      </c>
    </row>
    <row r="300" spans="1:2" ht="12.75">
      <c r="A300" s="5">
        <v>43620.09375</v>
      </c>
      <c r="B300" s="6">
        <v>-1235.34655761719</v>
      </c>
    </row>
    <row r="301" spans="1:2" ht="12.75">
      <c r="A301" s="5">
        <v>43620.104166666664</v>
      </c>
      <c r="B301" s="6">
        <v>-1246.91943359375</v>
      </c>
    </row>
    <row r="302" spans="1:2" ht="12.75">
      <c r="A302" s="5">
        <v>43620.11458333333</v>
      </c>
      <c r="B302" s="6">
        <v>-1262.29357910156</v>
      </c>
    </row>
    <row r="303" spans="1:2" ht="12.75">
      <c r="A303" s="5">
        <v>43620.125</v>
      </c>
      <c r="B303" s="6">
        <v>-1270.193359375</v>
      </c>
    </row>
    <row r="304" spans="1:2" ht="12.75">
      <c r="A304" s="5">
        <v>43620.135416666664</v>
      </c>
      <c r="B304" s="6">
        <v>-1200.29724121094</v>
      </c>
    </row>
    <row r="305" spans="1:2" ht="12.75">
      <c r="A305" s="5">
        <v>43620.14583333333</v>
      </c>
      <c r="B305" s="6">
        <v>-1155.33935546875</v>
      </c>
    </row>
    <row r="306" spans="1:2" ht="12.75">
      <c r="A306" s="5">
        <v>43620.15625</v>
      </c>
      <c r="B306" s="6">
        <v>-1130.353515625</v>
      </c>
    </row>
    <row r="307" spans="1:2" ht="12.75">
      <c r="A307" s="5">
        <v>43620.166666666664</v>
      </c>
      <c r="B307" s="6">
        <v>-1136.79223632813</v>
      </c>
    </row>
    <row r="308" spans="1:2" ht="12.75">
      <c r="A308" s="5">
        <v>43620.17708333333</v>
      </c>
      <c r="B308" s="6">
        <v>-1170.8330078125</v>
      </c>
    </row>
    <row r="309" spans="1:2" ht="12.75">
      <c r="A309" s="5">
        <v>43620.1875</v>
      </c>
      <c r="B309" s="6">
        <v>-1132.29541015625</v>
      </c>
    </row>
    <row r="310" spans="1:2" ht="12.75">
      <c r="A310" s="5">
        <v>43620.197916666664</v>
      </c>
      <c r="B310" s="6">
        <v>-1114.57458496094</v>
      </c>
    </row>
    <row r="311" spans="1:2" ht="12.75">
      <c r="A311" s="5">
        <v>43620.20833333333</v>
      </c>
      <c r="B311" s="6">
        <v>-1080.28295898438</v>
      </c>
    </row>
    <row r="312" spans="1:2" ht="12.75">
      <c r="A312" s="5">
        <v>43620.21875</v>
      </c>
      <c r="B312" s="6">
        <v>-1144.92431640625</v>
      </c>
    </row>
    <row r="313" spans="1:2" ht="12.75">
      <c r="A313" s="5">
        <v>43620.229166666664</v>
      </c>
      <c r="B313" s="6">
        <v>-1108.51110839844</v>
      </c>
    </row>
    <row r="314" spans="1:2" ht="12.75">
      <c r="A314" s="5">
        <v>43620.23958333333</v>
      </c>
      <c r="B314" s="6">
        <v>-1084.2373046875</v>
      </c>
    </row>
    <row r="315" spans="1:2" ht="12.75">
      <c r="A315" s="5">
        <v>43620.25</v>
      </c>
      <c r="B315" s="6">
        <v>-1024.615234375</v>
      </c>
    </row>
    <row r="316" spans="1:2" ht="12.75">
      <c r="A316" s="5">
        <v>43620.260416666664</v>
      </c>
      <c r="B316" s="6">
        <v>-1048.84069824219</v>
      </c>
    </row>
    <row r="317" spans="1:2" ht="12.75">
      <c r="A317" s="5">
        <v>43620.27083333333</v>
      </c>
      <c r="B317" s="6">
        <v>-981.634704589844</v>
      </c>
    </row>
    <row r="318" spans="1:2" ht="12.75">
      <c r="A318" s="5">
        <v>43620.28125</v>
      </c>
      <c r="B318" s="6">
        <v>-915.738037109375</v>
      </c>
    </row>
    <row r="319" spans="1:2" ht="12.75">
      <c r="A319" s="5">
        <v>43620.291666666664</v>
      </c>
      <c r="B319" s="6">
        <v>-898.391357421875</v>
      </c>
    </row>
    <row r="320" spans="1:2" ht="12.75">
      <c r="A320" s="5">
        <v>43620.30208333333</v>
      </c>
      <c r="B320" s="6">
        <v>-897.026977539063</v>
      </c>
    </row>
    <row r="321" spans="1:2" ht="12.75">
      <c r="A321" s="5">
        <v>43620.3125</v>
      </c>
      <c r="B321" s="6">
        <v>-866.186279296875</v>
      </c>
    </row>
    <row r="322" spans="1:2" ht="12.75">
      <c r="A322" s="5">
        <v>43620.322916666664</v>
      </c>
      <c r="B322" s="6">
        <v>-887.309387207031</v>
      </c>
    </row>
    <row r="323" spans="1:2" ht="12.75">
      <c r="A323" s="5">
        <v>43620.33333333333</v>
      </c>
      <c r="B323" s="6">
        <v>-873.959716796875</v>
      </c>
    </row>
    <row r="324" spans="1:2" ht="12.75">
      <c r="A324" s="5">
        <v>43620.34375</v>
      </c>
      <c r="B324" s="6">
        <v>-843.788146972656</v>
      </c>
    </row>
    <row r="325" spans="1:2" ht="12.75">
      <c r="A325" s="5">
        <v>43620.354166666664</v>
      </c>
      <c r="B325" s="6">
        <v>-869.392211914063</v>
      </c>
    </row>
    <row r="326" spans="1:2" ht="12.75">
      <c r="A326" s="5">
        <v>43620.36458333333</v>
      </c>
      <c r="B326" s="6">
        <v>-873.35107421875</v>
      </c>
    </row>
    <row r="327" spans="1:2" ht="12.75">
      <c r="A327" s="5">
        <v>43620.375</v>
      </c>
      <c r="B327" s="6">
        <v>-901.9384765625</v>
      </c>
    </row>
    <row r="328" spans="1:2" ht="12.75">
      <c r="A328" s="5">
        <v>43620.385416666664</v>
      </c>
      <c r="B328" s="6">
        <v>-875.2158203125</v>
      </c>
    </row>
    <row r="329" spans="1:2" ht="12.75">
      <c r="A329" s="5">
        <v>43620.39583333333</v>
      </c>
      <c r="B329" s="6">
        <v>-899.953125</v>
      </c>
    </row>
    <row r="330" spans="1:2" ht="12.75">
      <c r="A330" s="5">
        <v>43620.40625</v>
      </c>
      <c r="B330" s="6">
        <v>-901.967590332031</v>
      </c>
    </row>
    <row r="331" spans="1:2" ht="12.75">
      <c r="A331" s="5">
        <v>43620.416666666664</v>
      </c>
      <c r="B331" s="6">
        <v>-922.944152832031</v>
      </c>
    </row>
    <row r="332" spans="1:2" ht="12.75">
      <c r="A332" s="5">
        <v>43620.42708333333</v>
      </c>
      <c r="B332" s="6">
        <v>-921.831176757813</v>
      </c>
    </row>
    <row r="333" spans="1:2" ht="12.75">
      <c r="A333" s="5">
        <v>43620.4375</v>
      </c>
      <c r="B333" s="6">
        <v>-883.157653808594</v>
      </c>
    </row>
    <row r="334" spans="1:2" ht="12.75">
      <c r="A334" s="5">
        <v>43620.447916666664</v>
      </c>
      <c r="B334" s="6">
        <v>-857.543579101563</v>
      </c>
    </row>
    <row r="335" spans="1:2" ht="12.75">
      <c r="A335" s="5">
        <v>43620.45833333333</v>
      </c>
      <c r="B335" s="6">
        <v>-886.058044433594</v>
      </c>
    </row>
    <row r="336" spans="1:2" ht="12.75">
      <c r="A336" s="5">
        <v>43620.46875</v>
      </c>
      <c r="B336" s="6">
        <v>-899.068908691406</v>
      </c>
    </row>
    <row r="337" spans="1:2" ht="12.75">
      <c r="A337" s="5">
        <v>43620.479166666664</v>
      </c>
      <c r="B337" s="6">
        <v>-926.417846679688</v>
      </c>
    </row>
    <row r="338" spans="1:2" ht="12.75">
      <c r="A338" s="5">
        <v>43620.48958333333</v>
      </c>
      <c r="B338" s="6">
        <v>-910.324951171875</v>
      </c>
    </row>
    <row r="339" spans="1:2" ht="12.75">
      <c r="A339" s="5">
        <v>43620.5</v>
      </c>
      <c r="B339" s="6">
        <v>-866.206481933594</v>
      </c>
    </row>
    <row r="340" spans="1:2" ht="12.75">
      <c r="A340" s="5">
        <v>43620.510416666664</v>
      </c>
      <c r="B340" s="6">
        <v>-897.928894042969</v>
      </c>
    </row>
    <row r="341" spans="1:2" ht="12.75">
      <c r="A341" s="5">
        <v>43620.52083333333</v>
      </c>
      <c r="B341" s="6">
        <v>-906.695434570313</v>
      </c>
    </row>
    <row r="342" spans="1:2" ht="12.75">
      <c r="A342" s="5">
        <v>43620.53125</v>
      </c>
      <c r="B342" s="6">
        <v>-887.170043945313</v>
      </c>
    </row>
    <row r="343" spans="1:2" ht="12.75">
      <c r="A343" s="5">
        <v>43620.541666666664</v>
      </c>
      <c r="B343" s="6">
        <v>-883.782775878906</v>
      </c>
    </row>
    <row r="344" spans="1:2" ht="12.75">
      <c r="A344" s="5">
        <v>43620.55208333333</v>
      </c>
      <c r="B344" s="6">
        <v>-934.541625976563</v>
      </c>
    </row>
    <row r="345" spans="1:2" ht="12.75">
      <c r="A345" s="5">
        <v>43620.5625</v>
      </c>
      <c r="B345" s="6">
        <v>-964.5546875</v>
      </c>
    </row>
    <row r="346" spans="1:2" ht="12.75">
      <c r="A346" s="5">
        <v>43620.572916666664</v>
      </c>
      <c r="B346" s="6">
        <v>-897.752868652344</v>
      </c>
    </row>
    <row r="347" spans="1:2" ht="12.75">
      <c r="A347" s="5">
        <v>43620.58333333333</v>
      </c>
      <c r="B347" s="6">
        <v>-859.706481933594</v>
      </c>
    </row>
    <row r="348" spans="1:2" ht="12.75">
      <c r="A348" s="5">
        <v>43620.59375</v>
      </c>
      <c r="B348" s="6">
        <v>-800.518737792969</v>
      </c>
    </row>
    <row r="349" spans="1:2" ht="12.75">
      <c r="A349" s="5">
        <v>43620.604166666664</v>
      </c>
      <c r="B349" s="6">
        <v>-732.436706542969</v>
      </c>
    </row>
    <row r="350" spans="1:2" ht="12.75">
      <c r="A350" s="5">
        <v>43620.61458333333</v>
      </c>
      <c r="B350" s="6">
        <v>-747.256408691406</v>
      </c>
    </row>
    <row r="351" spans="1:2" ht="12.75">
      <c r="A351" s="5">
        <v>43620.625</v>
      </c>
      <c r="B351" s="6">
        <v>-731.456420898438</v>
      </c>
    </row>
    <row r="352" spans="1:2" ht="12.75">
      <c r="A352" s="5">
        <v>43620.635416666664</v>
      </c>
      <c r="B352" s="6">
        <v>-697.056823730469</v>
      </c>
    </row>
    <row r="353" spans="1:2" ht="12.75">
      <c r="A353" s="5">
        <v>43620.64583333333</v>
      </c>
      <c r="B353" s="6">
        <v>-695.041687011719</v>
      </c>
    </row>
    <row r="354" spans="1:2" ht="12.75">
      <c r="A354" s="5">
        <v>43620.65625</v>
      </c>
      <c r="B354" s="6">
        <v>-695.254028320313</v>
      </c>
    </row>
    <row r="355" spans="1:2" ht="12.75">
      <c r="A355" s="5">
        <v>43620.666666666664</v>
      </c>
      <c r="B355" s="6">
        <v>-707.477783203125</v>
      </c>
    </row>
    <row r="356" spans="1:2" ht="12.75">
      <c r="A356" s="5">
        <v>43620.67708333333</v>
      </c>
      <c r="B356" s="6">
        <v>-648.86376953125</v>
      </c>
    </row>
    <row r="357" spans="1:2" ht="12.75">
      <c r="A357" s="5">
        <v>43620.6875</v>
      </c>
      <c r="B357" s="6">
        <v>-816.773010253906</v>
      </c>
    </row>
    <row r="358" spans="1:2" ht="12.75">
      <c r="A358" s="5">
        <v>43620.697916666664</v>
      </c>
      <c r="B358" s="6">
        <v>-939.575134277344</v>
      </c>
    </row>
    <row r="359" spans="1:2" ht="12.75">
      <c r="A359" s="5">
        <v>43620.70833333333</v>
      </c>
      <c r="B359" s="6">
        <v>-919.720092773438</v>
      </c>
    </row>
    <row r="360" spans="1:2" ht="12.75">
      <c r="A360" s="5">
        <v>43620.71875</v>
      </c>
      <c r="B360" s="6">
        <v>-905.88720703125</v>
      </c>
    </row>
    <row r="361" spans="1:2" ht="12.75">
      <c r="A361" s="5">
        <v>43620.729166666664</v>
      </c>
      <c r="B361" s="6">
        <v>-910.1220703125</v>
      </c>
    </row>
    <row r="362" spans="1:2" ht="12.75">
      <c r="A362" s="5">
        <v>43620.73958333333</v>
      </c>
      <c r="B362" s="6">
        <v>-867.3173828125</v>
      </c>
    </row>
    <row r="363" spans="1:2" ht="12.75">
      <c r="A363" s="5">
        <v>43620.75</v>
      </c>
      <c r="B363" s="6">
        <v>-846.718627929688</v>
      </c>
    </row>
    <row r="364" spans="1:2" ht="12.75">
      <c r="A364" s="5">
        <v>43620.760416666664</v>
      </c>
      <c r="B364" s="6">
        <v>-964.515686035156</v>
      </c>
    </row>
    <row r="365" spans="1:2" ht="12.75">
      <c r="A365" s="5">
        <v>43620.77083333333</v>
      </c>
      <c r="B365" s="6">
        <v>-925.068420410156</v>
      </c>
    </row>
    <row r="366" spans="1:2" ht="12.75">
      <c r="A366" s="5">
        <v>43620.78125</v>
      </c>
      <c r="B366" s="6">
        <v>-852.682556152344</v>
      </c>
    </row>
    <row r="367" spans="1:2" ht="12.75">
      <c r="A367" s="5">
        <v>43620.791666666664</v>
      </c>
      <c r="B367" s="6">
        <v>-806.752990722656</v>
      </c>
    </row>
    <row r="368" spans="1:2" ht="12.75">
      <c r="A368" s="5">
        <v>43620.80208333333</v>
      </c>
      <c r="B368" s="6">
        <v>-751.047546386719</v>
      </c>
    </row>
    <row r="369" spans="1:2" ht="12.75">
      <c r="A369" s="5">
        <v>43620.8125</v>
      </c>
      <c r="B369" s="6">
        <v>-802.5166015625</v>
      </c>
    </row>
    <row r="370" spans="1:2" ht="12.75">
      <c r="A370" s="5">
        <v>43620.822916666664</v>
      </c>
      <c r="B370" s="6">
        <v>-734.766967773438</v>
      </c>
    </row>
    <row r="371" spans="1:2" ht="12.75">
      <c r="A371" s="5">
        <v>43620.83333333333</v>
      </c>
      <c r="B371" s="6">
        <v>-723.448364257813</v>
      </c>
    </row>
    <row r="372" spans="1:2" ht="12.75">
      <c r="A372" s="5">
        <v>43620.84375</v>
      </c>
      <c r="B372" s="6">
        <v>-692.792663574219</v>
      </c>
    </row>
    <row r="373" spans="1:2" ht="12.75">
      <c r="A373" s="5">
        <v>43620.854166666664</v>
      </c>
      <c r="B373" s="6">
        <v>-686.999389648438</v>
      </c>
    </row>
    <row r="374" spans="1:2" ht="12.75">
      <c r="A374" s="5">
        <v>43620.86458333333</v>
      </c>
      <c r="B374" s="6">
        <v>-625.889221191406</v>
      </c>
    </row>
    <row r="375" spans="1:2" ht="12.75">
      <c r="A375" s="5">
        <v>43620.875</v>
      </c>
      <c r="B375" s="6">
        <v>-570.881591796875</v>
      </c>
    </row>
    <row r="376" spans="1:2" ht="12.75">
      <c r="A376" s="5">
        <v>43620.885416666664</v>
      </c>
      <c r="B376" s="6">
        <v>-566.829833984375</v>
      </c>
    </row>
    <row r="377" spans="1:2" ht="12.75">
      <c r="A377" s="5">
        <v>43620.89583333333</v>
      </c>
      <c r="B377" s="6">
        <v>-565.672668457031</v>
      </c>
    </row>
    <row r="378" spans="1:2" ht="12.75">
      <c r="A378" s="5">
        <v>43620.90625</v>
      </c>
      <c r="B378" s="6">
        <v>-551.746337890625</v>
      </c>
    </row>
    <row r="379" spans="1:2" ht="12.75">
      <c r="A379" s="5">
        <v>43620.916666666664</v>
      </c>
      <c r="B379" s="6">
        <v>-565.2529296875</v>
      </c>
    </row>
    <row r="380" spans="1:2" ht="12.75">
      <c r="A380" s="5">
        <v>43620.92708333333</v>
      </c>
      <c r="B380" s="6">
        <v>-604.467346191406</v>
      </c>
    </row>
    <row r="381" spans="1:2" ht="12.75">
      <c r="A381" s="5">
        <v>43620.9375</v>
      </c>
      <c r="B381" s="6">
        <v>-639.931579589844</v>
      </c>
    </row>
    <row r="382" spans="1:2" ht="12.75">
      <c r="A382" s="5">
        <v>43620.947916666664</v>
      </c>
      <c r="B382" s="6">
        <v>-668.075927734375</v>
      </c>
    </row>
    <row r="383" spans="1:2" ht="12.75">
      <c r="A383" s="5">
        <v>43620.95833333333</v>
      </c>
      <c r="B383" s="6">
        <v>-726.771301269531</v>
      </c>
    </row>
    <row r="384" spans="1:2" ht="12.75">
      <c r="A384" s="5">
        <v>43620.96875</v>
      </c>
      <c r="B384" s="6">
        <v>-756.294250488281</v>
      </c>
    </row>
    <row r="385" spans="1:2" ht="12.75">
      <c r="A385" s="5">
        <v>43620.979166666664</v>
      </c>
      <c r="B385" s="6">
        <v>-762.488708496094</v>
      </c>
    </row>
    <row r="386" spans="1:2" ht="12.75">
      <c r="A386" s="5">
        <v>43620.98958333333</v>
      </c>
      <c r="B386" s="6">
        <v>-727.266723632813</v>
      </c>
    </row>
    <row r="387" spans="1:2" ht="12.75">
      <c r="A387" s="5">
        <v>43621</v>
      </c>
      <c r="B387" s="6">
        <v>-842.311401367188</v>
      </c>
    </row>
    <row r="388" spans="1:2" ht="12.75">
      <c r="A388" s="5">
        <v>43621.010416666664</v>
      </c>
      <c r="B388" s="6">
        <v>-979.462219238281</v>
      </c>
    </row>
    <row r="389" spans="1:2" ht="12.75">
      <c r="A389" s="5">
        <v>43621.02083333333</v>
      </c>
      <c r="B389" s="6">
        <v>-914.177612304688</v>
      </c>
    </row>
    <row r="390" spans="1:2" ht="12.75">
      <c r="A390" s="5">
        <v>43621.03125</v>
      </c>
      <c r="B390" s="6">
        <v>-896.814086914063</v>
      </c>
    </row>
    <row r="391" spans="1:2" ht="12.75">
      <c r="A391" s="5">
        <v>43621.041666666664</v>
      </c>
      <c r="B391" s="6">
        <v>-914.436950683594</v>
      </c>
    </row>
    <row r="392" spans="1:2" ht="12.75">
      <c r="A392" s="5">
        <v>43621.05208333333</v>
      </c>
      <c r="B392" s="6">
        <v>-899.472961425781</v>
      </c>
    </row>
    <row r="393" spans="1:2" ht="12.75">
      <c r="A393" s="5">
        <v>43621.0625</v>
      </c>
      <c r="B393" s="6">
        <v>-895.606140136719</v>
      </c>
    </row>
    <row r="394" spans="1:2" ht="12.75">
      <c r="A394" s="5">
        <v>43621.072916666664</v>
      </c>
      <c r="B394" s="6">
        <v>-892.664001464844</v>
      </c>
    </row>
    <row r="395" spans="1:2" ht="12.75">
      <c r="A395" s="5">
        <v>43621.08333333333</v>
      </c>
      <c r="B395" s="6">
        <v>-918.919372558594</v>
      </c>
    </row>
    <row r="396" spans="1:2" ht="12.75">
      <c r="A396" s="5">
        <v>43621.09375</v>
      </c>
      <c r="B396" s="6">
        <v>-977.674194335938</v>
      </c>
    </row>
    <row r="397" spans="1:2" ht="12.75">
      <c r="A397" s="5">
        <v>43621.104166666664</v>
      </c>
      <c r="B397" s="6">
        <v>-915.605041503906</v>
      </c>
    </row>
    <row r="398" spans="1:2" ht="12.75">
      <c r="A398" s="5">
        <v>43621.11458333333</v>
      </c>
      <c r="B398" s="6">
        <v>-930.658142089844</v>
      </c>
    </row>
    <row r="399" spans="1:2" ht="12.75">
      <c r="A399" s="5">
        <v>43621.125</v>
      </c>
      <c r="B399" s="6">
        <v>-951.053588867188</v>
      </c>
    </row>
    <row r="400" spans="1:2" ht="12.75">
      <c r="A400" s="5">
        <v>43621.135416666664</v>
      </c>
      <c r="B400" s="6">
        <v>-927.496032714844</v>
      </c>
    </row>
    <row r="401" spans="1:2" ht="12.75">
      <c r="A401" s="5">
        <v>43621.14583333333</v>
      </c>
      <c r="B401" s="6">
        <v>-1004.17633056641</v>
      </c>
    </row>
    <row r="402" spans="1:2" ht="12.75">
      <c r="A402" s="5">
        <v>43621.15625</v>
      </c>
      <c r="B402" s="6">
        <v>-966.231872558594</v>
      </c>
    </row>
    <row r="403" spans="1:2" ht="12.75">
      <c r="A403" s="5">
        <v>43621.166666666664</v>
      </c>
      <c r="B403" s="6">
        <v>-938.469543457031</v>
      </c>
    </row>
    <row r="404" spans="1:2" ht="12.75">
      <c r="A404" s="5">
        <v>43621.17708333333</v>
      </c>
      <c r="B404" s="6">
        <v>-896.878601074219</v>
      </c>
    </row>
    <row r="405" spans="1:2" ht="12.75">
      <c r="A405" s="5">
        <v>43621.1875</v>
      </c>
      <c r="B405" s="6">
        <v>-872.010314941406</v>
      </c>
    </row>
    <row r="406" spans="1:2" ht="12.75">
      <c r="A406" s="5">
        <v>43621.197916666664</v>
      </c>
      <c r="B406" s="6">
        <v>-853.909545898438</v>
      </c>
    </row>
    <row r="407" spans="1:2" ht="12.75">
      <c r="A407" s="5">
        <v>43621.20833333333</v>
      </c>
      <c r="B407" s="6">
        <v>-818.779296875</v>
      </c>
    </row>
    <row r="408" spans="1:2" ht="12.75">
      <c r="A408" s="5">
        <v>43621.21875</v>
      </c>
      <c r="B408" s="6">
        <v>-840.373229980469</v>
      </c>
    </row>
    <row r="409" spans="1:2" ht="12.75">
      <c r="A409" s="5">
        <v>43621.229166666664</v>
      </c>
      <c r="B409" s="6">
        <v>-884.926391601563</v>
      </c>
    </row>
    <row r="410" spans="1:2" ht="12.75">
      <c r="A410" s="5">
        <v>43621.23958333333</v>
      </c>
      <c r="B410" s="6">
        <v>-867.652282714844</v>
      </c>
    </row>
    <row r="411" spans="1:2" ht="12.75">
      <c r="A411" s="5">
        <v>43621.25</v>
      </c>
      <c r="B411" s="6">
        <v>-827.845031738281</v>
      </c>
    </row>
    <row r="412" spans="1:2" ht="12.75">
      <c r="A412" s="5">
        <v>43621.260416666664</v>
      </c>
      <c r="B412" s="6">
        <v>-732.458679199219</v>
      </c>
    </row>
    <row r="413" spans="1:2" ht="12.75">
      <c r="A413" s="5">
        <v>43621.27083333333</v>
      </c>
      <c r="B413" s="6">
        <v>-663.439147949219</v>
      </c>
    </row>
    <row r="414" spans="1:2" ht="12.75">
      <c r="A414" s="5">
        <v>43621.28125</v>
      </c>
      <c r="B414" s="6">
        <v>-534.591979980469</v>
      </c>
    </row>
    <row r="415" spans="1:2" ht="12.75">
      <c r="A415" s="5">
        <v>43621.291666666664</v>
      </c>
      <c r="B415" s="6">
        <v>-467.565826416016</v>
      </c>
    </row>
    <row r="416" spans="1:2" ht="12.75">
      <c r="A416" s="5">
        <v>43621.30208333333</v>
      </c>
      <c r="B416" s="6">
        <v>-555.8935546875</v>
      </c>
    </row>
    <row r="417" spans="1:2" ht="12.75">
      <c r="A417" s="5">
        <v>43621.3125</v>
      </c>
      <c r="B417" s="6">
        <v>-532.750366210938</v>
      </c>
    </row>
    <row r="418" spans="1:2" ht="12.75">
      <c r="A418" s="5">
        <v>43621.322916666664</v>
      </c>
      <c r="B418" s="6">
        <v>-541.610717773438</v>
      </c>
    </row>
    <row r="419" spans="1:2" ht="12.75">
      <c r="A419" s="5">
        <v>43621.33333333333</v>
      </c>
      <c r="B419" s="6">
        <v>-556.5673828125</v>
      </c>
    </row>
    <row r="420" spans="1:2" ht="12.75">
      <c r="A420" s="5">
        <v>43621.34375</v>
      </c>
      <c r="B420" s="6">
        <v>-525.073364257813</v>
      </c>
    </row>
    <row r="421" spans="1:2" ht="12.75">
      <c r="A421" s="5">
        <v>43621.354166666664</v>
      </c>
      <c r="B421" s="6">
        <v>-508.928497314453</v>
      </c>
    </row>
    <row r="422" spans="1:2" ht="12.75">
      <c r="A422" s="5">
        <v>43621.36458333333</v>
      </c>
      <c r="B422" s="6">
        <v>-509.457672119141</v>
      </c>
    </row>
    <row r="423" spans="1:2" ht="12.75">
      <c r="A423" s="5">
        <v>43621.375</v>
      </c>
      <c r="B423" s="6">
        <v>-514.753356933594</v>
      </c>
    </row>
    <row r="424" spans="1:2" ht="12.75">
      <c r="A424" s="5">
        <v>43621.385416666664</v>
      </c>
      <c r="B424" s="6">
        <v>-492.883819580078</v>
      </c>
    </row>
    <row r="425" spans="1:2" ht="12.75">
      <c r="A425" s="5">
        <v>43621.39583333333</v>
      </c>
      <c r="B425" s="6">
        <v>-470.187896728516</v>
      </c>
    </row>
    <row r="426" spans="1:2" ht="12.75">
      <c r="A426" s="5">
        <v>43621.40625</v>
      </c>
      <c r="B426" s="6">
        <v>-476.321655273438</v>
      </c>
    </row>
    <row r="427" spans="1:2" ht="12.75">
      <c r="A427" s="5">
        <v>43621.416666666664</v>
      </c>
      <c r="B427" s="6">
        <v>-422.842987060547</v>
      </c>
    </row>
    <row r="428" spans="1:2" ht="12.75">
      <c r="A428" s="5">
        <v>43621.42708333333</v>
      </c>
      <c r="B428" s="6">
        <v>-416.643585205078</v>
      </c>
    </row>
    <row r="429" spans="1:2" ht="12.75">
      <c r="A429" s="5">
        <v>43621.4375</v>
      </c>
      <c r="B429" s="6">
        <v>-419.793395996094</v>
      </c>
    </row>
    <row r="430" spans="1:2" ht="12.75">
      <c r="A430" s="5">
        <v>43621.447916666664</v>
      </c>
      <c r="B430" s="6">
        <v>-446.515747070313</v>
      </c>
    </row>
    <row r="431" spans="1:2" ht="12.75">
      <c r="A431" s="5">
        <v>43621.45833333333</v>
      </c>
      <c r="B431" s="6">
        <v>-470.648315429688</v>
      </c>
    </row>
    <row r="432" spans="1:2" ht="12.75">
      <c r="A432" s="5">
        <v>43621.46875</v>
      </c>
      <c r="B432" s="6">
        <v>-469.170440673828</v>
      </c>
    </row>
    <row r="433" spans="1:2" ht="12.75">
      <c r="A433" s="5">
        <v>43621.479166666664</v>
      </c>
      <c r="B433" s="6">
        <v>-442.519836425781</v>
      </c>
    </row>
    <row r="434" spans="1:2" ht="12.75">
      <c r="A434" s="5">
        <v>43621.48958333333</v>
      </c>
      <c r="B434" s="6">
        <v>-475.125030517578</v>
      </c>
    </row>
    <row r="435" spans="1:2" ht="12.75">
      <c r="A435" s="5">
        <v>43621.5</v>
      </c>
      <c r="B435" s="6">
        <v>-513.949584960938</v>
      </c>
    </row>
    <row r="436" spans="1:2" ht="12.75">
      <c r="A436" s="5">
        <v>43621.510416666664</v>
      </c>
      <c r="B436" s="6">
        <v>-510.309448242188</v>
      </c>
    </row>
    <row r="437" spans="1:2" ht="12.75">
      <c r="A437" s="5">
        <v>43621.52083333333</v>
      </c>
      <c r="B437" s="6">
        <v>-516.696960449219</v>
      </c>
    </row>
    <row r="438" spans="1:2" ht="12.75">
      <c r="A438" s="5">
        <v>43621.53125</v>
      </c>
      <c r="B438" s="6">
        <v>-531.548583984375</v>
      </c>
    </row>
    <row r="439" spans="1:2" ht="12.75">
      <c r="A439" s="5">
        <v>43621.541666666664</v>
      </c>
      <c r="B439" s="6">
        <v>-526.169494628906</v>
      </c>
    </row>
    <row r="440" spans="1:2" ht="12.75">
      <c r="A440" s="5">
        <v>43621.55208333333</v>
      </c>
      <c r="B440" s="6">
        <v>-467.394287109375</v>
      </c>
    </row>
    <row r="441" spans="1:2" ht="12.75">
      <c r="A441" s="5">
        <v>43621.5625</v>
      </c>
      <c r="B441" s="6">
        <v>-431.85498046875</v>
      </c>
    </row>
    <row r="442" spans="1:2" ht="12.75">
      <c r="A442" s="5">
        <v>43621.572916666664</v>
      </c>
      <c r="B442" s="6">
        <v>-483.39013671875</v>
      </c>
    </row>
    <row r="443" spans="1:2" ht="12.75">
      <c r="A443" s="5">
        <v>43621.58333333333</v>
      </c>
      <c r="B443" s="6">
        <v>-461.319793701172</v>
      </c>
    </row>
    <row r="444" spans="1:2" ht="12.75">
      <c r="A444" s="5">
        <v>43621.59375</v>
      </c>
      <c r="B444" s="6">
        <v>-453.181854248047</v>
      </c>
    </row>
    <row r="445" spans="1:2" ht="12.75">
      <c r="A445" s="5">
        <v>43621.604166666664</v>
      </c>
      <c r="B445" s="6">
        <v>-486.582550048828</v>
      </c>
    </row>
    <row r="446" spans="1:2" ht="12.75">
      <c r="A446" s="5">
        <v>43621.61458333333</v>
      </c>
      <c r="B446" s="6">
        <v>-549.989013671875</v>
      </c>
    </row>
    <row r="447" spans="1:2" ht="12.75">
      <c r="A447" s="5">
        <v>43621.625</v>
      </c>
      <c r="B447" s="6">
        <v>-564.235107421875</v>
      </c>
    </row>
    <row r="448" spans="1:2" ht="12.75">
      <c r="A448" s="5">
        <v>43621.635416666664</v>
      </c>
      <c r="B448" s="6">
        <v>-557.817749023438</v>
      </c>
    </row>
    <row r="449" spans="1:2" ht="12.75">
      <c r="A449" s="5">
        <v>43621.64583333333</v>
      </c>
      <c r="B449" s="6">
        <v>-581.77490234375</v>
      </c>
    </row>
    <row r="450" spans="1:2" ht="12.75">
      <c r="A450" s="5">
        <v>43621.65625</v>
      </c>
      <c r="B450" s="6">
        <v>-578.876770019531</v>
      </c>
    </row>
    <row r="451" spans="1:2" ht="12.75">
      <c r="A451" s="5">
        <v>43621.666666666664</v>
      </c>
      <c r="B451" s="6">
        <v>-559.394165039063</v>
      </c>
    </row>
    <row r="452" spans="1:2" ht="12.75">
      <c r="A452" s="5">
        <v>43621.67708333333</v>
      </c>
      <c r="B452" s="6">
        <v>-517.734497070313</v>
      </c>
    </row>
    <row r="453" spans="1:2" ht="12.75">
      <c r="A453" s="5">
        <v>43621.6875</v>
      </c>
      <c r="B453" s="6">
        <v>-562.723876953125</v>
      </c>
    </row>
    <row r="454" spans="1:2" ht="12.75">
      <c r="A454" s="5">
        <v>43621.697916666664</v>
      </c>
      <c r="B454" s="6">
        <v>-554.294250488281</v>
      </c>
    </row>
    <row r="455" spans="1:2" ht="12.75">
      <c r="A455" s="5">
        <v>43621.70833333333</v>
      </c>
      <c r="B455" s="6">
        <v>-508.761169433594</v>
      </c>
    </row>
    <row r="456" spans="1:2" ht="12.75">
      <c r="A456" s="5">
        <v>43621.71875</v>
      </c>
      <c r="B456" s="6">
        <v>-401.393890380859</v>
      </c>
    </row>
    <row r="457" spans="1:2" ht="12.75">
      <c r="A457" s="5">
        <v>43621.729166666664</v>
      </c>
      <c r="B457" s="6">
        <v>-391.870788574219</v>
      </c>
    </row>
    <row r="458" spans="1:2" ht="12.75">
      <c r="A458" s="5">
        <v>43621.73958333333</v>
      </c>
      <c r="B458" s="6">
        <v>-416.511993408203</v>
      </c>
    </row>
    <row r="459" spans="1:2" ht="12.75">
      <c r="A459" s="5">
        <v>43621.75</v>
      </c>
      <c r="B459" s="6">
        <v>-549.796264648438</v>
      </c>
    </row>
    <row r="460" spans="1:2" ht="12.75">
      <c r="A460" s="5">
        <v>43621.760416666664</v>
      </c>
      <c r="B460" s="6">
        <v>-608.085571289063</v>
      </c>
    </row>
    <row r="461" spans="1:2" ht="12.75">
      <c r="A461" s="5">
        <v>43621.77083333333</v>
      </c>
      <c r="B461" s="6">
        <v>-626.905517578125</v>
      </c>
    </row>
    <row r="462" spans="1:2" ht="12.75">
      <c r="A462" s="5">
        <v>43621.78125</v>
      </c>
      <c r="B462" s="6">
        <v>-737.913513183594</v>
      </c>
    </row>
    <row r="463" spans="1:2" ht="12.75">
      <c r="A463" s="5">
        <v>43621.791666666664</v>
      </c>
      <c r="B463" s="6">
        <v>-751.110412597656</v>
      </c>
    </row>
    <row r="464" spans="1:2" ht="12.75">
      <c r="A464" s="5">
        <v>43621.80208333333</v>
      </c>
      <c r="B464" s="6">
        <v>-819.326599121094</v>
      </c>
    </row>
    <row r="465" spans="1:2" ht="12.75">
      <c r="A465" s="5">
        <v>43621.8125</v>
      </c>
      <c r="B465" s="6">
        <v>-863.643432617188</v>
      </c>
    </row>
    <row r="466" spans="1:2" ht="12.75">
      <c r="A466" s="5">
        <v>43621.822916666664</v>
      </c>
      <c r="B466" s="6">
        <v>-848.531677246094</v>
      </c>
    </row>
    <row r="467" spans="1:2" ht="12.75">
      <c r="A467" s="5">
        <v>43621.83333333333</v>
      </c>
      <c r="B467" s="6">
        <v>-849.861267089844</v>
      </c>
    </row>
    <row r="468" spans="1:2" ht="12.75">
      <c r="A468" s="5">
        <v>43621.84375</v>
      </c>
      <c r="B468" s="6">
        <v>-805.950378417969</v>
      </c>
    </row>
    <row r="469" spans="1:2" ht="12.75">
      <c r="A469" s="5">
        <v>43621.854166666664</v>
      </c>
      <c r="B469" s="6">
        <v>-804.228515625</v>
      </c>
    </row>
    <row r="470" spans="1:2" ht="12.75">
      <c r="A470" s="5">
        <v>43621.86458333333</v>
      </c>
      <c r="B470" s="6">
        <v>-776.482421875</v>
      </c>
    </row>
    <row r="471" spans="1:2" ht="12.75">
      <c r="A471" s="5">
        <v>43621.875</v>
      </c>
      <c r="B471" s="6">
        <v>-775.669128417969</v>
      </c>
    </row>
    <row r="472" spans="1:2" ht="12.75">
      <c r="A472" s="5">
        <v>43621.885416666664</v>
      </c>
      <c r="B472" s="6">
        <v>-854.906860351563</v>
      </c>
    </row>
    <row r="473" spans="1:2" ht="12.75">
      <c r="A473" s="5">
        <v>43621.89583333333</v>
      </c>
      <c r="B473" s="6">
        <v>-766.004821777344</v>
      </c>
    </row>
    <row r="474" spans="1:2" ht="12.75">
      <c r="A474" s="5">
        <v>43621.90625</v>
      </c>
      <c r="B474" s="6">
        <v>-762.301452636719</v>
      </c>
    </row>
    <row r="475" spans="1:2" ht="12.75">
      <c r="A475" s="5">
        <v>43621.916666666664</v>
      </c>
      <c r="B475" s="6">
        <v>-794.597534179688</v>
      </c>
    </row>
    <row r="476" spans="1:2" ht="12.75">
      <c r="A476" s="5">
        <v>43621.92708333333</v>
      </c>
      <c r="B476" s="6">
        <v>-842.131591796875</v>
      </c>
    </row>
    <row r="477" spans="1:2" ht="12.75">
      <c r="A477" s="5">
        <v>43621.9375</v>
      </c>
      <c r="B477" s="6">
        <v>-896.571533203125</v>
      </c>
    </row>
    <row r="478" spans="1:2" ht="12.75">
      <c r="A478" s="5">
        <v>43621.947916666664</v>
      </c>
      <c r="B478" s="6">
        <v>-873.481506347656</v>
      </c>
    </row>
    <row r="479" spans="1:2" ht="12.75">
      <c r="A479" s="5">
        <v>43621.95833333333</v>
      </c>
      <c r="B479" s="6">
        <v>-845.898010253906</v>
      </c>
    </row>
    <row r="480" spans="1:2" ht="12.75">
      <c r="A480" s="5">
        <v>43621.96875</v>
      </c>
      <c r="B480" s="6">
        <v>-830.656982421875</v>
      </c>
    </row>
    <row r="481" spans="1:2" ht="12.75">
      <c r="A481" s="5">
        <v>43621.979166666664</v>
      </c>
      <c r="B481" s="6">
        <v>-851.349365234375</v>
      </c>
    </row>
    <row r="482" spans="1:2" ht="12.75">
      <c r="A482" s="5">
        <v>43621.98958333333</v>
      </c>
      <c r="B482" s="6">
        <v>-865.167785644531</v>
      </c>
    </row>
    <row r="483" spans="1:2" ht="12.75">
      <c r="A483" s="5">
        <v>43622</v>
      </c>
      <c r="B483" s="6">
        <v>-907.129943847656</v>
      </c>
    </row>
    <row r="484" spans="1:2" ht="12.75">
      <c r="A484" s="5">
        <v>43622.010416666664</v>
      </c>
      <c r="B484" s="6">
        <v>-900.362915039063</v>
      </c>
    </row>
    <row r="485" spans="1:2" ht="12.75">
      <c r="A485" s="5">
        <v>43622.02083333333</v>
      </c>
      <c r="B485" s="6">
        <v>-864.058898925781</v>
      </c>
    </row>
    <row r="486" spans="1:2" ht="12.75">
      <c r="A486" s="5">
        <v>43622.03125</v>
      </c>
      <c r="B486" s="6">
        <v>-926.191711425781</v>
      </c>
    </row>
    <row r="487" spans="1:2" ht="12.75">
      <c r="A487" s="5">
        <v>43622.041666666664</v>
      </c>
      <c r="B487" s="6">
        <v>-1022.13067626953</v>
      </c>
    </row>
    <row r="488" spans="1:2" ht="12.75">
      <c r="A488" s="5">
        <v>43622.05208333333</v>
      </c>
      <c r="B488" s="6">
        <v>-1069.22802734375</v>
      </c>
    </row>
    <row r="489" spans="1:2" ht="12.75">
      <c r="A489" s="5">
        <v>43622.0625</v>
      </c>
      <c r="B489" s="6">
        <v>-1089.38598632813</v>
      </c>
    </row>
    <row r="490" spans="1:2" ht="12.75">
      <c r="A490" s="5">
        <v>43622.072916666664</v>
      </c>
      <c r="B490" s="6">
        <v>-1091.279296875</v>
      </c>
    </row>
    <row r="491" spans="1:2" ht="12.75">
      <c r="A491" s="5">
        <v>43622.08333333333</v>
      </c>
      <c r="B491" s="6">
        <v>-1085.982421875</v>
      </c>
    </row>
    <row r="492" spans="1:2" ht="12.75">
      <c r="A492" s="5">
        <v>43622.09375</v>
      </c>
      <c r="B492" s="6">
        <v>-1093.05700683594</v>
      </c>
    </row>
    <row r="493" spans="1:2" ht="12.75">
      <c r="A493" s="5">
        <v>43622.104166666664</v>
      </c>
      <c r="B493" s="6">
        <v>-1110.138671875</v>
      </c>
    </row>
    <row r="494" spans="1:2" ht="12.75">
      <c r="A494" s="5">
        <v>43622.11458333333</v>
      </c>
      <c r="B494" s="6">
        <v>-1142.69580078125</v>
      </c>
    </row>
    <row r="495" spans="1:2" ht="12.75">
      <c r="A495" s="5">
        <v>43622.125</v>
      </c>
      <c r="B495" s="6">
        <v>-1153.52111816406</v>
      </c>
    </row>
    <row r="496" spans="1:2" ht="12.75">
      <c r="A496" s="5">
        <v>43622.135416666664</v>
      </c>
      <c r="B496" s="6">
        <v>-1156.42041015625</v>
      </c>
    </row>
    <row r="497" spans="1:2" ht="12.75">
      <c r="A497" s="5">
        <v>43622.14583333333</v>
      </c>
      <c r="B497" s="6">
        <v>-1180.83081054688</v>
      </c>
    </row>
    <row r="498" spans="1:2" ht="12.75">
      <c r="A498" s="5">
        <v>43622.15625</v>
      </c>
      <c r="B498" s="6">
        <v>-1166.76867675781</v>
      </c>
    </row>
    <row r="499" spans="1:2" ht="12.75">
      <c r="A499" s="5">
        <v>43622.166666666664</v>
      </c>
      <c r="B499" s="6">
        <v>-1140.43237304688</v>
      </c>
    </row>
    <row r="500" spans="1:2" ht="12.75">
      <c r="A500" s="5">
        <v>43622.17708333333</v>
      </c>
      <c r="B500" s="6">
        <v>-1130.32153320313</v>
      </c>
    </row>
    <row r="501" spans="1:2" ht="12.75">
      <c r="A501" s="5">
        <v>43622.1875</v>
      </c>
      <c r="B501" s="6">
        <v>-1138.6904296875</v>
      </c>
    </row>
    <row r="502" spans="1:2" ht="12.75">
      <c r="A502" s="5">
        <v>43622.197916666664</v>
      </c>
      <c r="B502" s="6">
        <v>-1131.03234863281</v>
      </c>
    </row>
    <row r="503" spans="1:2" ht="12.75">
      <c r="A503" s="5">
        <v>43622.20833333333</v>
      </c>
      <c r="B503" s="6">
        <v>-1077.7998046875</v>
      </c>
    </row>
    <row r="504" spans="1:2" ht="12.75">
      <c r="A504" s="5">
        <v>43622.21875</v>
      </c>
      <c r="B504" s="6">
        <v>-1099.92431640625</v>
      </c>
    </row>
    <row r="505" spans="1:2" ht="12.75">
      <c r="A505" s="5">
        <v>43622.229166666664</v>
      </c>
      <c r="B505" s="6">
        <v>-1073.01293945313</v>
      </c>
    </row>
    <row r="506" spans="1:2" ht="12.75">
      <c r="A506" s="5">
        <v>43622.23958333333</v>
      </c>
      <c r="B506" s="6">
        <v>-1020.89111328125</v>
      </c>
    </row>
    <row r="507" spans="1:2" ht="12.75">
      <c r="A507" s="5">
        <v>43622.25</v>
      </c>
      <c r="B507" s="6">
        <v>-1003.78527832031</v>
      </c>
    </row>
    <row r="508" spans="1:2" ht="12.75">
      <c r="A508" s="5">
        <v>43622.260416666664</v>
      </c>
      <c r="B508" s="6">
        <v>-1051.52026367188</v>
      </c>
    </row>
    <row r="509" spans="1:2" ht="12.75">
      <c r="A509" s="5">
        <v>43622.27083333333</v>
      </c>
      <c r="B509" s="6">
        <v>-1004.64074707031</v>
      </c>
    </row>
    <row r="510" spans="1:2" ht="12.75">
      <c r="A510" s="5">
        <v>43622.28125</v>
      </c>
      <c r="B510" s="6">
        <v>-924.046508789063</v>
      </c>
    </row>
    <row r="511" spans="1:2" ht="12.75">
      <c r="A511" s="5">
        <v>43622.291666666664</v>
      </c>
      <c r="B511" s="6">
        <v>-839.146057128906</v>
      </c>
    </row>
    <row r="512" spans="1:2" ht="12.75">
      <c r="A512" s="5">
        <v>43622.30208333333</v>
      </c>
      <c r="B512" s="6">
        <v>-763.841003417969</v>
      </c>
    </row>
    <row r="513" spans="1:2" ht="12.75">
      <c r="A513" s="5">
        <v>43622.3125</v>
      </c>
      <c r="B513" s="6">
        <v>-752.289855957031</v>
      </c>
    </row>
    <row r="514" spans="1:2" ht="12.75">
      <c r="A514" s="5">
        <v>43622.322916666664</v>
      </c>
      <c r="B514" s="6">
        <v>-802.997131347656</v>
      </c>
    </row>
    <row r="515" spans="1:2" ht="12.75">
      <c r="A515" s="5">
        <v>43622.33333333333</v>
      </c>
      <c r="B515" s="6">
        <v>-831.698120117188</v>
      </c>
    </row>
    <row r="516" spans="1:2" ht="12.75">
      <c r="A516" s="5">
        <v>43622.34375</v>
      </c>
      <c r="B516" s="6">
        <v>-739.586791992188</v>
      </c>
    </row>
    <row r="517" spans="1:2" ht="12.75">
      <c r="A517" s="5">
        <v>43622.354166666664</v>
      </c>
      <c r="B517" s="6">
        <v>-677.4267578125</v>
      </c>
    </row>
    <row r="518" spans="1:2" ht="12.75">
      <c r="A518" s="5">
        <v>43622.36458333333</v>
      </c>
      <c r="B518" s="6">
        <v>-736.185607910156</v>
      </c>
    </row>
    <row r="519" spans="1:2" ht="12.75">
      <c r="A519" s="5">
        <v>43622.375</v>
      </c>
      <c r="B519" s="6">
        <v>-769.716796875</v>
      </c>
    </row>
    <row r="520" spans="1:2" ht="12.75">
      <c r="A520" s="5">
        <v>43622.385416666664</v>
      </c>
      <c r="B520" s="6">
        <v>-815.154113769531</v>
      </c>
    </row>
    <row r="521" spans="1:2" ht="12.75">
      <c r="A521" s="5">
        <v>43622.39583333333</v>
      </c>
      <c r="B521" s="6">
        <v>-873.666809082031</v>
      </c>
    </row>
    <row r="522" spans="1:2" ht="12.75">
      <c r="A522" s="5">
        <v>43622.40625</v>
      </c>
      <c r="B522" s="6">
        <v>-888.598937988281</v>
      </c>
    </row>
    <row r="523" spans="1:2" ht="12.75">
      <c r="A523" s="5">
        <v>43622.416666666664</v>
      </c>
      <c r="B523" s="6">
        <v>-894.574096679688</v>
      </c>
    </row>
    <row r="524" spans="1:2" ht="12.75">
      <c r="A524" s="5">
        <v>43622.42708333333</v>
      </c>
      <c r="B524" s="6">
        <v>-929.054321289063</v>
      </c>
    </row>
    <row r="525" spans="1:2" ht="12.75">
      <c r="A525" s="5">
        <v>43622.4375</v>
      </c>
      <c r="B525" s="6">
        <v>-978.877563476563</v>
      </c>
    </row>
    <row r="526" spans="1:2" ht="12.75">
      <c r="A526" s="5">
        <v>43622.447916666664</v>
      </c>
      <c r="B526" s="6">
        <v>-1014.02569580078</v>
      </c>
    </row>
    <row r="527" spans="1:2" ht="12.75">
      <c r="A527" s="5">
        <v>43622.45833333333</v>
      </c>
      <c r="B527" s="6">
        <v>-1056.3095703125</v>
      </c>
    </row>
    <row r="528" spans="1:2" ht="12.75">
      <c r="A528" s="5">
        <v>43622.46875</v>
      </c>
      <c r="B528" s="6">
        <v>-1045.82690429688</v>
      </c>
    </row>
    <row r="529" spans="1:2" ht="12.75">
      <c r="A529" s="5">
        <v>43622.479166666664</v>
      </c>
      <c r="B529" s="6">
        <v>-1015.23944091797</v>
      </c>
    </row>
    <row r="530" spans="1:2" ht="12.75">
      <c r="A530" s="5">
        <v>43622.48958333333</v>
      </c>
      <c r="B530" s="6">
        <v>-1096.24536132813</v>
      </c>
    </row>
    <row r="531" spans="1:2" ht="12.75">
      <c r="A531" s="5">
        <v>43622.5</v>
      </c>
      <c r="B531" s="6">
        <v>-1070.70947265625</v>
      </c>
    </row>
    <row r="532" spans="1:2" ht="12.75">
      <c r="A532" s="5">
        <v>43622.510416666664</v>
      </c>
      <c r="B532" s="6">
        <v>-1135.37707519531</v>
      </c>
    </row>
    <row r="533" spans="1:2" ht="12.75">
      <c r="A533" s="5">
        <v>43622.52083333333</v>
      </c>
      <c r="B533" s="6">
        <v>-1170.83984375</v>
      </c>
    </row>
    <row r="534" spans="1:2" ht="12.75">
      <c r="A534" s="5">
        <v>43622.53125</v>
      </c>
      <c r="B534" s="6">
        <v>-1148.80407714844</v>
      </c>
    </row>
    <row r="535" spans="1:2" ht="12.75">
      <c r="A535" s="5">
        <v>43622.541666666664</v>
      </c>
      <c r="B535" s="6">
        <v>-1263.08032226563</v>
      </c>
    </row>
    <row r="536" spans="1:2" ht="12.75">
      <c r="A536" s="5">
        <v>43622.55208333333</v>
      </c>
      <c r="B536" s="6">
        <v>-1311.4345703125</v>
      </c>
    </row>
    <row r="537" spans="1:2" ht="12.75">
      <c r="A537" s="5">
        <v>43622.5625</v>
      </c>
      <c r="B537" s="6">
        <v>-1274.74877929688</v>
      </c>
    </row>
    <row r="538" spans="1:2" ht="12.75">
      <c r="A538" s="5">
        <v>43622.572916666664</v>
      </c>
      <c r="B538" s="6">
        <v>-1211.36376953125</v>
      </c>
    </row>
    <row r="539" spans="1:2" ht="12.75">
      <c r="A539" s="5">
        <v>43622.58333333333</v>
      </c>
      <c r="B539" s="6">
        <v>-1230.12280273438</v>
      </c>
    </row>
    <row r="540" spans="1:2" ht="12.75">
      <c r="A540" s="5">
        <v>43622.59375</v>
      </c>
      <c r="B540" s="6">
        <v>-1339.21716308594</v>
      </c>
    </row>
    <row r="541" spans="1:2" ht="12.75">
      <c r="A541" s="5">
        <v>43622.604166666664</v>
      </c>
      <c r="B541" s="6">
        <v>-1295.77844238281</v>
      </c>
    </row>
    <row r="542" spans="1:2" ht="12.75">
      <c r="A542" s="5">
        <v>43622.61458333333</v>
      </c>
      <c r="B542" s="6">
        <v>-1260.33227539063</v>
      </c>
    </row>
    <row r="543" spans="1:2" ht="12.75">
      <c r="A543" s="5">
        <v>43622.625</v>
      </c>
      <c r="B543" s="6">
        <v>-1302.94665527344</v>
      </c>
    </row>
    <row r="544" spans="1:2" ht="12.75">
      <c r="A544" s="5">
        <v>43622.635416666664</v>
      </c>
      <c r="B544" s="6">
        <v>-1278.11669921875</v>
      </c>
    </row>
    <row r="545" spans="1:2" ht="12.75">
      <c r="A545" s="5">
        <v>43622.64583333333</v>
      </c>
      <c r="B545" s="6">
        <v>-1454.16613769531</v>
      </c>
    </row>
    <row r="546" spans="1:2" ht="12.75">
      <c r="A546" s="5">
        <v>43622.65625</v>
      </c>
      <c r="B546" s="6">
        <v>-1543.52514648438</v>
      </c>
    </row>
    <row r="547" spans="1:2" ht="12.75">
      <c r="A547" s="5">
        <v>43622.666666666664</v>
      </c>
      <c r="B547" s="6">
        <v>-1600.7001953125</v>
      </c>
    </row>
    <row r="548" spans="1:2" ht="12.75">
      <c r="A548" s="5">
        <v>43622.67708333333</v>
      </c>
      <c r="B548" s="6">
        <v>-1575.25854492188</v>
      </c>
    </row>
    <row r="549" spans="1:2" ht="12.75">
      <c r="A549" s="5">
        <v>43622.6875</v>
      </c>
      <c r="B549" s="6">
        <v>-1489.21752929688</v>
      </c>
    </row>
    <row r="550" spans="1:2" ht="12.75">
      <c r="A550" s="5">
        <v>43622.697916666664</v>
      </c>
      <c r="B550" s="6">
        <v>-1426.67297363281</v>
      </c>
    </row>
    <row r="551" spans="1:2" ht="12.75">
      <c r="A551" s="5">
        <v>43622.70833333333</v>
      </c>
      <c r="B551" s="6">
        <v>-1373.17858886719</v>
      </c>
    </row>
    <row r="552" spans="1:2" ht="12.75">
      <c r="A552" s="5">
        <v>43622.71875</v>
      </c>
      <c r="B552" s="6">
        <v>-1377.79333496094</v>
      </c>
    </row>
    <row r="553" spans="1:2" ht="12.75">
      <c r="A553" s="5">
        <v>43622.729166666664</v>
      </c>
      <c r="B553" s="6">
        <v>-1407.25939941406</v>
      </c>
    </row>
    <row r="554" spans="1:2" ht="12.75">
      <c r="A554" s="5">
        <v>43622.73958333333</v>
      </c>
      <c r="B554" s="6">
        <v>-1374.19458007813</v>
      </c>
    </row>
    <row r="555" spans="1:2" ht="12.75">
      <c r="A555" s="5">
        <v>43622.75</v>
      </c>
      <c r="B555" s="6">
        <v>-1389.38354492188</v>
      </c>
    </row>
    <row r="556" spans="1:2" ht="12.75">
      <c r="A556" s="5">
        <v>43622.760416666664</v>
      </c>
      <c r="B556" s="6">
        <v>-1393.32666015625</v>
      </c>
    </row>
    <row r="557" spans="1:2" ht="12.75">
      <c r="A557" s="5">
        <v>43622.77083333333</v>
      </c>
      <c r="B557" s="6">
        <v>-1461.8525390625</v>
      </c>
    </row>
    <row r="558" spans="1:2" ht="12.75">
      <c r="A558" s="5">
        <v>43622.78125</v>
      </c>
      <c r="B558" s="6">
        <v>-1503.63061523438</v>
      </c>
    </row>
    <row r="559" spans="1:2" ht="12.75">
      <c r="A559" s="5">
        <v>43622.791666666664</v>
      </c>
      <c r="B559" s="6">
        <v>-1519.48413085938</v>
      </c>
    </row>
    <row r="560" spans="1:2" ht="12.75">
      <c r="A560" s="5">
        <v>43622.80208333333</v>
      </c>
      <c r="B560" s="6">
        <v>-1493.50830078125</v>
      </c>
    </row>
    <row r="561" spans="1:2" ht="12.75">
      <c r="A561" s="5">
        <v>43622.8125</v>
      </c>
      <c r="B561" s="6">
        <v>-1369.45166015625</v>
      </c>
    </row>
    <row r="562" spans="1:2" ht="12.75">
      <c r="A562" s="5">
        <v>43622.822916666664</v>
      </c>
      <c r="B562" s="6">
        <v>-1359.14819335938</v>
      </c>
    </row>
    <row r="563" spans="1:2" ht="12.75">
      <c r="A563" s="5">
        <v>43622.83333333333</v>
      </c>
      <c r="B563" s="6">
        <v>-1371.17456054688</v>
      </c>
    </row>
    <row r="564" spans="1:2" ht="12.75">
      <c r="A564" s="5">
        <v>43622.84375</v>
      </c>
      <c r="B564" s="6">
        <v>-1430.68408203125</v>
      </c>
    </row>
    <row r="565" spans="1:2" ht="12.75">
      <c r="A565" s="5">
        <v>43622.854166666664</v>
      </c>
      <c r="B565" s="6">
        <v>-1407.18811035156</v>
      </c>
    </row>
    <row r="566" spans="1:2" ht="12.75">
      <c r="A566" s="5">
        <v>43622.86458333333</v>
      </c>
      <c r="B566" s="6">
        <v>-1385.80102539063</v>
      </c>
    </row>
    <row r="567" spans="1:2" ht="12.75">
      <c r="A567" s="5">
        <v>43622.875</v>
      </c>
      <c r="B567" s="6">
        <v>-1303.3798828125</v>
      </c>
    </row>
    <row r="568" spans="1:2" ht="12.75">
      <c r="A568" s="5">
        <v>43622.885416666664</v>
      </c>
      <c r="B568" s="6">
        <v>-1335.77819824219</v>
      </c>
    </row>
    <row r="569" spans="1:2" ht="12.75">
      <c r="A569" s="5">
        <v>43622.89583333333</v>
      </c>
      <c r="B569" s="6">
        <v>-1286.38928222656</v>
      </c>
    </row>
    <row r="570" spans="1:2" ht="12.75">
      <c r="A570" s="5">
        <v>43622.90625</v>
      </c>
      <c r="B570" s="6">
        <v>-1224.99389648438</v>
      </c>
    </row>
    <row r="571" spans="1:2" ht="12.75">
      <c r="A571" s="5">
        <v>43622.916666666664</v>
      </c>
      <c r="B571" s="6">
        <v>-1265.52783203125</v>
      </c>
    </row>
    <row r="572" spans="1:2" ht="12.75">
      <c r="A572" s="5">
        <v>43622.92708333333</v>
      </c>
      <c r="B572" s="6">
        <v>-1267.87292480469</v>
      </c>
    </row>
    <row r="573" spans="1:2" ht="12.75">
      <c r="A573" s="5">
        <v>43622.9375</v>
      </c>
      <c r="B573" s="6">
        <v>-1305.53295898438</v>
      </c>
    </row>
    <row r="574" spans="1:2" ht="12.75">
      <c r="A574" s="5">
        <v>43622.947916666664</v>
      </c>
      <c r="B574" s="6">
        <v>-1308.13366699219</v>
      </c>
    </row>
    <row r="575" spans="1:2" ht="12.75">
      <c r="A575" s="5">
        <v>43622.95833333333</v>
      </c>
      <c r="B575" s="6">
        <v>-1386.984375</v>
      </c>
    </row>
    <row r="576" spans="1:2" ht="12.75">
      <c r="A576" s="5">
        <v>43622.96875</v>
      </c>
      <c r="B576" s="6">
        <v>-1427.90954589844</v>
      </c>
    </row>
    <row r="577" spans="1:2" ht="12.75">
      <c r="A577" s="5">
        <v>43622.979166666664</v>
      </c>
      <c r="B577" s="6">
        <v>-1439.27502441406</v>
      </c>
    </row>
    <row r="578" spans="1:2" ht="12.75">
      <c r="A578" s="5">
        <v>43622.98958333333</v>
      </c>
      <c r="B578" s="6">
        <v>-1539.25708007813</v>
      </c>
    </row>
    <row r="579" spans="1:2" ht="12.75">
      <c r="A579" s="5">
        <v>43623</v>
      </c>
      <c r="B579" s="6">
        <v>-1545.39758300781</v>
      </c>
    </row>
    <row r="580" spans="1:2" ht="12.75">
      <c r="A580" s="5">
        <v>43623.010416666664</v>
      </c>
      <c r="B580" s="6">
        <v>-1528.80444335938</v>
      </c>
    </row>
    <row r="581" spans="1:2" ht="12.75">
      <c r="A581" s="5">
        <v>43623.02083333333</v>
      </c>
      <c r="B581" s="6">
        <v>-1452.26745605469</v>
      </c>
    </row>
    <row r="582" spans="1:2" ht="12.75">
      <c r="A582" s="5">
        <v>43623.03125</v>
      </c>
      <c r="B582" s="6">
        <v>-1497.28491210938</v>
      </c>
    </row>
    <row r="583" spans="1:2" ht="12.75">
      <c r="A583" s="5">
        <v>43623.041666666664</v>
      </c>
      <c r="B583" s="6">
        <v>-1535.40856933594</v>
      </c>
    </row>
    <row r="584" spans="1:2" ht="12.75">
      <c r="A584" s="5">
        <v>43623.05208333333</v>
      </c>
      <c r="B584" s="6">
        <v>-1446.39111328125</v>
      </c>
    </row>
    <row r="585" spans="1:2" ht="12.75">
      <c r="A585" s="5">
        <v>43623.0625</v>
      </c>
      <c r="B585" s="6">
        <v>-1348.90710449219</v>
      </c>
    </row>
    <row r="586" spans="1:2" ht="12.75">
      <c r="A586" s="5">
        <v>43623.072916666664</v>
      </c>
      <c r="B586" s="6">
        <v>-1328.34643554688</v>
      </c>
    </row>
    <row r="587" spans="1:2" ht="12.75">
      <c r="A587" s="5">
        <v>43623.08333333333</v>
      </c>
      <c r="B587" s="6">
        <v>-1430.85864257813</v>
      </c>
    </row>
    <row r="588" spans="1:2" ht="12.75">
      <c r="A588" s="5">
        <v>43623.09375</v>
      </c>
      <c r="B588" s="6">
        <v>-1392.01525878906</v>
      </c>
    </row>
    <row r="589" spans="1:2" ht="12.75">
      <c r="A589" s="5">
        <v>43623.104166666664</v>
      </c>
      <c r="B589" s="6">
        <v>-1345.2421875</v>
      </c>
    </row>
    <row r="590" spans="1:2" ht="12.75">
      <c r="A590" s="5">
        <v>43623.11458333333</v>
      </c>
      <c r="B590" s="6">
        <v>-1309.53527832031</v>
      </c>
    </row>
    <row r="591" spans="1:2" ht="12.75">
      <c r="A591" s="5">
        <v>43623.125</v>
      </c>
      <c r="B591" s="6">
        <v>-1387.52038574219</v>
      </c>
    </row>
    <row r="592" spans="1:2" ht="12.75">
      <c r="A592" s="5">
        <v>43623.135416666664</v>
      </c>
      <c r="B592" s="6">
        <v>-1387.32604980469</v>
      </c>
    </row>
    <row r="593" spans="1:2" ht="12.75">
      <c r="A593" s="5">
        <v>43623.14583333333</v>
      </c>
      <c r="B593" s="6">
        <v>-1375.62048339844</v>
      </c>
    </row>
    <row r="594" spans="1:2" ht="12.75">
      <c r="A594" s="5">
        <v>43623.15625</v>
      </c>
      <c r="B594" s="6">
        <v>-1313.48522949219</v>
      </c>
    </row>
    <row r="595" spans="1:2" ht="12.75">
      <c r="A595" s="5">
        <v>43623.166666666664</v>
      </c>
      <c r="B595" s="6">
        <v>-1312.60534667969</v>
      </c>
    </row>
    <row r="596" spans="1:2" ht="12.75">
      <c r="A596" s="5">
        <v>43623.17708333333</v>
      </c>
      <c r="B596" s="6">
        <v>-1290.0654296875</v>
      </c>
    </row>
    <row r="597" spans="1:2" ht="12.75">
      <c r="A597" s="5">
        <v>43623.1875</v>
      </c>
      <c r="B597" s="6">
        <v>-1246.81506347656</v>
      </c>
    </row>
    <row r="598" spans="1:2" ht="12.75">
      <c r="A598" s="5">
        <v>43623.197916666664</v>
      </c>
      <c r="B598" s="6">
        <v>-1230.65600585938</v>
      </c>
    </row>
    <row r="599" spans="1:2" ht="12.75">
      <c r="A599" s="5">
        <v>43623.20833333333</v>
      </c>
      <c r="B599" s="6">
        <v>-1183.93041992188</v>
      </c>
    </row>
    <row r="600" spans="1:2" ht="12.75">
      <c r="A600" s="5">
        <v>43623.21875</v>
      </c>
      <c r="B600" s="6">
        <v>-1198.12963867188</v>
      </c>
    </row>
    <row r="601" spans="1:2" ht="12.75">
      <c r="A601" s="5">
        <v>43623.229166666664</v>
      </c>
      <c r="B601" s="6">
        <v>-1158.3291015625</v>
      </c>
    </row>
    <row r="602" spans="1:2" ht="12.75">
      <c r="A602" s="5">
        <v>43623.23958333333</v>
      </c>
      <c r="B602" s="6">
        <v>-1144.97290039063</v>
      </c>
    </row>
    <row r="603" spans="1:2" ht="12.75">
      <c r="A603" s="5">
        <v>43623.25</v>
      </c>
      <c r="B603" s="6">
        <v>-1155.12341308594</v>
      </c>
    </row>
    <row r="604" spans="1:2" ht="12.75">
      <c r="A604" s="5">
        <v>43623.260416666664</v>
      </c>
      <c r="B604" s="6">
        <v>-1158.17761230469</v>
      </c>
    </row>
    <row r="605" spans="1:2" ht="12.75">
      <c r="A605" s="5">
        <v>43623.27083333333</v>
      </c>
      <c r="B605" s="6">
        <v>-1107.4384765625</v>
      </c>
    </row>
    <row r="606" spans="1:2" ht="12.75">
      <c r="A606" s="5">
        <v>43623.28125</v>
      </c>
      <c r="B606" s="6">
        <v>-1043.52563476563</v>
      </c>
    </row>
    <row r="607" spans="1:2" ht="12.75">
      <c r="A607" s="5">
        <v>43623.291666666664</v>
      </c>
      <c r="B607" s="6">
        <v>-973.194946289063</v>
      </c>
    </row>
    <row r="608" spans="1:2" ht="12.75">
      <c r="A608" s="5">
        <v>43623.30208333333</v>
      </c>
      <c r="B608" s="6">
        <v>-1061.837890625</v>
      </c>
    </row>
    <row r="609" spans="1:2" ht="12.75">
      <c r="A609" s="5">
        <v>43623.3125</v>
      </c>
      <c r="B609" s="6">
        <v>-1019.93634033203</v>
      </c>
    </row>
    <row r="610" spans="1:2" ht="12.75">
      <c r="A610" s="5">
        <v>43623.322916666664</v>
      </c>
      <c r="B610" s="6">
        <v>-981.584533691406</v>
      </c>
    </row>
    <row r="611" spans="1:2" ht="12.75">
      <c r="A611" s="5">
        <v>43623.33333333333</v>
      </c>
      <c r="B611" s="6">
        <v>-939.833984375</v>
      </c>
    </row>
    <row r="612" spans="1:2" ht="12.75">
      <c r="A612" s="5">
        <v>43623.34375</v>
      </c>
      <c r="B612" s="6">
        <v>-1040.62670898438</v>
      </c>
    </row>
    <row r="613" spans="1:2" ht="12.75">
      <c r="A613" s="5">
        <v>43623.354166666664</v>
      </c>
      <c r="B613" s="6">
        <v>-1018.96820068359</v>
      </c>
    </row>
    <row r="614" spans="1:2" ht="12.75">
      <c r="A614" s="5">
        <v>43623.36458333333</v>
      </c>
      <c r="B614" s="6">
        <v>-1009.17980957031</v>
      </c>
    </row>
    <row r="615" spans="1:2" ht="12.75">
      <c r="A615" s="5">
        <v>43623.375</v>
      </c>
      <c r="B615" s="6">
        <v>-1001.32159423828</v>
      </c>
    </row>
    <row r="616" spans="1:2" ht="12.75">
      <c r="A616" s="5">
        <v>43623.385416666664</v>
      </c>
      <c r="B616" s="6">
        <v>-993.8759765625</v>
      </c>
    </row>
    <row r="617" spans="1:2" ht="12.75">
      <c r="A617" s="5">
        <v>43623.39583333333</v>
      </c>
      <c r="B617" s="6">
        <v>-978.68408203125</v>
      </c>
    </row>
    <row r="618" spans="1:2" ht="12.75">
      <c r="A618" s="5">
        <v>43623.40625</v>
      </c>
      <c r="B618" s="6">
        <v>-1011.52014160156</v>
      </c>
    </row>
    <row r="619" spans="1:2" ht="12.75">
      <c r="A619" s="5">
        <v>43623.416666666664</v>
      </c>
      <c r="B619" s="6">
        <v>-1008.45825195313</v>
      </c>
    </row>
    <row r="620" spans="1:2" ht="12.75">
      <c r="A620" s="5">
        <v>43623.42708333333</v>
      </c>
      <c r="B620" s="6">
        <v>-1017.41723632813</v>
      </c>
    </row>
    <row r="621" spans="1:2" ht="12.75">
      <c r="A621" s="5">
        <v>43623.4375</v>
      </c>
      <c r="B621" s="6">
        <v>-1034.16625976563</v>
      </c>
    </row>
    <row r="622" spans="1:2" ht="12.75">
      <c r="A622" s="5">
        <v>43623.447916666664</v>
      </c>
      <c r="B622" s="6">
        <v>-1096.54541015625</v>
      </c>
    </row>
    <row r="623" spans="1:2" ht="12.75">
      <c r="A623" s="5">
        <v>43623.45833333333</v>
      </c>
      <c r="B623" s="6">
        <v>-1088.25207519531</v>
      </c>
    </row>
    <row r="624" spans="1:2" ht="12.75">
      <c r="A624" s="5">
        <v>43623.46875</v>
      </c>
      <c r="B624" s="6">
        <v>-1005.13800048828</v>
      </c>
    </row>
    <row r="625" spans="1:2" ht="12.75">
      <c r="A625" s="5">
        <v>43623.479166666664</v>
      </c>
      <c r="B625" s="6">
        <v>-992.509216308594</v>
      </c>
    </row>
    <row r="626" spans="1:2" ht="12.75">
      <c r="A626" s="5">
        <v>43623.48958333333</v>
      </c>
      <c r="B626" s="6">
        <v>-987.81298828125</v>
      </c>
    </row>
    <row r="627" spans="1:2" ht="12.75">
      <c r="A627" s="5">
        <v>43623.5</v>
      </c>
      <c r="B627" s="6">
        <v>-1006.18780517578</v>
      </c>
    </row>
    <row r="628" spans="1:2" ht="12.75">
      <c r="A628" s="5">
        <v>43623.510416666664</v>
      </c>
      <c r="B628" s="6">
        <v>-1021.37475585938</v>
      </c>
    </row>
    <row r="629" spans="1:2" ht="12.75">
      <c r="A629" s="5">
        <v>43623.52083333333</v>
      </c>
      <c r="B629" s="6">
        <v>-1086.67932128906</v>
      </c>
    </row>
    <row r="630" spans="1:2" ht="12.75">
      <c r="A630" s="5">
        <v>43623.53125</v>
      </c>
      <c r="B630" s="6">
        <v>-1107.59191894531</v>
      </c>
    </row>
    <row r="631" spans="1:2" ht="12.75">
      <c r="A631" s="5">
        <v>43623.541666666664</v>
      </c>
      <c r="B631" s="6">
        <v>-1160.60595703125</v>
      </c>
    </row>
    <row r="632" spans="1:2" ht="12.75">
      <c r="A632" s="5">
        <v>43623.55208333333</v>
      </c>
      <c r="B632" s="6">
        <v>-1150.99621582031</v>
      </c>
    </row>
    <row r="633" spans="1:2" ht="12.75">
      <c r="A633" s="5">
        <v>43623.5625</v>
      </c>
      <c r="B633" s="6">
        <v>-1149.72888183594</v>
      </c>
    </row>
    <row r="634" spans="1:2" ht="12.75">
      <c r="A634" s="5">
        <v>43623.572916666664</v>
      </c>
      <c r="B634" s="6">
        <v>-1175.73657226563</v>
      </c>
    </row>
    <row r="635" spans="1:2" ht="12.75">
      <c r="A635" s="5">
        <v>43623.58333333333</v>
      </c>
      <c r="B635" s="6">
        <v>-1163.83227539063</v>
      </c>
    </row>
    <row r="636" spans="1:2" ht="12.75">
      <c r="A636" s="5">
        <v>43623.59375</v>
      </c>
      <c r="B636" s="6">
        <v>-1218.70544433594</v>
      </c>
    </row>
    <row r="637" spans="1:2" ht="12.75">
      <c r="A637" s="5">
        <v>43623.604166666664</v>
      </c>
      <c r="B637" s="6">
        <v>-1223.17724609375</v>
      </c>
    </row>
    <row r="638" spans="1:2" ht="12.75">
      <c r="A638" s="5">
        <v>43623.61458333333</v>
      </c>
      <c r="B638" s="6">
        <v>-1196.02185058594</v>
      </c>
    </row>
    <row r="639" spans="1:2" ht="12.75">
      <c r="A639" s="5">
        <v>43623.625</v>
      </c>
      <c r="B639" s="6">
        <v>-1168.49084472656</v>
      </c>
    </row>
    <row r="640" spans="1:2" ht="12.75">
      <c r="A640" s="5">
        <v>43623.635416666664</v>
      </c>
      <c r="B640" s="6">
        <v>-1185.13232421875</v>
      </c>
    </row>
    <row r="641" spans="1:2" ht="12.75">
      <c r="A641" s="5">
        <v>43623.64583333333</v>
      </c>
      <c r="B641" s="6">
        <v>-1224.56872558594</v>
      </c>
    </row>
    <row r="642" spans="1:2" ht="12.75">
      <c r="A642" s="5">
        <v>43623.65625</v>
      </c>
      <c r="B642" s="6">
        <v>-1189.10241699219</v>
      </c>
    </row>
    <row r="643" spans="1:2" ht="12.75">
      <c r="A643" s="5">
        <v>43623.666666666664</v>
      </c>
      <c r="B643" s="6">
        <v>-1230.45178222656</v>
      </c>
    </row>
    <row r="644" spans="1:2" ht="12.75">
      <c r="A644" s="5">
        <v>43623.67708333333</v>
      </c>
      <c r="B644" s="6">
        <v>-1186.05578613281</v>
      </c>
    </row>
    <row r="645" spans="1:2" ht="12.75">
      <c r="A645" s="5">
        <v>43623.6875</v>
      </c>
      <c r="B645" s="6">
        <v>-1208.00207519531</v>
      </c>
    </row>
    <row r="646" spans="1:2" ht="12.75">
      <c r="A646" s="5">
        <v>43623.697916666664</v>
      </c>
      <c r="B646" s="6">
        <v>-1155.71740722656</v>
      </c>
    </row>
    <row r="647" spans="1:2" ht="12.75">
      <c r="A647" s="5">
        <v>43623.70833333333</v>
      </c>
      <c r="B647" s="6">
        <v>-1149.25073242188</v>
      </c>
    </row>
    <row r="648" spans="1:2" ht="12.75">
      <c r="A648" s="5">
        <v>43623.71875</v>
      </c>
      <c r="B648" s="6">
        <v>-1108.95300292969</v>
      </c>
    </row>
    <row r="649" spans="1:2" ht="12.75">
      <c r="A649" s="5">
        <v>43623.729166666664</v>
      </c>
      <c r="B649" s="6">
        <v>-1153.04760742188</v>
      </c>
    </row>
    <row r="650" spans="1:2" ht="12.75">
      <c r="A650" s="5">
        <v>43623.73958333333</v>
      </c>
      <c r="B650" s="6">
        <v>-1170.63000488281</v>
      </c>
    </row>
    <row r="651" spans="1:2" ht="12.75">
      <c r="A651" s="5">
        <v>43623.75</v>
      </c>
      <c r="B651" s="6">
        <v>-1157.82446289063</v>
      </c>
    </row>
    <row r="652" spans="1:2" ht="12.75">
      <c r="A652" s="5">
        <v>43623.760416666664</v>
      </c>
      <c r="B652" s="6">
        <v>-1131.06079101563</v>
      </c>
    </row>
    <row r="653" spans="1:2" ht="12.75">
      <c r="A653" s="5">
        <v>43623.77083333333</v>
      </c>
      <c r="B653" s="6">
        <v>-1137.2236328125</v>
      </c>
    </row>
    <row r="654" spans="1:2" ht="12.75">
      <c r="A654" s="5">
        <v>43623.78125</v>
      </c>
      <c r="B654" s="6">
        <v>-1141.1298828125</v>
      </c>
    </row>
    <row r="655" spans="1:2" ht="12.75">
      <c r="A655" s="5">
        <v>43623.791666666664</v>
      </c>
      <c r="B655" s="6">
        <v>-1092.05700683594</v>
      </c>
    </row>
    <row r="656" spans="1:2" ht="12.75">
      <c r="A656" s="5">
        <v>43623.80208333333</v>
      </c>
      <c r="B656" s="6">
        <v>-1041.80456542969</v>
      </c>
    </row>
    <row r="657" spans="1:2" ht="12.75">
      <c r="A657" s="5">
        <v>43623.8125</v>
      </c>
      <c r="B657" s="6">
        <v>-1037.49548339844</v>
      </c>
    </row>
    <row r="658" spans="1:2" ht="12.75">
      <c r="A658" s="5">
        <v>43623.822916666664</v>
      </c>
      <c r="B658" s="6">
        <v>-1005.20501708984</v>
      </c>
    </row>
    <row r="659" spans="1:2" ht="12.75">
      <c r="A659" s="5">
        <v>43623.83333333333</v>
      </c>
      <c r="B659" s="6">
        <v>-960.002563476563</v>
      </c>
    </row>
    <row r="660" spans="1:2" ht="12.75">
      <c r="A660" s="5">
        <v>43623.84375</v>
      </c>
      <c r="B660" s="6">
        <v>-926.032287597656</v>
      </c>
    </row>
    <row r="661" spans="1:2" ht="12.75">
      <c r="A661" s="5">
        <v>43623.854166666664</v>
      </c>
      <c r="B661" s="6">
        <v>-829.744445800781</v>
      </c>
    </row>
    <row r="662" spans="1:2" ht="12.75">
      <c r="A662" s="5">
        <v>43623.86458333333</v>
      </c>
      <c r="B662" s="6">
        <v>-782.003234863281</v>
      </c>
    </row>
    <row r="663" spans="1:2" ht="12.75">
      <c r="A663" s="5">
        <v>43623.875</v>
      </c>
      <c r="B663" s="6">
        <v>-742.10205078125</v>
      </c>
    </row>
    <row r="664" spans="1:2" ht="12.75">
      <c r="A664" s="5">
        <v>43623.885416666664</v>
      </c>
      <c r="B664" s="6">
        <v>-799.2119140625</v>
      </c>
    </row>
    <row r="665" spans="1:2" ht="12.75">
      <c r="A665" s="5">
        <v>43623.89583333333</v>
      </c>
      <c r="B665" s="6">
        <v>-802.639099121094</v>
      </c>
    </row>
    <row r="666" spans="1:2" ht="12.75">
      <c r="A666" s="5">
        <v>43623.90625</v>
      </c>
      <c r="B666" s="6">
        <v>-796.868530273438</v>
      </c>
    </row>
    <row r="667" spans="1:2" ht="12.75">
      <c r="A667" s="5">
        <v>43623.916666666664</v>
      </c>
      <c r="B667" s="6">
        <v>-825.515625</v>
      </c>
    </row>
    <row r="668" spans="1:2" ht="12.75">
      <c r="A668" s="5">
        <v>43623.92708333333</v>
      </c>
      <c r="B668" s="6">
        <v>-922.85205078125</v>
      </c>
    </row>
    <row r="669" spans="1:2" ht="12.75">
      <c r="A669" s="5">
        <v>43623.9375</v>
      </c>
      <c r="B669" s="6">
        <v>-951.398803710938</v>
      </c>
    </row>
    <row r="670" spans="1:2" ht="12.75">
      <c r="A670" s="5">
        <v>43623.947916666664</v>
      </c>
      <c r="B670" s="6">
        <v>-996.912231445313</v>
      </c>
    </row>
    <row r="671" spans="1:2" ht="12.75">
      <c r="A671" s="5">
        <v>43623.95833333333</v>
      </c>
      <c r="B671" s="6">
        <v>-1042.17529296875</v>
      </c>
    </row>
    <row r="672" spans="1:2" ht="12.75">
      <c r="A672" s="5">
        <v>43623.96875</v>
      </c>
      <c r="B672" s="6">
        <v>-1016.47003173828</v>
      </c>
    </row>
    <row r="673" spans="1:2" ht="12.75">
      <c r="A673" s="5">
        <v>43623.979166666664</v>
      </c>
      <c r="B673" s="6">
        <v>-1058.12109375</v>
      </c>
    </row>
    <row r="674" spans="1:2" ht="12.75">
      <c r="A674" s="5">
        <v>43623.98958333333</v>
      </c>
      <c r="B674" s="6">
        <v>-1159.21179199219</v>
      </c>
    </row>
    <row r="675" spans="1:2" ht="12.75">
      <c r="A675" s="5">
        <v>43624</v>
      </c>
      <c r="B675" s="6">
        <v>-1133.36840820313</v>
      </c>
    </row>
    <row r="676" spans="1:2" ht="12.75">
      <c r="A676" s="5">
        <v>43624.010416666664</v>
      </c>
      <c r="B676" s="6">
        <v>-1074.18017578125</v>
      </c>
    </row>
    <row r="677" spans="1:2" ht="12.75">
      <c r="A677" s="5">
        <v>43624.02083333333</v>
      </c>
      <c r="B677" s="6">
        <v>-979.857788085938</v>
      </c>
    </row>
    <row r="678" spans="1:2" ht="12.75">
      <c r="A678" s="5">
        <v>43624.03125</v>
      </c>
      <c r="B678" s="6">
        <v>-1044.17443847656</v>
      </c>
    </row>
    <row r="679" spans="1:2" ht="12.75">
      <c r="A679" s="5">
        <v>43624.041666666664</v>
      </c>
      <c r="B679" s="6">
        <v>-979.838134765625</v>
      </c>
    </row>
    <row r="680" spans="1:2" ht="12.75">
      <c r="A680" s="5">
        <v>43624.05208333333</v>
      </c>
      <c r="B680" s="6">
        <v>-1032.16809082031</v>
      </c>
    </row>
    <row r="681" spans="1:2" ht="12.75">
      <c r="A681" s="5">
        <v>43624.0625</v>
      </c>
      <c r="B681" s="6">
        <v>-1001.56719970703</v>
      </c>
    </row>
    <row r="682" spans="1:2" ht="12.75">
      <c r="A682" s="5">
        <v>43624.072916666664</v>
      </c>
      <c r="B682" s="6">
        <v>-1076.61499023438</v>
      </c>
    </row>
    <row r="683" spans="1:2" ht="12.75">
      <c r="A683" s="5">
        <v>43624.08333333333</v>
      </c>
      <c r="B683" s="6">
        <v>-1155.71313476563</v>
      </c>
    </row>
    <row r="684" spans="1:2" ht="12.75">
      <c r="A684" s="5">
        <v>43624.09375</v>
      </c>
      <c r="B684" s="6">
        <v>-1164.18286132813</v>
      </c>
    </row>
    <row r="685" spans="1:2" ht="12.75">
      <c r="A685" s="5">
        <v>43624.104166666664</v>
      </c>
      <c r="B685" s="6">
        <v>-1227.47814941406</v>
      </c>
    </row>
    <row r="686" spans="1:2" ht="12.75">
      <c r="A686" s="5">
        <v>43624.11458333333</v>
      </c>
      <c r="B686" s="6">
        <v>-1243.67810058594</v>
      </c>
    </row>
    <row r="687" spans="1:2" ht="12.75">
      <c r="A687" s="5">
        <v>43624.125</v>
      </c>
      <c r="B687" s="6">
        <v>-1236.7265625</v>
      </c>
    </row>
    <row r="688" spans="1:2" ht="12.75">
      <c r="A688" s="5">
        <v>43624.135416666664</v>
      </c>
      <c r="B688" s="6">
        <v>-1251.72546386719</v>
      </c>
    </row>
    <row r="689" spans="1:2" ht="12.75">
      <c r="A689" s="5">
        <v>43624.14583333333</v>
      </c>
      <c r="B689" s="6">
        <v>-1273.70666503906</v>
      </c>
    </row>
    <row r="690" spans="1:2" ht="12.75">
      <c r="A690" s="5">
        <v>43624.15625</v>
      </c>
      <c r="B690" s="6">
        <v>-1294.06335449219</v>
      </c>
    </row>
    <row r="691" spans="1:2" ht="12.75">
      <c r="A691" s="5">
        <v>43624.166666666664</v>
      </c>
      <c r="B691" s="6">
        <v>-1308.14660644531</v>
      </c>
    </row>
    <row r="692" spans="1:2" ht="12.75">
      <c r="A692" s="5">
        <v>43624.17708333333</v>
      </c>
      <c r="B692" s="6">
        <v>-1314.76062011719</v>
      </c>
    </row>
    <row r="693" spans="1:2" ht="12.75">
      <c r="A693" s="5">
        <v>43624.1875</v>
      </c>
      <c r="B693" s="6">
        <v>-1310.68688964844</v>
      </c>
    </row>
    <row r="694" spans="1:2" ht="12.75">
      <c r="A694" s="5">
        <v>43624.197916666664</v>
      </c>
      <c r="B694" s="6">
        <v>-1268.77307128906</v>
      </c>
    </row>
    <row r="695" spans="1:2" ht="12.75">
      <c r="A695" s="5">
        <v>43624.20833333333</v>
      </c>
      <c r="B695" s="6">
        <v>-1277.248046875</v>
      </c>
    </row>
    <row r="696" spans="1:2" ht="12.75">
      <c r="A696" s="5">
        <v>43624.21875</v>
      </c>
      <c r="B696" s="6">
        <v>-1274.61169433594</v>
      </c>
    </row>
    <row r="697" spans="1:2" ht="12.75">
      <c r="A697" s="5">
        <v>43624.229166666664</v>
      </c>
      <c r="B697" s="6">
        <v>-1235.57019042969</v>
      </c>
    </row>
    <row r="698" spans="1:2" ht="12.75">
      <c r="A698" s="5">
        <v>43624.23958333333</v>
      </c>
      <c r="B698" s="6">
        <v>-1198.71643066406</v>
      </c>
    </row>
    <row r="699" spans="1:2" ht="12.75">
      <c r="A699" s="5">
        <v>43624.25</v>
      </c>
      <c r="B699" s="6">
        <v>-1187.74060058594</v>
      </c>
    </row>
    <row r="700" spans="1:2" ht="12.75">
      <c r="A700" s="5">
        <v>43624.260416666664</v>
      </c>
      <c r="B700" s="6">
        <v>-1195.48193359375</v>
      </c>
    </row>
    <row r="701" spans="1:2" ht="12.75">
      <c r="A701" s="5">
        <v>43624.27083333333</v>
      </c>
      <c r="B701" s="6">
        <v>-1147.7802734375</v>
      </c>
    </row>
    <row r="702" spans="1:2" ht="12.75">
      <c r="A702" s="5">
        <v>43624.28125</v>
      </c>
      <c r="B702" s="6">
        <v>-1083.1953125</v>
      </c>
    </row>
    <row r="703" spans="1:2" ht="12.75">
      <c r="A703" s="5">
        <v>43624.291666666664</v>
      </c>
      <c r="B703" s="6">
        <v>-976.953186035156</v>
      </c>
    </row>
    <row r="704" spans="1:2" ht="12.75">
      <c r="A704" s="5">
        <v>43624.30208333333</v>
      </c>
      <c r="B704" s="6">
        <v>-968.733459472656</v>
      </c>
    </row>
    <row r="705" spans="1:2" ht="12.75">
      <c r="A705" s="5">
        <v>43624.3125</v>
      </c>
      <c r="B705" s="6">
        <v>-969.182373046875</v>
      </c>
    </row>
    <row r="706" spans="1:2" ht="12.75">
      <c r="A706" s="5">
        <v>43624.322916666664</v>
      </c>
      <c r="B706" s="6">
        <v>-944.835510253906</v>
      </c>
    </row>
    <row r="707" spans="1:2" ht="12.75">
      <c r="A707" s="5">
        <v>43624.33333333333</v>
      </c>
      <c r="B707" s="6">
        <v>-916.993041992188</v>
      </c>
    </row>
    <row r="708" spans="1:2" ht="12.75">
      <c r="A708" s="5">
        <v>43624.34375</v>
      </c>
      <c r="B708" s="6">
        <v>-867.626770019531</v>
      </c>
    </row>
    <row r="709" spans="1:2" ht="12.75">
      <c r="A709" s="5">
        <v>43624.354166666664</v>
      </c>
      <c r="B709" s="6">
        <v>-875.740478515625</v>
      </c>
    </row>
    <row r="710" spans="1:2" ht="12.75">
      <c r="A710" s="5">
        <v>43624.36458333333</v>
      </c>
      <c r="B710" s="6">
        <v>-909.203735351563</v>
      </c>
    </row>
    <row r="711" spans="1:2" ht="12.75">
      <c r="A711" s="5">
        <v>43624.375</v>
      </c>
      <c r="B711" s="6">
        <v>-920.217895507813</v>
      </c>
    </row>
    <row r="712" spans="1:2" ht="12.75">
      <c r="A712" s="5">
        <v>43624.385416666664</v>
      </c>
      <c r="B712" s="6">
        <v>-900.606140136719</v>
      </c>
    </row>
    <row r="713" spans="1:2" ht="12.75">
      <c r="A713" s="5">
        <v>43624.39583333333</v>
      </c>
      <c r="B713" s="6">
        <v>-943.106506347656</v>
      </c>
    </row>
    <row r="714" spans="1:2" ht="12.75">
      <c r="A714" s="5">
        <v>43624.40625</v>
      </c>
      <c r="B714" s="6">
        <v>-931.503356933594</v>
      </c>
    </row>
    <row r="715" spans="1:2" ht="12.75">
      <c r="A715" s="5">
        <v>43624.416666666664</v>
      </c>
      <c r="B715" s="6">
        <v>-895.517944335938</v>
      </c>
    </row>
    <row r="716" spans="1:2" ht="12.75">
      <c r="A716" s="5">
        <v>43624.42708333333</v>
      </c>
      <c r="B716" s="6">
        <v>-874.935485839844</v>
      </c>
    </row>
    <row r="717" spans="1:2" ht="12.75">
      <c r="A717" s="5">
        <v>43624.4375</v>
      </c>
      <c r="B717" s="6">
        <v>-885.242004394531</v>
      </c>
    </row>
    <row r="718" spans="1:2" ht="12.75">
      <c r="A718" s="5">
        <v>43624.447916666664</v>
      </c>
      <c r="B718" s="6">
        <v>-880.438049316406</v>
      </c>
    </row>
    <row r="719" spans="1:2" ht="12.75">
      <c r="A719" s="5">
        <v>43624.45833333333</v>
      </c>
      <c r="B719" s="6">
        <v>-857.053527832031</v>
      </c>
    </row>
    <row r="720" spans="1:2" ht="12.75">
      <c r="A720" s="5">
        <v>43624.46875</v>
      </c>
      <c r="B720" s="6">
        <v>-830.523376464844</v>
      </c>
    </row>
    <row r="721" spans="1:2" ht="12.75">
      <c r="A721" s="5">
        <v>43624.479166666664</v>
      </c>
      <c r="B721" s="6">
        <v>-819.788269042969</v>
      </c>
    </row>
    <row r="722" spans="1:2" ht="12.75">
      <c r="A722" s="5">
        <v>43624.48958333333</v>
      </c>
      <c r="B722" s="6">
        <v>-821.454040527344</v>
      </c>
    </row>
    <row r="723" spans="1:2" ht="12.75">
      <c r="A723" s="5">
        <v>43624.5</v>
      </c>
      <c r="B723" s="6">
        <v>-799.90869140625</v>
      </c>
    </row>
    <row r="724" spans="1:2" ht="12.75">
      <c r="A724" s="5">
        <v>43624.510416666664</v>
      </c>
      <c r="B724" s="6">
        <v>-857.783264160156</v>
      </c>
    </row>
    <row r="725" spans="1:2" ht="12.75">
      <c r="A725" s="5">
        <v>43624.52083333333</v>
      </c>
      <c r="B725" s="6">
        <v>-932.02587890625</v>
      </c>
    </row>
    <row r="726" spans="1:2" ht="12.75">
      <c r="A726" s="5">
        <v>43624.53125</v>
      </c>
      <c r="B726" s="6">
        <v>-944.359924316406</v>
      </c>
    </row>
    <row r="727" spans="1:2" ht="12.75">
      <c r="A727" s="5">
        <v>43624.541666666664</v>
      </c>
      <c r="B727" s="6">
        <v>-904.927978515625</v>
      </c>
    </row>
    <row r="728" spans="1:2" ht="12.75">
      <c r="A728" s="5">
        <v>43624.55208333333</v>
      </c>
      <c r="B728" s="6">
        <v>-811.981811523438</v>
      </c>
    </row>
    <row r="729" spans="1:2" ht="12.75">
      <c r="A729" s="5">
        <v>43624.5625</v>
      </c>
      <c r="B729" s="6">
        <v>-820.002563476563</v>
      </c>
    </row>
    <row r="730" spans="1:2" ht="12.75">
      <c r="A730" s="5">
        <v>43624.572916666664</v>
      </c>
      <c r="B730" s="6">
        <v>-830.639526367188</v>
      </c>
    </row>
    <row r="731" spans="1:2" ht="12.75">
      <c r="A731" s="5">
        <v>43624.58333333333</v>
      </c>
      <c r="B731" s="6">
        <v>-839.703674316406</v>
      </c>
    </row>
    <row r="732" spans="1:2" ht="12.75">
      <c r="A732" s="5">
        <v>43624.59375</v>
      </c>
      <c r="B732" s="6">
        <v>-856.918579101563</v>
      </c>
    </row>
    <row r="733" spans="1:2" ht="12.75">
      <c r="A733" s="5">
        <v>43624.604166666664</v>
      </c>
      <c r="B733" s="6">
        <v>-849.522705078125</v>
      </c>
    </row>
    <row r="734" spans="1:2" ht="12.75">
      <c r="A734" s="5">
        <v>43624.61458333333</v>
      </c>
      <c r="B734" s="6">
        <v>-840.258483886719</v>
      </c>
    </row>
    <row r="735" spans="1:2" ht="12.75">
      <c r="A735" s="5">
        <v>43624.625</v>
      </c>
      <c r="B735" s="6">
        <v>-844.637817382813</v>
      </c>
    </row>
    <row r="736" spans="1:2" ht="12.75">
      <c r="A736" s="5">
        <v>43624.635416666664</v>
      </c>
      <c r="B736" s="6">
        <v>-776.779174804688</v>
      </c>
    </row>
    <row r="737" spans="1:2" ht="12.75">
      <c r="A737" s="5">
        <v>43624.64583333333</v>
      </c>
      <c r="B737" s="6">
        <v>-766.951110839844</v>
      </c>
    </row>
    <row r="738" spans="1:2" ht="12.75">
      <c r="A738" s="5">
        <v>43624.65625</v>
      </c>
      <c r="B738" s="6">
        <v>-836.640075683594</v>
      </c>
    </row>
    <row r="739" spans="1:2" ht="12.75">
      <c r="A739" s="5">
        <v>43624.666666666664</v>
      </c>
      <c r="B739" s="6">
        <v>-825.476806640625</v>
      </c>
    </row>
    <row r="740" spans="1:2" ht="12.75">
      <c r="A740" s="5">
        <v>43624.67708333333</v>
      </c>
      <c r="B740" s="6">
        <v>-765.160339355469</v>
      </c>
    </row>
    <row r="741" spans="1:2" ht="12.75">
      <c r="A741" s="5">
        <v>43624.6875</v>
      </c>
      <c r="B741" s="6">
        <v>-774.290283203125</v>
      </c>
    </row>
    <row r="742" spans="1:2" ht="12.75">
      <c r="A742" s="5">
        <v>43624.697916666664</v>
      </c>
      <c r="B742" s="6">
        <v>-776.524597167969</v>
      </c>
    </row>
    <row r="743" spans="1:2" ht="12.75">
      <c r="A743" s="5">
        <v>43624.70833333333</v>
      </c>
      <c r="B743" s="6">
        <v>-794.812927246094</v>
      </c>
    </row>
    <row r="744" spans="1:2" ht="12.75">
      <c r="A744" s="5">
        <v>43624.71875</v>
      </c>
      <c r="B744" s="6">
        <v>-856.991943359375</v>
      </c>
    </row>
    <row r="745" spans="1:2" ht="12.75">
      <c r="A745" s="5">
        <v>43624.729166666664</v>
      </c>
      <c r="B745" s="6">
        <v>-870.48583984375</v>
      </c>
    </row>
    <row r="746" spans="1:2" ht="12.75">
      <c r="A746" s="5">
        <v>43624.73958333333</v>
      </c>
      <c r="B746" s="6">
        <v>-884.998229980469</v>
      </c>
    </row>
    <row r="747" spans="1:2" ht="12.75">
      <c r="A747" s="5">
        <v>43624.75</v>
      </c>
      <c r="B747" s="6">
        <v>-854.984008789063</v>
      </c>
    </row>
    <row r="748" spans="1:2" ht="12.75">
      <c r="A748" s="5">
        <v>43624.760416666664</v>
      </c>
      <c r="B748" s="6">
        <v>-960.383422851563</v>
      </c>
    </row>
    <row r="749" spans="1:2" ht="12.75">
      <c r="A749" s="5">
        <v>43624.77083333333</v>
      </c>
      <c r="B749" s="6">
        <v>-1002.65069580078</v>
      </c>
    </row>
    <row r="750" spans="1:2" ht="12.75">
      <c r="A750" s="5">
        <v>43624.78125</v>
      </c>
      <c r="B750" s="6">
        <v>-1076.06140136719</v>
      </c>
    </row>
    <row r="751" spans="1:2" ht="12.75">
      <c r="A751" s="5">
        <v>43624.791666666664</v>
      </c>
      <c r="B751" s="6">
        <v>-1146.54040527344</v>
      </c>
    </row>
    <row r="752" spans="1:2" ht="12.75">
      <c r="A752" s="5">
        <v>43624.80208333333</v>
      </c>
      <c r="B752" s="6">
        <v>-1152.08740234375</v>
      </c>
    </row>
    <row r="753" spans="1:2" ht="12.75">
      <c r="A753" s="5">
        <v>43624.8125</v>
      </c>
      <c r="B753" s="6">
        <v>-1184.8046875</v>
      </c>
    </row>
    <row r="754" spans="1:2" ht="12.75">
      <c r="A754" s="5">
        <v>43624.822916666664</v>
      </c>
      <c r="B754" s="6">
        <v>-1081.21472167969</v>
      </c>
    </row>
    <row r="755" spans="1:2" ht="12.75">
      <c r="A755" s="5">
        <v>43624.83333333333</v>
      </c>
      <c r="B755" s="6">
        <v>-1022.64251708984</v>
      </c>
    </row>
    <row r="756" spans="1:2" ht="12.75">
      <c r="A756" s="5">
        <v>43624.84375</v>
      </c>
      <c r="B756" s="6">
        <v>-941.682067871094</v>
      </c>
    </row>
    <row r="757" spans="1:2" ht="12.75">
      <c r="A757" s="5">
        <v>43624.854166666664</v>
      </c>
      <c r="B757" s="6">
        <v>-880.389343261719</v>
      </c>
    </row>
    <row r="758" spans="1:2" ht="12.75">
      <c r="A758" s="5">
        <v>43624.86458333333</v>
      </c>
      <c r="B758" s="6">
        <v>-832.570617675781</v>
      </c>
    </row>
    <row r="759" spans="1:2" ht="12.75">
      <c r="A759" s="5">
        <v>43624.875</v>
      </c>
      <c r="B759" s="6">
        <v>-829.987426757813</v>
      </c>
    </row>
    <row r="760" spans="1:2" ht="12.75">
      <c r="A760" s="5">
        <v>43624.885416666664</v>
      </c>
      <c r="B760" s="6">
        <v>-799.264404296875</v>
      </c>
    </row>
    <row r="761" spans="1:2" ht="12.75">
      <c r="A761" s="5">
        <v>43624.89583333333</v>
      </c>
      <c r="B761" s="6">
        <v>-774.821838378906</v>
      </c>
    </row>
    <row r="762" spans="1:2" ht="12.75">
      <c r="A762" s="5">
        <v>43624.90625</v>
      </c>
      <c r="B762" s="6">
        <v>-785.291198730469</v>
      </c>
    </row>
    <row r="763" spans="1:2" ht="12.75">
      <c r="A763" s="5">
        <v>43624.916666666664</v>
      </c>
      <c r="B763" s="6">
        <v>-788.591796875</v>
      </c>
    </row>
    <row r="764" spans="1:2" ht="12.75">
      <c r="A764" s="5">
        <v>43624.92708333333</v>
      </c>
      <c r="B764" s="6">
        <v>-753.458618164063</v>
      </c>
    </row>
    <row r="765" spans="1:2" ht="12.75">
      <c r="A765" s="5">
        <v>43624.9375</v>
      </c>
      <c r="B765" s="6">
        <v>-761.798095703125</v>
      </c>
    </row>
    <row r="766" spans="1:2" ht="12.75">
      <c r="A766" s="5">
        <v>43624.947916666664</v>
      </c>
      <c r="B766" s="6">
        <v>-750.175048828125</v>
      </c>
    </row>
    <row r="767" spans="1:2" ht="12.75">
      <c r="A767" s="5">
        <v>43624.95833333333</v>
      </c>
      <c r="B767" s="6">
        <v>-709.026794433594</v>
      </c>
    </row>
    <row r="768" spans="1:2" ht="12.75">
      <c r="A768" s="5">
        <v>43624.96875</v>
      </c>
      <c r="B768" s="6">
        <v>-744.898803710938</v>
      </c>
    </row>
    <row r="769" spans="1:2" ht="12.75">
      <c r="A769" s="5">
        <v>43624.979166666664</v>
      </c>
      <c r="B769" s="6">
        <v>-770.027404785156</v>
      </c>
    </row>
    <row r="770" spans="1:2" ht="12.75">
      <c r="A770" s="5">
        <v>43624.98958333333</v>
      </c>
      <c r="B770" s="6">
        <v>-793.927673339844</v>
      </c>
    </row>
    <row r="771" spans="1:2" ht="12.75">
      <c r="A771" s="5">
        <v>43625</v>
      </c>
      <c r="B771" s="6">
        <v>-816.049499511719</v>
      </c>
    </row>
    <row r="772" spans="1:2" ht="12.75">
      <c r="A772" s="5">
        <v>43625.010416666664</v>
      </c>
      <c r="B772" s="6">
        <v>-699.435424804688</v>
      </c>
    </row>
    <row r="773" spans="1:2" ht="12.75">
      <c r="A773" s="5">
        <v>43625.02083333333</v>
      </c>
      <c r="B773" s="6">
        <v>-647.655151367188</v>
      </c>
    </row>
    <row r="774" spans="1:2" ht="12.75">
      <c r="A774" s="5">
        <v>43625.03125</v>
      </c>
      <c r="B774" s="6">
        <v>-698.326965332031</v>
      </c>
    </row>
    <row r="775" spans="1:2" ht="12.75">
      <c r="A775" s="5">
        <v>43625.041666666664</v>
      </c>
      <c r="B775" s="6">
        <v>-724.951721191406</v>
      </c>
    </row>
    <row r="776" spans="1:2" ht="12.75">
      <c r="A776" s="5">
        <v>43625.05208333333</v>
      </c>
      <c r="B776" s="6">
        <v>-715.8203125</v>
      </c>
    </row>
    <row r="777" spans="1:2" ht="12.75">
      <c r="A777" s="5">
        <v>43625.0625</v>
      </c>
      <c r="B777" s="6">
        <v>-684.433288574219</v>
      </c>
    </row>
    <row r="778" spans="1:2" ht="12.75">
      <c r="A778" s="5">
        <v>43625.072916666664</v>
      </c>
      <c r="B778" s="6">
        <v>-701.835083007813</v>
      </c>
    </row>
    <row r="779" spans="1:2" ht="12.75">
      <c r="A779" s="5">
        <v>43625.08333333333</v>
      </c>
      <c r="B779" s="6">
        <v>-709.352172851563</v>
      </c>
    </row>
    <row r="780" spans="1:2" ht="12.75">
      <c r="A780" s="5">
        <v>43625.09375</v>
      </c>
      <c r="B780" s="6">
        <v>-732.211730957031</v>
      </c>
    </row>
    <row r="781" spans="1:2" ht="12.75">
      <c r="A781" s="5">
        <v>43625.104166666664</v>
      </c>
      <c r="B781" s="6">
        <v>-748.639282226563</v>
      </c>
    </row>
    <row r="782" spans="1:2" ht="12.75">
      <c r="A782" s="5">
        <v>43625.11458333333</v>
      </c>
      <c r="B782" s="6">
        <v>-743.962463378906</v>
      </c>
    </row>
    <row r="783" spans="1:2" ht="12.75">
      <c r="A783" s="5">
        <v>43625.125</v>
      </c>
      <c r="B783" s="6">
        <v>-736.220825195313</v>
      </c>
    </row>
    <row r="784" spans="1:2" ht="12.75">
      <c r="A784" s="5">
        <v>43625.135416666664</v>
      </c>
      <c r="B784" s="6">
        <v>-784.918884277344</v>
      </c>
    </row>
    <row r="785" spans="1:2" ht="12.75">
      <c r="A785" s="5">
        <v>43625.14583333333</v>
      </c>
      <c r="B785" s="6">
        <v>-776.543090820313</v>
      </c>
    </row>
    <row r="786" spans="1:2" ht="12.75">
      <c r="A786" s="5">
        <v>43625.15625</v>
      </c>
      <c r="B786" s="6">
        <v>-746.794311523438</v>
      </c>
    </row>
    <row r="787" spans="1:2" ht="12.75">
      <c r="A787" s="5">
        <v>43625.166666666664</v>
      </c>
      <c r="B787" s="6">
        <v>-747.349365234375</v>
      </c>
    </row>
    <row r="788" spans="1:2" ht="12.75">
      <c r="A788" s="5">
        <v>43625.17708333333</v>
      </c>
      <c r="B788" s="6">
        <v>-769.544067382813</v>
      </c>
    </row>
    <row r="789" spans="1:2" ht="12.75">
      <c r="A789" s="5">
        <v>43625.1875</v>
      </c>
      <c r="B789" s="6">
        <v>-788.257141113281</v>
      </c>
    </row>
    <row r="790" spans="1:2" ht="12.75">
      <c r="A790" s="5">
        <v>43625.197916666664</v>
      </c>
      <c r="B790" s="6">
        <v>-766.657775878906</v>
      </c>
    </row>
    <row r="791" spans="1:2" ht="12.75">
      <c r="A791" s="5">
        <v>43625.20833333333</v>
      </c>
      <c r="B791" s="6">
        <v>-790.112182617188</v>
      </c>
    </row>
    <row r="792" spans="1:2" ht="12.75">
      <c r="A792" s="5">
        <v>43625.21875</v>
      </c>
      <c r="B792" s="6">
        <v>-780.742309570313</v>
      </c>
    </row>
    <row r="793" spans="1:2" ht="12.75">
      <c r="A793" s="5">
        <v>43625.229166666664</v>
      </c>
      <c r="B793" s="6">
        <v>-811.716369628906</v>
      </c>
    </row>
    <row r="794" spans="1:2" ht="12.75">
      <c r="A794" s="5">
        <v>43625.23958333333</v>
      </c>
      <c r="B794" s="6">
        <v>-818.649108886719</v>
      </c>
    </row>
    <row r="795" spans="1:2" ht="12.75">
      <c r="A795" s="5">
        <v>43625.25</v>
      </c>
      <c r="B795" s="6">
        <v>-857.85791015625</v>
      </c>
    </row>
    <row r="796" spans="1:2" ht="12.75">
      <c r="A796" s="5">
        <v>43625.260416666664</v>
      </c>
      <c r="B796" s="6">
        <v>-842.002624511719</v>
      </c>
    </row>
    <row r="797" spans="1:2" ht="12.75">
      <c r="A797" s="5">
        <v>43625.27083333333</v>
      </c>
      <c r="B797" s="6">
        <v>-844.943786621094</v>
      </c>
    </row>
    <row r="798" spans="1:2" ht="12.75">
      <c r="A798" s="5">
        <v>43625.28125</v>
      </c>
      <c r="B798" s="6">
        <v>-757.781494140625</v>
      </c>
    </row>
    <row r="799" spans="1:2" ht="12.75">
      <c r="A799" s="5">
        <v>43625.291666666664</v>
      </c>
      <c r="B799" s="6">
        <v>-603.196655273438</v>
      </c>
    </row>
    <row r="800" spans="1:2" ht="12.75">
      <c r="A800" s="5">
        <v>43625.30208333333</v>
      </c>
      <c r="B800" s="6">
        <v>-553.399291992188</v>
      </c>
    </row>
    <row r="801" spans="1:2" ht="12.75">
      <c r="A801" s="5">
        <v>43625.3125</v>
      </c>
      <c r="B801" s="6">
        <v>-490.649261474609</v>
      </c>
    </row>
    <row r="802" spans="1:2" ht="12.75">
      <c r="A802" s="5">
        <v>43625.322916666664</v>
      </c>
      <c r="B802" s="6">
        <v>-464.032257080078</v>
      </c>
    </row>
    <row r="803" spans="1:2" ht="12.75">
      <c r="A803" s="5">
        <v>43625.33333333333</v>
      </c>
      <c r="B803" s="6">
        <v>-427.681915283203</v>
      </c>
    </row>
    <row r="804" spans="1:2" ht="12.75">
      <c r="A804" s="5">
        <v>43625.34375</v>
      </c>
      <c r="B804" s="6">
        <v>-436.294342041016</v>
      </c>
    </row>
    <row r="805" spans="1:2" ht="12.75">
      <c r="A805" s="5">
        <v>43625.354166666664</v>
      </c>
      <c r="B805" s="6">
        <v>-480.985015869141</v>
      </c>
    </row>
    <row r="806" spans="1:2" ht="12.75">
      <c r="A806" s="5">
        <v>43625.36458333333</v>
      </c>
      <c r="B806" s="6">
        <v>-459.006134033203</v>
      </c>
    </row>
    <row r="807" spans="1:2" ht="12.75">
      <c r="A807" s="5">
        <v>43625.375</v>
      </c>
      <c r="B807" s="6">
        <v>-470.020904541016</v>
      </c>
    </row>
    <row r="808" spans="1:2" ht="12.75">
      <c r="A808" s="5">
        <v>43625.385416666664</v>
      </c>
      <c r="B808" s="6">
        <v>-404.820739746094</v>
      </c>
    </row>
    <row r="809" spans="1:2" ht="12.75">
      <c r="A809" s="5">
        <v>43625.39583333333</v>
      </c>
      <c r="B809" s="6">
        <v>-402.286773681641</v>
      </c>
    </row>
    <row r="810" spans="1:2" ht="12.75">
      <c r="A810" s="5">
        <v>43625.40625</v>
      </c>
      <c r="B810" s="6">
        <v>-391.552490234375</v>
      </c>
    </row>
    <row r="811" spans="1:2" ht="12.75">
      <c r="A811" s="5">
        <v>43625.416666666664</v>
      </c>
      <c r="B811" s="6">
        <v>-389.974487304688</v>
      </c>
    </row>
    <row r="812" spans="1:2" ht="12.75">
      <c r="A812" s="5">
        <v>43625.42708333333</v>
      </c>
      <c r="B812" s="6">
        <v>-378.665435791016</v>
      </c>
    </row>
    <row r="813" spans="1:2" ht="12.75">
      <c r="A813" s="5">
        <v>43625.4375</v>
      </c>
      <c r="B813" s="6">
        <v>-418.974395751953</v>
      </c>
    </row>
    <row r="814" spans="1:2" ht="12.75">
      <c r="A814" s="5">
        <v>43625.447916666664</v>
      </c>
      <c r="B814" s="6">
        <v>-430.230712890625</v>
      </c>
    </row>
    <row r="815" spans="1:2" ht="12.75">
      <c r="A815" s="5">
        <v>43625.45833333333</v>
      </c>
      <c r="B815" s="6">
        <v>-431.428497314453</v>
      </c>
    </row>
    <row r="816" spans="1:2" ht="12.75">
      <c r="A816" s="5">
        <v>43625.46875</v>
      </c>
      <c r="B816" s="6">
        <v>-409.6513671875</v>
      </c>
    </row>
    <row r="817" spans="1:2" ht="12.75">
      <c r="A817" s="5">
        <v>43625.479166666664</v>
      </c>
      <c r="B817" s="6">
        <v>-414.724212646484</v>
      </c>
    </row>
    <row r="818" spans="1:2" ht="12.75">
      <c r="A818" s="5">
        <v>43625.48958333333</v>
      </c>
      <c r="B818" s="6">
        <v>-412.307189941406</v>
      </c>
    </row>
    <row r="819" spans="1:2" ht="12.75">
      <c r="A819" s="5">
        <v>43625.5</v>
      </c>
      <c r="B819" s="6">
        <v>-393.779541015625</v>
      </c>
    </row>
    <row r="820" spans="1:2" ht="12.75">
      <c r="A820" s="5">
        <v>43625.510416666664</v>
      </c>
      <c r="B820" s="6">
        <v>-424.721771240234</v>
      </c>
    </row>
    <row r="821" spans="1:2" ht="12.75">
      <c r="A821" s="5">
        <v>43625.52083333333</v>
      </c>
      <c r="B821" s="6">
        <v>-447.701538085938</v>
      </c>
    </row>
    <row r="822" spans="1:2" ht="12.75">
      <c r="A822" s="5">
        <v>43625.53125</v>
      </c>
      <c r="B822" s="6">
        <v>-462.278869628906</v>
      </c>
    </row>
    <row r="823" spans="1:2" ht="12.75">
      <c r="A823" s="5">
        <v>43625.541666666664</v>
      </c>
      <c r="B823" s="6">
        <v>-508.866394042969</v>
      </c>
    </row>
    <row r="824" spans="1:2" ht="12.75">
      <c r="A824" s="5">
        <v>43625.55208333333</v>
      </c>
      <c r="B824" s="6">
        <v>-502.729248046875</v>
      </c>
    </row>
    <row r="825" spans="1:2" ht="12.75">
      <c r="A825" s="5">
        <v>43625.5625</v>
      </c>
      <c r="B825" s="6">
        <v>-501.610290527344</v>
      </c>
    </row>
    <row r="826" spans="1:2" ht="12.75">
      <c r="A826" s="5">
        <v>43625.572916666664</v>
      </c>
      <c r="B826" s="6">
        <v>-524.8818359375</v>
      </c>
    </row>
    <row r="827" spans="1:2" ht="12.75">
      <c r="A827" s="5">
        <v>43625.58333333333</v>
      </c>
      <c r="B827" s="6">
        <v>-498.979797363281</v>
      </c>
    </row>
    <row r="828" spans="1:2" ht="12.75">
      <c r="A828" s="5">
        <v>43625.59375</v>
      </c>
      <c r="B828" s="6">
        <v>-425.516967773438</v>
      </c>
    </row>
    <row r="829" spans="1:2" ht="12.75">
      <c r="A829" s="5">
        <v>43625.604166666664</v>
      </c>
      <c r="B829" s="6">
        <v>-410.395660400391</v>
      </c>
    </row>
    <row r="830" spans="1:2" ht="12.75">
      <c r="A830" s="5">
        <v>43625.61458333333</v>
      </c>
      <c r="B830" s="6">
        <v>-379.947570800781</v>
      </c>
    </row>
    <row r="831" spans="1:2" ht="12.75">
      <c r="A831" s="5">
        <v>43625.625</v>
      </c>
      <c r="B831" s="6">
        <v>-304.125915527344</v>
      </c>
    </row>
    <row r="832" spans="1:2" ht="12.75">
      <c r="A832" s="5">
        <v>43625.635416666664</v>
      </c>
      <c r="B832" s="6">
        <v>-367.641265869141</v>
      </c>
    </row>
    <row r="833" spans="1:2" ht="12.75">
      <c r="A833" s="5">
        <v>43625.64583333333</v>
      </c>
      <c r="B833" s="6">
        <v>-342.95068359375</v>
      </c>
    </row>
    <row r="834" spans="1:2" ht="12.75">
      <c r="A834" s="5">
        <v>43625.65625</v>
      </c>
      <c r="B834" s="6">
        <v>-283.926208496094</v>
      </c>
    </row>
    <row r="835" spans="1:2" ht="12.75">
      <c r="A835" s="5">
        <v>43625.666666666664</v>
      </c>
      <c r="B835" s="6">
        <v>-268.047454833984</v>
      </c>
    </row>
    <row r="836" spans="1:2" ht="12.75">
      <c r="A836" s="5">
        <v>43625.67708333333</v>
      </c>
      <c r="B836" s="6">
        <v>-289.646301269531</v>
      </c>
    </row>
    <row r="837" spans="1:2" ht="12.75">
      <c r="A837" s="5">
        <v>43625.6875</v>
      </c>
      <c r="B837" s="6">
        <v>-286.33544921875</v>
      </c>
    </row>
    <row r="838" spans="1:2" ht="12.75">
      <c r="A838" s="5">
        <v>43625.697916666664</v>
      </c>
      <c r="B838" s="6">
        <v>-222.767547607422</v>
      </c>
    </row>
    <row r="839" spans="1:2" ht="12.75">
      <c r="A839" s="5">
        <v>43625.70833333333</v>
      </c>
      <c r="B839" s="6">
        <v>-227.177780151367</v>
      </c>
    </row>
    <row r="840" spans="1:2" ht="12.75">
      <c r="A840" s="5">
        <v>43625.71875</v>
      </c>
      <c r="B840" s="6">
        <v>-262.348937988281</v>
      </c>
    </row>
    <row r="841" spans="1:2" ht="12.75">
      <c r="A841" s="5">
        <v>43625.729166666664</v>
      </c>
      <c r="B841" s="6">
        <v>-302.864685058594</v>
      </c>
    </row>
    <row r="842" spans="1:2" ht="12.75">
      <c r="A842" s="5">
        <v>43625.73958333333</v>
      </c>
      <c r="B842" s="6">
        <v>-356.911163330078</v>
      </c>
    </row>
    <row r="843" spans="1:2" ht="12.75">
      <c r="A843" s="5">
        <v>43625.75</v>
      </c>
      <c r="B843" s="6">
        <v>-435.192687988281</v>
      </c>
    </row>
    <row r="844" spans="1:2" ht="12.75">
      <c r="A844" s="5">
        <v>43625.760416666664</v>
      </c>
      <c r="B844" s="6">
        <v>-448.727508544922</v>
      </c>
    </row>
    <row r="845" spans="1:2" ht="12.75">
      <c r="A845" s="5">
        <v>43625.77083333333</v>
      </c>
      <c r="B845" s="6">
        <v>-514.421325683594</v>
      </c>
    </row>
    <row r="846" spans="1:2" ht="12.75">
      <c r="A846" s="5">
        <v>43625.78125</v>
      </c>
      <c r="B846" s="6">
        <v>-568.688842773438</v>
      </c>
    </row>
    <row r="847" spans="1:2" ht="12.75">
      <c r="A847" s="5">
        <v>43625.791666666664</v>
      </c>
      <c r="B847" s="6">
        <v>-593.602905273438</v>
      </c>
    </row>
    <row r="848" spans="1:2" ht="12.75">
      <c r="A848" s="5">
        <v>43625.80208333333</v>
      </c>
      <c r="B848" s="6">
        <v>-559.946105957031</v>
      </c>
    </row>
    <row r="849" spans="1:2" ht="12.75">
      <c r="A849" s="5">
        <v>43625.8125</v>
      </c>
      <c r="B849" s="6">
        <v>-639.044555664063</v>
      </c>
    </row>
    <row r="850" spans="1:2" ht="12.75">
      <c r="A850" s="5">
        <v>43625.822916666664</v>
      </c>
      <c r="B850" s="6">
        <v>-636.076843261719</v>
      </c>
    </row>
    <row r="851" spans="1:2" ht="12.75">
      <c r="A851" s="5">
        <v>43625.83333333333</v>
      </c>
      <c r="B851" s="6">
        <v>-627.916625976563</v>
      </c>
    </row>
    <row r="852" spans="1:2" ht="12.75">
      <c r="A852" s="5">
        <v>43625.84375</v>
      </c>
      <c r="B852" s="6">
        <v>-652.4970703125</v>
      </c>
    </row>
    <row r="853" spans="1:2" ht="12.75">
      <c r="A853" s="5">
        <v>43625.854166666664</v>
      </c>
      <c r="B853" s="6">
        <v>-621.812072753906</v>
      </c>
    </row>
    <row r="854" spans="1:2" ht="12.75">
      <c r="A854" s="5">
        <v>43625.86458333333</v>
      </c>
      <c r="B854" s="6">
        <v>-600.348449707031</v>
      </c>
    </row>
    <row r="855" spans="1:2" ht="12.75">
      <c r="A855" s="5">
        <v>43625.875</v>
      </c>
      <c r="B855" s="6">
        <v>-557.243225097656</v>
      </c>
    </row>
    <row r="856" spans="1:2" ht="12.75">
      <c r="A856" s="5">
        <v>43625.885416666664</v>
      </c>
      <c r="B856" s="6">
        <v>-515.321228027344</v>
      </c>
    </row>
    <row r="857" spans="1:2" ht="12.75">
      <c r="A857" s="5">
        <v>43625.89583333333</v>
      </c>
      <c r="B857" s="6">
        <v>-478.613067626953</v>
      </c>
    </row>
    <row r="858" spans="1:2" ht="12.75">
      <c r="A858" s="5">
        <v>43625.90625</v>
      </c>
      <c r="B858" s="6">
        <v>-427.063140869141</v>
      </c>
    </row>
    <row r="859" spans="1:2" ht="12.75">
      <c r="A859" s="5">
        <v>43625.916666666664</v>
      </c>
      <c r="B859" s="6">
        <v>-490.075714111328</v>
      </c>
    </row>
    <row r="860" spans="1:2" ht="12.75">
      <c r="A860" s="5">
        <v>43625.92708333333</v>
      </c>
      <c r="B860" s="6">
        <v>-620.329040527344</v>
      </c>
    </row>
    <row r="861" spans="1:2" ht="12.75">
      <c r="A861" s="5">
        <v>43625.9375</v>
      </c>
      <c r="B861" s="6">
        <v>-700.413024902344</v>
      </c>
    </row>
    <row r="862" spans="1:2" ht="12.75">
      <c r="A862" s="5">
        <v>43625.947916666664</v>
      </c>
      <c r="B862" s="6">
        <v>-723.344177246094</v>
      </c>
    </row>
    <row r="863" spans="1:2" ht="12.75">
      <c r="A863" s="5">
        <v>43625.95833333333</v>
      </c>
      <c r="B863" s="6">
        <v>-742.47607421875</v>
      </c>
    </row>
    <row r="864" spans="1:2" ht="12.75">
      <c r="A864" s="5">
        <v>43625.96875</v>
      </c>
      <c r="B864" s="6">
        <v>-757.518981933594</v>
      </c>
    </row>
    <row r="865" spans="1:2" ht="12.75">
      <c r="A865" s="5">
        <v>43625.979166666664</v>
      </c>
      <c r="B865" s="6">
        <v>-787.106262207031</v>
      </c>
    </row>
    <row r="866" spans="1:2" ht="12.75">
      <c r="A866" s="5">
        <v>43625.98958333333</v>
      </c>
      <c r="B866" s="6">
        <v>-747.584777832031</v>
      </c>
    </row>
    <row r="867" spans="1:2" ht="12.75">
      <c r="A867" s="5">
        <v>43626</v>
      </c>
      <c r="B867" s="6">
        <v>-759.232849121094</v>
      </c>
    </row>
    <row r="868" spans="1:2" ht="12.75">
      <c r="A868" s="5">
        <v>43626.010416666664</v>
      </c>
      <c r="B868" s="6">
        <v>-686.461669921875</v>
      </c>
    </row>
    <row r="869" spans="1:2" ht="12.75">
      <c r="A869" s="5">
        <v>43626.02083333333</v>
      </c>
      <c r="B869" s="6">
        <v>-671.9130859375</v>
      </c>
    </row>
    <row r="870" spans="1:2" ht="12.75">
      <c r="A870" s="5">
        <v>43626.03125</v>
      </c>
      <c r="B870" s="6">
        <v>-689.750305175781</v>
      </c>
    </row>
    <row r="871" spans="1:2" ht="12.75">
      <c r="A871" s="5">
        <v>43626.041666666664</v>
      </c>
      <c r="B871" s="6">
        <v>-698.140869140625</v>
      </c>
    </row>
    <row r="872" spans="1:2" ht="12.75">
      <c r="A872" s="5">
        <v>43626.05208333333</v>
      </c>
      <c r="B872" s="6">
        <v>-684.455322265625</v>
      </c>
    </row>
    <row r="873" spans="1:2" ht="12.75">
      <c r="A873" s="5">
        <v>43626.0625</v>
      </c>
      <c r="B873" s="6">
        <v>-665.143493652344</v>
      </c>
    </row>
    <row r="874" spans="1:2" ht="12.75">
      <c r="A874" s="5">
        <v>43626.072916666664</v>
      </c>
      <c r="B874" s="6">
        <v>-683.413879394531</v>
      </c>
    </row>
    <row r="875" spans="1:2" ht="12.75">
      <c r="A875" s="5">
        <v>43626.08333333333</v>
      </c>
      <c r="B875" s="6">
        <v>-711.489562988281</v>
      </c>
    </row>
    <row r="876" spans="1:2" ht="12.75">
      <c r="A876" s="5">
        <v>43626.09375</v>
      </c>
      <c r="B876" s="6">
        <v>-682.717956542969</v>
      </c>
    </row>
    <row r="877" spans="1:2" ht="12.75">
      <c r="A877" s="5">
        <v>43626.104166666664</v>
      </c>
      <c r="B877" s="6">
        <v>-656.665100097656</v>
      </c>
    </row>
    <row r="878" spans="1:2" ht="12.75">
      <c r="A878" s="5">
        <v>43626.11458333333</v>
      </c>
      <c r="B878" s="6">
        <v>-675.982727050781</v>
      </c>
    </row>
    <row r="879" spans="1:2" ht="12.75">
      <c r="A879" s="5">
        <v>43626.125</v>
      </c>
      <c r="B879" s="6">
        <v>-683.220642089844</v>
      </c>
    </row>
    <row r="880" spans="1:2" ht="12.75">
      <c r="A880" s="5">
        <v>43626.135416666664</v>
      </c>
      <c r="B880" s="6">
        <v>-703.791198730469</v>
      </c>
    </row>
    <row r="881" spans="1:2" ht="12.75">
      <c r="A881" s="5">
        <v>43626.14583333333</v>
      </c>
      <c r="B881" s="6">
        <v>-706.6650390625</v>
      </c>
    </row>
    <row r="882" spans="1:2" ht="12.75">
      <c r="A882" s="5">
        <v>43626.15625</v>
      </c>
      <c r="B882" s="6">
        <v>-721.620849609375</v>
      </c>
    </row>
    <row r="883" spans="1:2" ht="12.75">
      <c r="A883" s="5">
        <v>43626.166666666664</v>
      </c>
      <c r="B883" s="6">
        <v>-733.76611328125</v>
      </c>
    </row>
    <row r="884" spans="1:2" ht="12.75">
      <c r="A884" s="5">
        <v>43626.17708333333</v>
      </c>
      <c r="B884" s="6">
        <v>-801.344665527344</v>
      </c>
    </row>
    <row r="885" spans="1:2" ht="12.75">
      <c r="A885" s="5">
        <v>43626.1875</v>
      </c>
      <c r="B885" s="6">
        <v>-814.331604003906</v>
      </c>
    </row>
    <row r="886" spans="1:2" ht="12.75">
      <c r="A886" s="5">
        <v>43626.197916666664</v>
      </c>
      <c r="B886" s="6">
        <v>-823.677673339844</v>
      </c>
    </row>
    <row r="887" spans="1:2" ht="12.75">
      <c r="A887" s="5">
        <v>43626.20833333333</v>
      </c>
      <c r="B887" s="6">
        <v>-811.9638671875</v>
      </c>
    </row>
    <row r="888" spans="1:2" ht="12.75">
      <c r="A888" s="5">
        <v>43626.21875</v>
      </c>
      <c r="B888" s="6">
        <v>-856.568542480469</v>
      </c>
    </row>
    <row r="889" spans="1:2" ht="12.75">
      <c r="A889" s="5">
        <v>43626.229166666664</v>
      </c>
      <c r="B889" s="6">
        <v>-837.48046875</v>
      </c>
    </row>
    <row r="890" spans="1:2" ht="12.75">
      <c r="A890" s="5">
        <v>43626.23958333333</v>
      </c>
      <c r="B890" s="6">
        <v>-790.575561523438</v>
      </c>
    </row>
    <row r="891" spans="1:2" ht="12.75">
      <c r="A891" s="5">
        <v>43626.25</v>
      </c>
      <c r="B891" s="6">
        <v>-773.559020996094</v>
      </c>
    </row>
    <row r="892" spans="1:2" ht="12.75">
      <c r="A892" s="5">
        <v>43626.260416666664</v>
      </c>
      <c r="B892" s="6">
        <v>-744.420776367188</v>
      </c>
    </row>
    <row r="893" spans="1:2" ht="12.75">
      <c r="A893" s="5">
        <v>43626.27083333333</v>
      </c>
      <c r="B893" s="6">
        <v>-642.88330078125</v>
      </c>
    </row>
    <row r="894" spans="1:2" ht="12.75">
      <c r="A894" s="5">
        <v>43626.28125</v>
      </c>
      <c r="B894" s="6">
        <v>-531.125427246094</v>
      </c>
    </row>
    <row r="895" spans="1:2" ht="12.75">
      <c r="A895" s="5">
        <v>43626.291666666664</v>
      </c>
      <c r="B895" s="6">
        <v>-435.2060546875</v>
      </c>
    </row>
    <row r="896" spans="1:2" ht="12.75">
      <c r="A896" s="5">
        <v>43626.30208333333</v>
      </c>
      <c r="B896" s="6">
        <v>-364.774597167969</v>
      </c>
    </row>
    <row r="897" spans="1:2" ht="12.75">
      <c r="A897" s="5">
        <v>43626.3125</v>
      </c>
      <c r="B897" s="6">
        <v>-304.186187744141</v>
      </c>
    </row>
    <row r="898" spans="1:2" ht="12.75">
      <c r="A898" s="5">
        <v>43626.322916666664</v>
      </c>
      <c r="B898" s="6">
        <v>-306.200836181641</v>
      </c>
    </row>
    <row r="899" spans="1:2" ht="12.75">
      <c r="A899" s="5">
        <v>43626.33333333333</v>
      </c>
      <c r="B899" s="6">
        <v>-224.779708862305</v>
      </c>
    </row>
    <row r="900" spans="1:2" ht="12.75">
      <c r="A900" s="5">
        <v>43626.34375</v>
      </c>
      <c r="B900" s="6">
        <v>-318.036346435547</v>
      </c>
    </row>
    <row r="901" spans="1:2" ht="12.75">
      <c r="A901" s="5">
        <v>43626.354166666664</v>
      </c>
      <c r="B901" s="6">
        <v>-241.21321105957</v>
      </c>
    </row>
    <row r="902" spans="1:2" ht="12.75">
      <c r="A902" s="5">
        <v>43626.36458333333</v>
      </c>
      <c r="B902" s="6">
        <v>-330.066925048828</v>
      </c>
    </row>
    <row r="903" spans="1:2" ht="12.75">
      <c r="A903" s="5">
        <v>43626.375</v>
      </c>
      <c r="B903" s="6">
        <v>-300.502288818359</v>
      </c>
    </row>
    <row r="904" spans="1:2" ht="12.75">
      <c r="A904" s="5">
        <v>43626.385416666664</v>
      </c>
      <c r="B904" s="6">
        <v>-327.578063964844</v>
      </c>
    </row>
    <row r="905" spans="1:2" ht="12.75">
      <c r="A905" s="5">
        <v>43626.39583333333</v>
      </c>
      <c r="B905" s="6">
        <v>-296.399139404297</v>
      </c>
    </row>
    <row r="906" spans="1:2" ht="12.75">
      <c r="A906" s="5">
        <v>43626.40625</v>
      </c>
      <c r="B906" s="6">
        <v>-315.851928710938</v>
      </c>
    </row>
    <row r="907" spans="1:2" ht="12.75">
      <c r="A907" s="5">
        <v>43626.416666666664</v>
      </c>
      <c r="B907" s="6">
        <v>-330.079681396484</v>
      </c>
    </row>
    <row r="908" spans="1:2" ht="12.75">
      <c r="A908" s="5">
        <v>43626.42708333333</v>
      </c>
      <c r="B908" s="6">
        <v>-430.823822021484</v>
      </c>
    </row>
    <row r="909" spans="1:2" ht="12.75">
      <c r="A909" s="5">
        <v>43626.4375</v>
      </c>
      <c r="B909" s="6">
        <v>-342.283233642578</v>
      </c>
    </row>
    <row r="910" spans="1:2" ht="12.75">
      <c r="A910" s="5">
        <v>43626.447916666664</v>
      </c>
      <c r="B910" s="6">
        <v>-366.654724121094</v>
      </c>
    </row>
    <row r="911" spans="1:2" ht="12.75">
      <c r="A911" s="5">
        <v>43626.45833333333</v>
      </c>
      <c r="B911" s="6">
        <v>-398.418212890625</v>
      </c>
    </row>
    <row r="912" spans="1:2" ht="12.75">
      <c r="A912" s="5">
        <v>43626.46875</v>
      </c>
      <c r="B912" s="6">
        <v>-393.181060791016</v>
      </c>
    </row>
    <row r="913" spans="1:2" ht="12.75">
      <c r="A913" s="5">
        <v>43626.479166666664</v>
      </c>
      <c r="B913" s="6">
        <v>-327.831909179688</v>
      </c>
    </row>
    <row r="914" spans="1:2" ht="12.75">
      <c r="A914" s="5">
        <v>43626.48958333333</v>
      </c>
      <c r="B914" s="6">
        <v>-308.130096435547</v>
      </c>
    </row>
    <row r="915" spans="1:2" ht="12.75">
      <c r="A915" s="5">
        <v>43626.5</v>
      </c>
      <c r="B915" s="6">
        <v>-325.685089111328</v>
      </c>
    </row>
    <row r="916" spans="1:2" ht="12.75">
      <c r="A916" s="5">
        <v>43626.510416666664</v>
      </c>
      <c r="B916" s="6">
        <v>-332.566101074219</v>
      </c>
    </row>
    <row r="917" spans="1:2" ht="12.75">
      <c r="A917" s="5">
        <v>43626.52083333333</v>
      </c>
      <c r="B917" s="6">
        <v>-340.602935791016</v>
      </c>
    </row>
    <row r="918" spans="1:2" ht="12.75">
      <c r="A918" s="5">
        <v>43626.53125</v>
      </c>
      <c r="B918" s="6">
        <v>-379.796905517578</v>
      </c>
    </row>
    <row r="919" spans="1:2" ht="12.75">
      <c r="A919" s="5">
        <v>43626.541666666664</v>
      </c>
      <c r="B919" s="6">
        <v>-384.4130859375</v>
      </c>
    </row>
    <row r="920" spans="1:2" ht="12.75">
      <c r="A920" s="5">
        <v>43626.55208333333</v>
      </c>
      <c r="B920" s="6">
        <v>-427.286895751953</v>
      </c>
    </row>
    <row r="921" spans="1:2" ht="12.75">
      <c r="A921" s="5">
        <v>43626.5625</v>
      </c>
      <c r="B921" s="6">
        <v>-464.001403808594</v>
      </c>
    </row>
    <row r="922" spans="1:2" ht="12.75">
      <c r="A922" s="5">
        <v>43626.572916666664</v>
      </c>
      <c r="B922" s="6">
        <v>-459.916229248047</v>
      </c>
    </row>
    <row r="923" spans="1:2" ht="12.75">
      <c r="A923" s="5">
        <v>43626.58333333333</v>
      </c>
      <c r="B923" s="6">
        <v>-411.538482666016</v>
      </c>
    </row>
    <row r="924" spans="1:2" ht="12.75">
      <c r="A924" s="5">
        <v>43626.59375</v>
      </c>
      <c r="B924" s="6">
        <v>-390.932708740234</v>
      </c>
    </row>
    <row r="925" spans="1:2" ht="12.75">
      <c r="A925" s="5">
        <v>43626.604166666664</v>
      </c>
      <c r="B925" s="6">
        <v>-430.768920898438</v>
      </c>
    </row>
    <row r="926" spans="1:2" ht="12.75">
      <c r="A926" s="5">
        <v>43626.61458333333</v>
      </c>
      <c r="B926" s="6">
        <v>-444.301239013672</v>
      </c>
    </row>
    <row r="927" spans="1:2" ht="12.75">
      <c r="A927" s="5">
        <v>43626.625</v>
      </c>
      <c r="B927" s="6">
        <v>-448.010559082031</v>
      </c>
    </row>
    <row r="928" spans="1:2" ht="12.75">
      <c r="A928" s="5">
        <v>43626.635416666664</v>
      </c>
      <c r="B928" s="6">
        <v>-362.997741699219</v>
      </c>
    </row>
    <row r="929" spans="1:2" ht="12.75">
      <c r="A929" s="5">
        <v>43626.64583333333</v>
      </c>
      <c r="B929" s="6">
        <v>-333.271514892578</v>
      </c>
    </row>
    <row r="930" spans="1:2" ht="12.75">
      <c r="A930" s="5">
        <v>43626.65625</v>
      </c>
      <c r="B930" s="6">
        <v>-285.737701416016</v>
      </c>
    </row>
    <row r="931" spans="1:2" ht="12.75">
      <c r="A931" s="5">
        <v>43626.666666666664</v>
      </c>
      <c r="B931" s="6">
        <v>-267.974273681641</v>
      </c>
    </row>
    <row r="932" spans="1:2" ht="12.75">
      <c r="A932" s="5">
        <v>43626.67708333333</v>
      </c>
      <c r="B932" s="6">
        <v>-376.889923095703</v>
      </c>
    </row>
    <row r="933" spans="1:2" ht="12.75">
      <c r="A933" s="5">
        <v>43626.6875</v>
      </c>
      <c r="B933" s="6">
        <v>-416.161254882813</v>
      </c>
    </row>
    <row r="934" spans="1:2" ht="12.75">
      <c r="A934" s="5">
        <v>43626.697916666664</v>
      </c>
      <c r="B934" s="6">
        <v>-384.759033203125</v>
      </c>
    </row>
    <row r="935" spans="1:2" ht="12.75">
      <c r="A935" s="5">
        <v>43626.70833333333</v>
      </c>
      <c r="B935" s="6">
        <v>-372.501678466797</v>
      </c>
    </row>
    <row r="936" spans="1:2" ht="12.75">
      <c r="A936" s="5">
        <v>43626.71875</v>
      </c>
      <c r="B936" s="6">
        <v>-317.71826171875</v>
      </c>
    </row>
    <row r="937" spans="1:2" ht="12.75">
      <c r="A937" s="5">
        <v>43626.729166666664</v>
      </c>
      <c r="B937" s="6">
        <v>-277.018707275391</v>
      </c>
    </row>
    <row r="938" spans="1:2" ht="12.75">
      <c r="A938" s="5">
        <v>43626.73958333333</v>
      </c>
      <c r="B938" s="6">
        <v>-352.888336181641</v>
      </c>
    </row>
    <row r="939" spans="1:2" ht="12.75">
      <c r="A939" s="5">
        <v>43626.75</v>
      </c>
      <c r="B939" s="6">
        <v>-403.281005859375</v>
      </c>
    </row>
    <row r="940" spans="1:2" ht="12.75">
      <c r="A940" s="5">
        <v>43626.760416666664</v>
      </c>
      <c r="B940" s="6">
        <v>-413.965087890625</v>
      </c>
    </row>
    <row r="941" spans="1:2" ht="12.75">
      <c r="A941" s="5">
        <v>43626.77083333333</v>
      </c>
      <c r="B941" s="6">
        <v>-485.94873046875</v>
      </c>
    </row>
    <row r="942" spans="1:2" ht="12.75">
      <c r="A942" s="5">
        <v>43626.78125</v>
      </c>
      <c r="B942" s="6">
        <v>-568.013732910156</v>
      </c>
    </row>
    <row r="943" spans="1:2" ht="12.75">
      <c r="A943" s="5">
        <v>43626.791666666664</v>
      </c>
      <c r="B943" s="6">
        <v>-591.009216308594</v>
      </c>
    </row>
    <row r="944" spans="1:2" ht="12.75">
      <c r="A944" s="5">
        <v>43626.80208333333</v>
      </c>
      <c r="B944" s="6">
        <v>-699.969543457031</v>
      </c>
    </row>
    <row r="945" spans="1:2" ht="12.75">
      <c r="A945" s="5">
        <v>43626.8125</v>
      </c>
      <c r="B945" s="6">
        <v>-864.005859375</v>
      </c>
    </row>
    <row r="946" spans="1:2" ht="12.75">
      <c r="A946" s="5">
        <v>43626.822916666664</v>
      </c>
      <c r="B946" s="6">
        <v>-881.487365722656</v>
      </c>
    </row>
    <row r="947" spans="1:2" ht="12.75">
      <c r="A947" s="5">
        <v>43626.83333333333</v>
      </c>
      <c r="B947" s="6">
        <v>-893.520812988281</v>
      </c>
    </row>
    <row r="948" spans="1:2" ht="12.75">
      <c r="A948" s="5">
        <v>43626.84375</v>
      </c>
      <c r="B948" s="6">
        <v>-917.666198730469</v>
      </c>
    </row>
    <row r="949" spans="1:2" ht="12.75">
      <c r="A949" s="5">
        <v>43626.854166666664</v>
      </c>
      <c r="B949" s="6">
        <v>-867.300720214844</v>
      </c>
    </row>
    <row r="950" spans="1:2" ht="12.75">
      <c r="A950" s="5">
        <v>43626.86458333333</v>
      </c>
      <c r="B950" s="6">
        <v>-902.094360351563</v>
      </c>
    </row>
    <row r="951" spans="1:2" ht="12.75">
      <c r="A951" s="5">
        <v>43626.875</v>
      </c>
      <c r="B951" s="6">
        <v>-967.053833007813</v>
      </c>
    </row>
    <row r="952" spans="1:2" ht="12.75">
      <c r="A952" s="5">
        <v>43626.885416666664</v>
      </c>
      <c r="B952" s="6">
        <v>-1048.96801757813</v>
      </c>
    </row>
    <row r="953" spans="1:2" ht="12.75">
      <c r="A953" s="5">
        <v>43626.89583333333</v>
      </c>
      <c r="B953" s="6">
        <v>-1136.31274414063</v>
      </c>
    </row>
    <row r="954" spans="1:2" ht="12.75">
      <c r="A954" s="5">
        <v>43626.90625</v>
      </c>
      <c r="B954" s="6">
        <v>-1103.58984375</v>
      </c>
    </row>
    <row r="955" spans="1:2" ht="12.75">
      <c r="A955" s="5">
        <v>43626.916666666664</v>
      </c>
      <c r="B955" s="6">
        <v>-1129.00317382813</v>
      </c>
    </row>
    <row r="956" spans="1:2" ht="12.75">
      <c r="A956" s="5">
        <v>43626.92708333333</v>
      </c>
      <c r="B956" s="6">
        <v>-1149.66186523438</v>
      </c>
    </row>
    <row r="957" spans="1:2" ht="12.75">
      <c r="A957" s="5">
        <v>43626.9375</v>
      </c>
      <c r="B957" s="6">
        <v>-1087.18908691406</v>
      </c>
    </row>
    <row r="958" spans="1:2" ht="12.75">
      <c r="A958" s="5">
        <v>43626.947916666664</v>
      </c>
      <c r="B958" s="6">
        <v>-1108.65356445313</v>
      </c>
    </row>
    <row r="959" spans="1:2" ht="12.75">
      <c r="A959" s="5">
        <v>43626.95833333333</v>
      </c>
      <c r="B959" s="6">
        <v>-1136.60070800781</v>
      </c>
    </row>
    <row r="960" spans="1:2" ht="12.75">
      <c r="A960" s="5">
        <v>43626.96875</v>
      </c>
      <c r="B960" s="6">
        <v>-1184.57250976563</v>
      </c>
    </row>
    <row r="961" spans="1:2" ht="12.75">
      <c r="A961" s="5">
        <v>43626.979166666664</v>
      </c>
      <c r="B961" s="6">
        <v>-1109.7353515625</v>
      </c>
    </row>
    <row r="962" spans="1:2" ht="12.75">
      <c r="A962" s="5">
        <v>43626.98958333333</v>
      </c>
      <c r="B962" s="6">
        <v>-1093.91418457031</v>
      </c>
    </row>
    <row r="963" spans="1:2" ht="12.75">
      <c r="A963" s="5">
        <v>43627</v>
      </c>
      <c r="B963" s="6">
        <v>-1047.42565917969</v>
      </c>
    </row>
    <row r="964" spans="1:2" ht="12.75">
      <c r="A964" s="5">
        <v>43627.010416666664</v>
      </c>
      <c r="B964" s="6">
        <v>-895.115478515625</v>
      </c>
    </row>
    <row r="965" spans="1:2" ht="12.75">
      <c r="A965" s="5">
        <v>43627.02083333333</v>
      </c>
      <c r="B965" s="6">
        <v>-930.75439453125</v>
      </c>
    </row>
    <row r="966" spans="1:2" ht="12.75">
      <c r="A966" s="5">
        <v>43627.03125</v>
      </c>
      <c r="B966" s="6">
        <v>-938.225280761719</v>
      </c>
    </row>
    <row r="967" spans="1:2" ht="12.75">
      <c r="A967" s="5">
        <v>43627.041666666664</v>
      </c>
      <c r="B967" s="6">
        <v>-960.194396972656</v>
      </c>
    </row>
    <row r="968" spans="1:2" ht="12.75">
      <c r="A968" s="5">
        <v>43627.05208333333</v>
      </c>
      <c r="B968" s="6">
        <v>-976.157897949219</v>
      </c>
    </row>
    <row r="969" spans="1:2" ht="12.75">
      <c r="A969" s="5">
        <v>43627.0625</v>
      </c>
      <c r="B969" s="6">
        <v>-947.713317871094</v>
      </c>
    </row>
    <row r="970" spans="1:2" ht="12.75">
      <c r="A970" s="5">
        <v>43627.072916666664</v>
      </c>
      <c r="B970" s="6">
        <v>-950.359436035156</v>
      </c>
    </row>
    <row r="971" spans="1:2" ht="12.75">
      <c r="A971" s="5">
        <v>43627.08333333333</v>
      </c>
      <c r="B971" s="6">
        <v>-944.513366699219</v>
      </c>
    </row>
    <row r="972" spans="1:2" ht="12.75">
      <c r="A972" s="5">
        <v>43627.09375</v>
      </c>
      <c r="B972" s="6">
        <v>-897.847412109375</v>
      </c>
    </row>
    <row r="973" spans="1:2" ht="12.75">
      <c r="A973" s="5">
        <v>43627.104166666664</v>
      </c>
      <c r="B973" s="6">
        <v>-875.720764160156</v>
      </c>
    </row>
    <row r="974" spans="1:2" ht="12.75">
      <c r="A974" s="5">
        <v>43627.11458333333</v>
      </c>
      <c r="B974" s="6">
        <v>-882.398864746094</v>
      </c>
    </row>
    <row r="975" spans="1:2" ht="12.75">
      <c r="A975" s="5">
        <v>43627.125</v>
      </c>
      <c r="B975" s="6">
        <v>-837.812622070313</v>
      </c>
    </row>
    <row r="976" spans="1:2" ht="12.75">
      <c r="A976" s="5">
        <v>43627.135416666664</v>
      </c>
      <c r="B976" s="6">
        <v>-741.444946289063</v>
      </c>
    </row>
    <row r="977" spans="1:2" ht="12.75">
      <c r="A977" s="5">
        <v>43627.14583333333</v>
      </c>
      <c r="B977" s="6">
        <v>-756.5966796875</v>
      </c>
    </row>
    <row r="978" spans="1:2" ht="12.75">
      <c r="A978" s="5">
        <v>43627.15625</v>
      </c>
      <c r="B978" s="6">
        <v>-736.339233398438</v>
      </c>
    </row>
    <row r="979" spans="1:2" ht="12.75">
      <c r="A979" s="5">
        <v>43627.166666666664</v>
      </c>
      <c r="B979" s="6">
        <v>-708.346557617188</v>
      </c>
    </row>
    <row r="980" spans="1:2" ht="12.75">
      <c r="A980" s="5">
        <v>43627.17708333333</v>
      </c>
      <c r="B980" s="6">
        <v>-723.068786621094</v>
      </c>
    </row>
    <row r="981" spans="1:2" ht="12.75">
      <c r="A981" s="5">
        <v>43627.1875</v>
      </c>
      <c r="B981" s="6">
        <v>-735.036071777344</v>
      </c>
    </row>
    <row r="982" spans="1:2" ht="12.75">
      <c r="A982" s="5">
        <v>43627.197916666664</v>
      </c>
      <c r="B982" s="6">
        <v>-722.675048828125</v>
      </c>
    </row>
    <row r="983" spans="1:2" ht="12.75">
      <c r="A983" s="5">
        <v>43627.20833333333</v>
      </c>
      <c r="B983" s="6">
        <v>-729.155151367188</v>
      </c>
    </row>
    <row r="984" spans="1:2" ht="12.75">
      <c r="A984" s="5">
        <v>43627.21875</v>
      </c>
      <c r="B984" s="6">
        <v>-776.306335449219</v>
      </c>
    </row>
    <row r="985" spans="1:2" ht="12.75">
      <c r="A985" s="5">
        <v>43627.229166666664</v>
      </c>
      <c r="B985" s="6">
        <v>-770.955871582031</v>
      </c>
    </row>
    <row r="986" spans="1:2" ht="12.75">
      <c r="A986" s="5">
        <v>43627.23958333333</v>
      </c>
      <c r="B986" s="6">
        <v>-730.132751464844</v>
      </c>
    </row>
    <row r="987" spans="1:2" ht="12.75">
      <c r="A987" s="5">
        <v>43627.25</v>
      </c>
      <c r="B987" s="6">
        <v>-700.916320800781</v>
      </c>
    </row>
    <row r="988" spans="1:2" ht="12.75">
      <c r="A988" s="5">
        <v>43627.260416666664</v>
      </c>
      <c r="B988" s="6">
        <v>-733.971557617188</v>
      </c>
    </row>
    <row r="989" spans="1:2" ht="12.75">
      <c r="A989" s="5">
        <v>43627.27083333333</v>
      </c>
      <c r="B989" s="6">
        <v>-700.297180175781</v>
      </c>
    </row>
    <row r="990" spans="1:2" ht="12.75">
      <c r="A990" s="5">
        <v>43627.28125</v>
      </c>
      <c r="B990" s="6">
        <v>-605.847839355469</v>
      </c>
    </row>
    <row r="991" spans="1:2" ht="12.75">
      <c r="A991" s="5">
        <v>43627.291666666664</v>
      </c>
      <c r="B991" s="6">
        <v>-480.793151855469</v>
      </c>
    </row>
    <row r="992" spans="1:2" ht="12.75">
      <c r="A992" s="5">
        <v>43627.30208333333</v>
      </c>
      <c r="B992" s="6">
        <v>-442.928375244141</v>
      </c>
    </row>
    <row r="993" spans="1:2" ht="12.75">
      <c r="A993" s="5">
        <v>43627.3125</v>
      </c>
      <c r="B993" s="6">
        <v>-375.164855957031</v>
      </c>
    </row>
    <row r="994" spans="1:2" ht="12.75">
      <c r="A994" s="5">
        <v>43627.322916666664</v>
      </c>
      <c r="B994" s="6">
        <v>-272.209899902344</v>
      </c>
    </row>
    <row r="995" spans="1:2" ht="12.75">
      <c r="A995" s="5">
        <v>43627.33333333333</v>
      </c>
      <c r="B995" s="6">
        <v>-88.2611770629883</v>
      </c>
    </row>
    <row r="996" spans="1:2" ht="12.75">
      <c r="A996" s="5">
        <v>43627.34375</v>
      </c>
      <c r="B996" s="6">
        <v>-114.61491394043</v>
      </c>
    </row>
    <row r="997" spans="1:2" ht="12.75">
      <c r="A997" s="5">
        <v>43627.354166666664</v>
      </c>
      <c r="B997" s="6">
        <v>-163.57112121582</v>
      </c>
    </row>
    <row r="998" spans="1:2" ht="12.75">
      <c r="A998" s="5">
        <v>43627.36458333333</v>
      </c>
      <c r="B998" s="6">
        <v>-182.283874511719</v>
      </c>
    </row>
    <row r="999" spans="1:2" ht="12.75">
      <c r="A999" s="5">
        <v>43627.375</v>
      </c>
      <c r="B999" s="6">
        <v>-199.236022949219</v>
      </c>
    </row>
    <row r="1000" spans="1:2" ht="12.75">
      <c r="A1000" s="5">
        <v>43627.385416666664</v>
      </c>
      <c r="B1000" s="6">
        <v>-246.317672729492</v>
      </c>
    </row>
    <row r="1001" spans="1:2" ht="12.75">
      <c r="A1001" s="5">
        <v>43627.39583333333</v>
      </c>
      <c r="B1001" s="6">
        <v>-259.659545898438</v>
      </c>
    </row>
    <row r="1002" spans="1:2" ht="12.75">
      <c r="A1002" s="5">
        <v>43627.40625</v>
      </c>
      <c r="B1002" s="6">
        <v>-215.627716064453</v>
      </c>
    </row>
    <row r="1003" spans="1:2" ht="12.75">
      <c r="A1003" s="5">
        <v>43627.416666666664</v>
      </c>
      <c r="B1003" s="6">
        <v>-250.013458251953</v>
      </c>
    </row>
    <row r="1004" spans="1:2" ht="12.75">
      <c r="A1004" s="5">
        <v>43627.42708333333</v>
      </c>
      <c r="B1004" s="6">
        <v>-296.260803222656</v>
      </c>
    </row>
    <row r="1005" spans="1:2" ht="12.75">
      <c r="A1005" s="5">
        <v>43627.4375</v>
      </c>
      <c r="B1005" s="6">
        <v>-314.016052246094</v>
      </c>
    </row>
    <row r="1006" spans="1:2" ht="12.75">
      <c r="A1006" s="5">
        <v>43627.447916666664</v>
      </c>
      <c r="B1006" s="6">
        <v>-240.076904296875</v>
      </c>
    </row>
    <row r="1007" spans="1:2" ht="12.75">
      <c r="A1007" s="5">
        <v>43627.45833333333</v>
      </c>
      <c r="B1007" s="6">
        <v>-215.716339111328</v>
      </c>
    </row>
    <row r="1008" spans="1:2" ht="12.75">
      <c r="A1008" s="5">
        <v>43627.46875</v>
      </c>
      <c r="B1008" s="6">
        <v>-236.613784790039</v>
      </c>
    </row>
    <row r="1009" spans="1:2" ht="12.75">
      <c r="A1009" s="5">
        <v>43627.479166666664</v>
      </c>
      <c r="B1009" s="6">
        <v>-255.298858642578</v>
      </c>
    </row>
    <row r="1010" spans="1:2" ht="12.75">
      <c r="A1010" s="5">
        <v>43627.48958333333</v>
      </c>
      <c r="B1010" s="6">
        <v>-224.233093261719</v>
      </c>
    </row>
    <row r="1011" spans="1:2" ht="12.75">
      <c r="A1011" s="5">
        <v>43627.5</v>
      </c>
      <c r="B1011" s="6">
        <v>-293.038177490234</v>
      </c>
    </row>
    <row r="1012" spans="1:2" ht="12.75">
      <c r="A1012" s="5">
        <v>43627.510416666664</v>
      </c>
      <c r="B1012" s="6">
        <v>-360.531494140625</v>
      </c>
    </row>
    <row r="1013" spans="1:2" ht="12.75">
      <c r="A1013" s="5">
        <v>43627.52083333333</v>
      </c>
      <c r="B1013" s="6">
        <v>-320.505584716797</v>
      </c>
    </row>
    <row r="1014" spans="1:2" ht="12.75">
      <c r="A1014" s="5">
        <v>43627.53125</v>
      </c>
      <c r="B1014" s="6">
        <v>-300.734466552734</v>
      </c>
    </row>
    <row r="1015" spans="1:2" ht="12.75">
      <c r="A1015" s="5">
        <v>43627.541666666664</v>
      </c>
      <c r="B1015" s="6">
        <v>-228.974472045898</v>
      </c>
    </row>
    <row r="1016" spans="1:2" ht="12.75">
      <c r="A1016" s="5">
        <v>43627.55208333333</v>
      </c>
      <c r="B1016" s="6">
        <v>-223.738586425781</v>
      </c>
    </row>
    <row r="1017" spans="1:2" ht="12.75">
      <c r="A1017" s="5">
        <v>43627.5625</v>
      </c>
      <c r="B1017" s="6">
        <v>-201.338287353516</v>
      </c>
    </row>
    <row r="1018" spans="1:2" ht="12.75">
      <c r="A1018" s="5">
        <v>43627.572916666664</v>
      </c>
      <c r="B1018" s="6">
        <v>-206.063507080078</v>
      </c>
    </row>
    <row r="1019" spans="1:2" ht="12.75">
      <c r="A1019" s="5">
        <v>43627.58333333333</v>
      </c>
      <c r="B1019" s="6">
        <v>-188.85139465332</v>
      </c>
    </row>
    <row r="1020" spans="1:2" ht="12.75">
      <c r="A1020" s="5">
        <v>43627.59375</v>
      </c>
      <c r="B1020" s="6">
        <v>-182.793579101563</v>
      </c>
    </row>
    <row r="1021" spans="1:2" ht="12.75">
      <c r="A1021" s="5">
        <v>43627.604166666664</v>
      </c>
      <c r="B1021" s="6">
        <v>-229.638717651367</v>
      </c>
    </row>
    <row r="1022" spans="1:2" ht="12.75">
      <c r="A1022" s="5">
        <v>43627.61458333333</v>
      </c>
      <c r="B1022" s="6">
        <v>-231.436614990234</v>
      </c>
    </row>
    <row r="1023" spans="1:2" ht="12.75">
      <c r="A1023" s="5">
        <v>43627.625</v>
      </c>
      <c r="B1023" s="6">
        <v>-166.921234130859</v>
      </c>
    </row>
    <row r="1024" spans="1:2" ht="12.75">
      <c r="A1024" s="5">
        <v>43627.635416666664</v>
      </c>
      <c r="B1024" s="6">
        <v>-108.332809448242</v>
      </c>
    </row>
    <row r="1025" spans="1:2" ht="12.75">
      <c r="A1025" s="5">
        <v>43627.64583333333</v>
      </c>
      <c r="B1025" s="6">
        <v>-120.384017944336</v>
      </c>
    </row>
    <row r="1026" spans="1:2" ht="12.75">
      <c r="A1026" s="5">
        <v>43627.65625</v>
      </c>
      <c r="B1026" s="6">
        <v>-100.701225280762</v>
      </c>
    </row>
    <row r="1027" spans="1:2" ht="12.75">
      <c r="A1027" s="5">
        <v>43627.666666666664</v>
      </c>
      <c r="B1027" s="6">
        <v>-139.95458984375</v>
      </c>
    </row>
    <row r="1028" spans="1:2" ht="12.75">
      <c r="A1028" s="5">
        <v>43627.67708333333</v>
      </c>
      <c r="B1028" s="6">
        <v>-224.808090209961</v>
      </c>
    </row>
    <row r="1029" spans="1:2" ht="12.75">
      <c r="A1029" s="5">
        <v>43627.6875</v>
      </c>
      <c r="B1029" s="6">
        <v>-296.010467529297</v>
      </c>
    </row>
    <row r="1030" spans="1:2" ht="12.75">
      <c r="A1030" s="5">
        <v>43627.697916666664</v>
      </c>
      <c r="B1030" s="6">
        <v>-285.0244140625</v>
      </c>
    </row>
    <row r="1031" spans="1:2" ht="12.75">
      <c r="A1031" s="5">
        <v>43627.70833333333</v>
      </c>
      <c r="B1031" s="6">
        <v>-272.853637695313</v>
      </c>
    </row>
    <row r="1032" spans="1:2" ht="12.75">
      <c r="A1032" s="5">
        <v>43627.71875</v>
      </c>
      <c r="B1032" s="6">
        <v>-203.792846679688</v>
      </c>
    </row>
    <row r="1033" spans="1:2" ht="12.75">
      <c r="A1033" s="5">
        <v>43627.729166666664</v>
      </c>
      <c r="B1033" s="6">
        <v>-128.204940795898</v>
      </c>
    </row>
    <row r="1034" spans="1:2" ht="12.75">
      <c r="A1034" s="5">
        <v>43627.73958333333</v>
      </c>
      <c r="B1034" s="6">
        <v>-142.961608886719</v>
      </c>
    </row>
    <row r="1035" spans="1:2" ht="12.75">
      <c r="A1035" s="5">
        <v>43627.75</v>
      </c>
      <c r="B1035" s="6">
        <v>-197.375030517578</v>
      </c>
    </row>
    <row r="1036" spans="1:2" ht="12.75">
      <c r="A1036" s="5">
        <v>43627.760416666664</v>
      </c>
      <c r="B1036" s="6">
        <v>-279.089874267578</v>
      </c>
    </row>
    <row r="1037" spans="1:2" ht="12.75">
      <c r="A1037" s="5">
        <v>43627.77083333333</v>
      </c>
      <c r="B1037" s="6">
        <v>-288.626800537109</v>
      </c>
    </row>
    <row r="1038" spans="1:2" ht="12.75">
      <c r="A1038" s="5">
        <v>43627.78125</v>
      </c>
      <c r="B1038" s="6">
        <v>-343.683532714844</v>
      </c>
    </row>
    <row r="1039" spans="1:2" ht="12.75">
      <c r="A1039" s="5">
        <v>43627.791666666664</v>
      </c>
      <c r="B1039" s="6">
        <v>-419.143371582031</v>
      </c>
    </row>
    <row r="1040" spans="1:2" ht="12.75">
      <c r="A1040" s="5">
        <v>43627.80208333333</v>
      </c>
      <c r="B1040" s="6">
        <v>-434.322631835938</v>
      </c>
    </row>
    <row r="1041" spans="1:2" ht="12.75">
      <c r="A1041" s="5">
        <v>43627.8125</v>
      </c>
      <c r="B1041" s="6">
        <v>-405.756134033203</v>
      </c>
    </row>
    <row r="1042" spans="1:2" ht="12.75">
      <c r="A1042" s="5">
        <v>43627.822916666664</v>
      </c>
      <c r="B1042" s="6">
        <v>-397.757537841797</v>
      </c>
    </row>
    <row r="1043" spans="1:2" ht="12.75">
      <c r="A1043" s="5">
        <v>43627.83333333333</v>
      </c>
      <c r="B1043" s="6">
        <v>-451.064788818359</v>
      </c>
    </row>
    <row r="1044" spans="1:2" ht="12.75">
      <c r="A1044" s="5">
        <v>43627.84375</v>
      </c>
      <c r="B1044" s="6">
        <v>-631.531860351563</v>
      </c>
    </row>
    <row r="1045" spans="1:2" ht="12.75">
      <c r="A1045" s="5">
        <v>43627.854166666664</v>
      </c>
      <c r="B1045" s="6">
        <v>-702.105102539063</v>
      </c>
    </row>
    <row r="1046" spans="1:2" ht="12.75">
      <c r="A1046" s="5">
        <v>43627.86458333333</v>
      </c>
      <c r="B1046" s="6">
        <v>-740.288879394531</v>
      </c>
    </row>
    <row r="1047" spans="1:2" ht="12.75">
      <c r="A1047" s="5">
        <v>43627.875</v>
      </c>
      <c r="B1047" s="6">
        <v>-681.017578125</v>
      </c>
    </row>
    <row r="1048" spans="1:2" ht="12.75">
      <c r="A1048" s="5">
        <v>43627.885416666664</v>
      </c>
      <c r="B1048" s="6">
        <v>-561.035827636719</v>
      </c>
    </row>
    <row r="1049" spans="1:2" ht="12.75">
      <c r="A1049" s="5">
        <v>43627.89583333333</v>
      </c>
      <c r="B1049" s="6">
        <v>-562.499267578125</v>
      </c>
    </row>
    <row r="1050" spans="1:2" ht="12.75">
      <c r="A1050" s="5">
        <v>43627.90625</v>
      </c>
      <c r="B1050" s="6">
        <v>-606.560424804688</v>
      </c>
    </row>
    <row r="1051" spans="1:2" ht="12.75">
      <c r="A1051" s="5">
        <v>43627.916666666664</v>
      </c>
      <c r="B1051" s="6">
        <v>-520.553771972656</v>
      </c>
    </row>
    <row r="1052" spans="1:2" ht="12.75">
      <c r="A1052" s="5">
        <v>43627.92708333333</v>
      </c>
      <c r="B1052" s="6">
        <v>-353.416961669922</v>
      </c>
    </row>
    <row r="1053" spans="1:2" ht="12.75">
      <c r="A1053" s="5">
        <v>43627.9375</v>
      </c>
      <c r="B1053" s="6">
        <v>-312.466064453125</v>
      </c>
    </row>
    <row r="1054" spans="1:2" ht="12.75">
      <c r="A1054" s="5">
        <v>43627.947916666664</v>
      </c>
      <c r="B1054" s="6">
        <v>-327.912261962891</v>
      </c>
    </row>
    <row r="1055" spans="1:2" ht="12.75">
      <c r="A1055" s="5">
        <v>43627.95833333333</v>
      </c>
      <c r="B1055" s="6">
        <v>-446.223693847656</v>
      </c>
    </row>
    <row r="1056" spans="1:2" ht="12.75">
      <c r="A1056" s="5">
        <v>43627.96875</v>
      </c>
      <c r="B1056" s="6">
        <v>-485.625732421875</v>
      </c>
    </row>
    <row r="1057" spans="1:2" ht="12.75">
      <c r="A1057" s="5">
        <v>43627.979166666664</v>
      </c>
      <c r="B1057" s="6">
        <v>-379.097045898438</v>
      </c>
    </row>
    <row r="1058" spans="1:2" ht="12.75">
      <c r="A1058" s="5">
        <v>43627.98958333333</v>
      </c>
      <c r="B1058" s="6">
        <v>-266.563079833984</v>
      </c>
    </row>
    <row r="1059" spans="1:2" ht="12.75">
      <c r="A1059" s="5">
        <v>43628</v>
      </c>
      <c r="B1059" s="6">
        <v>-284.7890625</v>
      </c>
    </row>
    <row r="1060" spans="1:2" ht="12.75">
      <c r="A1060" s="5">
        <v>43628.010416666664</v>
      </c>
      <c r="B1060" s="6">
        <v>-355.430725097656</v>
      </c>
    </row>
    <row r="1061" spans="1:2" ht="12.75">
      <c r="A1061" s="5">
        <v>43628.02083333333</v>
      </c>
      <c r="B1061" s="6">
        <v>-386.383544921875</v>
      </c>
    </row>
    <row r="1062" spans="1:2" ht="12.75">
      <c r="A1062" s="5">
        <v>43628.03125</v>
      </c>
      <c r="B1062" s="6">
        <v>-329.849182128906</v>
      </c>
    </row>
    <row r="1063" spans="1:2" ht="12.75">
      <c r="A1063" s="5">
        <v>43628.041666666664</v>
      </c>
      <c r="B1063" s="6">
        <v>-330.394470214844</v>
      </c>
    </row>
    <row r="1064" spans="1:2" ht="12.75">
      <c r="A1064" s="5">
        <v>43628.05208333333</v>
      </c>
      <c r="B1064" s="6">
        <v>-364.750915527344</v>
      </c>
    </row>
    <row r="1065" spans="1:2" ht="12.75">
      <c r="A1065" s="5">
        <v>43628.0625</v>
      </c>
      <c r="B1065" s="6">
        <v>-312.859710693359</v>
      </c>
    </row>
    <row r="1066" spans="1:2" ht="12.75">
      <c r="A1066" s="5">
        <v>43628.072916666664</v>
      </c>
      <c r="B1066" s="6">
        <v>-308.695495605469</v>
      </c>
    </row>
    <row r="1067" spans="1:2" ht="12.75">
      <c r="A1067" s="5">
        <v>43628.08333333333</v>
      </c>
      <c r="B1067" s="6">
        <v>-309.627349853516</v>
      </c>
    </row>
    <row r="1068" spans="1:2" ht="12.75">
      <c r="A1068" s="5">
        <v>43628.09375</v>
      </c>
      <c r="B1068" s="6">
        <v>-275.670227050781</v>
      </c>
    </row>
    <row r="1069" spans="1:2" ht="12.75">
      <c r="A1069" s="5">
        <v>43628.104166666664</v>
      </c>
      <c r="B1069" s="6">
        <v>-344.883361816406</v>
      </c>
    </row>
    <row r="1070" spans="1:2" ht="12.75">
      <c r="A1070" s="5">
        <v>43628.11458333333</v>
      </c>
      <c r="B1070" s="6">
        <v>-318.477661132813</v>
      </c>
    </row>
    <row r="1071" spans="1:2" ht="12.75">
      <c r="A1071" s="5">
        <v>43628.125</v>
      </c>
      <c r="B1071" s="6">
        <v>-305.876647949219</v>
      </c>
    </row>
    <row r="1072" spans="1:2" ht="12.75">
      <c r="A1072" s="5">
        <v>43628.135416666664</v>
      </c>
      <c r="B1072" s="6">
        <v>-306.172637939453</v>
      </c>
    </row>
    <row r="1073" spans="1:2" ht="12.75">
      <c r="A1073" s="5">
        <v>43628.14583333333</v>
      </c>
      <c r="B1073" s="6">
        <v>-257.187652587891</v>
      </c>
    </row>
    <row r="1074" spans="1:2" ht="12.75">
      <c r="A1074" s="5">
        <v>43628.15625</v>
      </c>
      <c r="B1074" s="6">
        <v>-228.061340332031</v>
      </c>
    </row>
    <row r="1075" spans="1:2" ht="12.75">
      <c r="A1075" s="5">
        <v>43628.166666666664</v>
      </c>
      <c r="B1075" s="6">
        <v>-249.59748840332</v>
      </c>
    </row>
    <row r="1076" spans="1:2" ht="12.75">
      <c r="A1076" s="5">
        <v>43628.17708333333</v>
      </c>
      <c r="B1076" s="6">
        <v>-278.975189208984</v>
      </c>
    </row>
    <row r="1077" spans="1:2" ht="12.75">
      <c r="A1077" s="5">
        <v>43628.1875</v>
      </c>
      <c r="B1077" s="6">
        <v>-250.179397583008</v>
      </c>
    </row>
    <row r="1078" spans="1:2" ht="12.75">
      <c r="A1078" s="5">
        <v>43628.197916666664</v>
      </c>
      <c r="B1078" s="6">
        <v>-206.591033935547</v>
      </c>
    </row>
    <row r="1079" spans="1:2" ht="12.75">
      <c r="A1079" s="5">
        <v>43628.20833333333</v>
      </c>
      <c r="B1079" s="6">
        <v>-198.244110107422</v>
      </c>
    </row>
    <row r="1080" spans="1:2" ht="12.75">
      <c r="A1080" s="5">
        <v>43628.21875</v>
      </c>
      <c r="B1080" s="6">
        <v>-252.480041503906</v>
      </c>
    </row>
    <row r="1081" spans="1:2" ht="12.75">
      <c r="A1081" s="5">
        <v>43628.229166666664</v>
      </c>
      <c r="B1081" s="6">
        <v>-265.829284667969</v>
      </c>
    </row>
    <row r="1082" spans="1:2" ht="12.75">
      <c r="A1082" s="5">
        <v>43628.23958333333</v>
      </c>
      <c r="B1082" s="6">
        <v>-257.493103027344</v>
      </c>
    </row>
    <row r="1083" spans="1:2" ht="12.75">
      <c r="A1083" s="5">
        <v>43628.25</v>
      </c>
      <c r="B1083" s="6">
        <v>-248.88459777832</v>
      </c>
    </row>
    <row r="1084" spans="1:2" ht="12.75">
      <c r="A1084" s="5">
        <v>43628.260416666664</v>
      </c>
      <c r="B1084" s="6">
        <v>-221.09326171875</v>
      </c>
    </row>
    <row r="1085" spans="1:2" ht="12.75">
      <c r="A1085" s="5">
        <v>43628.27083333333</v>
      </c>
      <c r="B1085" s="6">
        <v>-197.173294067383</v>
      </c>
    </row>
    <row r="1086" spans="1:2" ht="12.75">
      <c r="A1086" s="5">
        <v>43628.28125</v>
      </c>
      <c r="B1086" s="6">
        <v>-148.962158203125</v>
      </c>
    </row>
    <row r="1087" spans="1:2" ht="12.75">
      <c r="A1087" s="5">
        <v>43628.291666666664</v>
      </c>
      <c r="B1087" s="6">
        <v>-91.7006149291992</v>
      </c>
    </row>
    <row r="1088" spans="1:2" ht="12.75">
      <c r="A1088" s="5">
        <v>43628.30208333333</v>
      </c>
      <c r="B1088" s="6">
        <v>-94.3631896972656</v>
      </c>
    </row>
    <row r="1089" spans="1:2" ht="12.75">
      <c r="A1089" s="5">
        <v>43628.3125</v>
      </c>
      <c r="B1089" s="6">
        <v>2.44052219390869</v>
      </c>
    </row>
    <row r="1090" spans="1:2" ht="12.75">
      <c r="A1090" s="5">
        <v>43628.322916666664</v>
      </c>
      <c r="B1090" s="6">
        <v>3.37866187095642</v>
      </c>
    </row>
    <row r="1091" spans="1:2" ht="12.75">
      <c r="A1091" s="5">
        <v>43628.33333333333</v>
      </c>
      <c r="B1091" s="6">
        <v>-12.0984649658203</v>
      </c>
    </row>
    <row r="1092" spans="1:2" ht="12.75">
      <c r="A1092" s="5">
        <v>43628.34375</v>
      </c>
      <c r="B1092" s="6">
        <v>69.3594970703125</v>
      </c>
    </row>
    <row r="1093" spans="1:2" ht="12.75">
      <c r="A1093" s="5">
        <v>43628.354166666664</v>
      </c>
      <c r="B1093" s="6">
        <v>127.159400939941</v>
      </c>
    </row>
    <row r="1094" spans="1:2" ht="12.75">
      <c r="A1094" s="5">
        <v>43628.36458333333</v>
      </c>
      <c r="B1094" s="6">
        <v>110.76318359375</v>
      </c>
    </row>
    <row r="1095" spans="1:2" ht="12.75">
      <c r="A1095" s="5">
        <v>43628.375</v>
      </c>
      <c r="B1095" s="6">
        <v>123.916786193848</v>
      </c>
    </row>
    <row r="1096" spans="1:2" ht="12.75">
      <c r="A1096" s="5">
        <v>43628.385416666664</v>
      </c>
      <c r="B1096" s="6">
        <v>122.396255493164</v>
      </c>
    </row>
    <row r="1097" spans="1:2" ht="12.75">
      <c r="A1097" s="5">
        <v>43628.39583333333</v>
      </c>
      <c r="B1097" s="6">
        <v>102.579734802246</v>
      </c>
    </row>
    <row r="1098" spans="1:2" ht="12.75">
      <c r="A1098" s="5">
        <v>43628.40625</v>
      </c>
      <c r="B1098" s="6">
        <v>97.355110168457</v>
      </c>
    </row>
    <row r="1099" spans="1:2" ht="12.75">
      <c r="A1099" s="5">
        <v>43628.416666666664</v>
      </c>
      <c r="B1099" s="6">
        <v>69.1367950439453</v>
      </c>
    </row>
    <row r="1100" spans="1:2" ht="12.75">
      <c r="A1100" s="5">
        <v>43628.42708333333</v>
      </c>
      <c r="B1100" s="6">
        <v>26.9833316802979</v>
      </c>
    </row>
    <row r="1101" spans="1:2" ht="12.75">
      <c r="A1101" s="5">
        <v>43628.4375</v>
      </c>
      <c r="B1101" s="6">
        <v>-3.76309704780579</v>
      </c>
    </row>
    <row r="1102" spans="1:2" ht="12.75">
      <c r="A1102" s="5">
        <v>43628.447916666664</v>
      </c>
      <c r="B1102" s="6">
        <v>-52.2148742675781</v>
      </c>
    </row>
    <row r="1103" spans="1:2" ht="12.75">
      <c r="A1103" s="5">
        <v>43628.45833333333</v>
      </c>
      <c r="B1103" s="6">
        <v>-115.249465942383</v>
      </c>
    </row>
    <row r="1104" spans="1:2" ht="12.75">
      <c r="A1104" s="5">
        <v>43628.46875</v>
      </c>
      <c r="B1104" s="6">
        <v>-102.712783813477</v>
      </c>
    </row>
    <row r="1105" spans="1:2" ht="12.75">
      <c r="A1105" s="5">
        <v>43628.479166666664</v>
      </c>
      <c r="B1105" s="6">
        <v>-146.096252441406</v>
      </c>
    </row>
    <row r="1106" spans="1:2" ht="12.75">
      <c r="A1106" s="5">
        <v>43628.48958333333</v>
      </c>
      <c r="B1106" s="6">
        <v>-125.080551147461</v>
      </c>
    </row>
    <row r="1107" spans="1:2" ht="12.75">
      <c r="A1107" s="5">
        <v>43628.5</v>
      </c>
      <c r="B1107" s="6">
        <v>-142.181777954102</v>
      </c>
    </row>
    <row r="1108" spans="1:2" ht="12.75">
      <c r="A1108" s="5">
        <v>43628.510416666664</v>
      </c>
      <c r="B1108" s="6">
        <v>-165.813491821289</v>
      </c>
    </row>
    <row r="1109" spans="1:2" ht="12.75">
      <c r="A1109" s="5">
        <v>43628.52083333333</v>
      </c>
      <c r="B1109" s="6">
        <v>-176.994964599609</v>
      </c>
    </row>
    <row r="1110" spans="1:2" ht="12.75">
      <c r="A1110" s="5">
        <v>43628.53125</v>
      </c>
      <c r="B1110" s="6">
        <v>-218.425857543945</v>
      </c>
    </row>
    <row r="1111" spans="1:2" ht="12.75">
      <c r="A1111" s="5">
        <v>43628.541666666664</v>
      </c>
      <c r="B1111" s="6">
        <v>-296.471923828125</v>
      </c>
    </row>
    <row r="1112" spans="1:2" ht="12.75">
      <c r="A1112" s="5">
        <v>43628.55208333333</v>
      </c>
      <c r="B1112" s="6">
        <v>-320.605255126953</v>
      </c>
    </row>
    <row r="1113" spans="1:2" ht="12.75">
      <c r="A1113" s="5">
        <v>43628.5625</v>
      </c>
      <c r="B1113" s="6">
        <v>-301.448455810547</v>
      </c>
    </row>
    <row r="1114" spans="1:2" ht="12.75">
      <c r="A1114" s="5">
        <v>43628.572916666664</v>
      </c>
      <c r="B1114" s="6">
        <v>-243.117767333984</v>
      </c>
    </row>
    <row r="1115" spans="1:2" ht="12.75">
      <c r="A1115" s="5">
        <v>43628.58333333333</v>
      </c>
      <c r="B1115" s="6">
        <v>-290.528656005859</v>
      </c>
    </row>
    <row r="1116" spans="1:2" ht="12.75">
      <c r="A1116" s="5">
        <v>43628.59375</v>
      </c>
      <c r="B1116" s="6">
        <v>-338.259552001953</v>
      </c>
    </row>
    <row r="1117" spans="1:2" ht="12.75">
      <c r="A1117" s="5">
        <v>43628.604166666664</v>
      </c>
      <c r="B1117" s="6">
        <v>-306.114288330078</v>
      </c>
    </row>
    <row r="1118" spans="1:2" ht="12.75">
      <c r="A1118" s="5">
        <v>43628.61458333333</v>
      </c>
      <c r="B1118" s="6">
        <v>-300.631500244141</v>
      </c>
    </row>
    <row r="1119" spans="1:2" ht="12.75">
      <c r="A1119" s="5">
        <v>43628.625</v>
      </c>
      <c r="B1119" s="6">
        <v>-269.71630859375</v>
      </c>
    </row>
    <row r="1120" spans="1:2" ht="12.75">
      <c r="A1120" s="5">
        <v>43628.635416666664</v>
      </c>
      <c r="B1120" s="6">
        <v>-207.896469116211</v>
      </c>
    </row>
    <row r="1121" spans="1:2" ht="12.75">
      <c r="A1121" s="5">
        <v>43628.64583333333</v>
      </c>
      <c r="B1121" s="6">
        <v>-259.283935546875</v>
      </c>
    </row>
    <row r="1122" spans="1:2" ht="12.75">
      <c r="A1122" s="5">
        <v>43628.65625</v>
      </c>
      <c r="B1122" s="6">
        <v>-229.284393310547</v>
      </c>
    </row>
    <row r="1123" spans="1:2" ht="12.75">
      <c r="A1123" s="5">
        <v>43628.666666666664</v>
      </c>
      <c r="B1123" s="6">
        <v>-162.26692199707</v>
      </c>
    </row>
    <row r="1124" spans="1:2" ht="12.75">
      <c r="A1124" s="5">
        <v>43628.67708333333</v>
      </c>
      <c r="B1124" s="6">
        <v>-144.339492797852</v>
      </c>
    </row>
    <row r="1125" spans="1:2" ht="12.75">
      <c r="A1125" s="5">
        <v>43628.6875</v>
      </c>
      <c r="B1125" s="6">
        <v>-194.167190551758</v>
      </c>
    </row>
    <row r="1126" spans="1:2" ht="12.75">
      <c r="A1126" s="5">
        <v>43628.697916666664</v>
      </c>
      <c r="B1126" s="6">
        <v>-178.695373535156</v>
      </c>
    </row>
    <row r="1127" spans="1:2" ht="12.75">
      <c r="A1127" s="5">
        <v>43628.70833333333</v>
      </c>
      <c r="B1127" s="6">
        <v>-128.146179199219</v>
      </c>
    </row>
    <row r="1128" spans="1:2" ht="12.75">
      <c r="A1128" s="5">
        <v>43628.71875</v>
      </c>
      <c r="B1128" s="6">
        <v>-51.6590461730957</v>
      </c>
    </row>
    <row r="1129" spans="1:2" ht="12.75">
      <c r="A1129" s="5">
        <v>43628.729166666664</v>
      </c>
      <c r="B1129" s="6">
        <v>-98.3385467529297</v>
      </c>
    </row>
    <row r="1130" spans="1:2" ht="12.75">
      <c r="A1130" s="5">
        <v>43628.73958333333</v>
      </c>
      <c r="B1130" s="6">
        <v>-96.5512619018555</v>
      </c>
    </row>
    <row r="1131" spans="1:2" ht="12.75">
      <c r="A1131" s="5">
        <v>43628.75</v>
      </c>
      <c r="B1131" s="6">
        <v>-140.493743896484</v>
      </c>
    </row>
    <row r="1132" spans="1:2" ht="12.75">
      <c r="A1132" s="5">
        <v>43628.760416666664</v>
      </c>
      <c r="B1132" s="6">
        <v>-229.212310791016</v>
      </c>
    </row>
    <row r="1133" spans="1:2" ht="12.75">
      <c r="A1133" s="5">
        <v>43628.77083333333</v>
      </c>
      <c r="B1133" s="6">
        <v>-251.355377197266</v>
      </c>
    </row>
    <row r="1134" spans="1:2" ht="12.75">
      <c r="A1134" s="5">
        <v>43628.78125</v>
      </c>
      <c r="B1134" s="6">
        <v>-270.096649169922</v>
      </c>
    </row>
    <row r="1135" spans="1:2" ht="12.75">
      <c r="A1135" s="5">
        <v>43628.791666666664</v>
      </c>
      <c r="B1135" s="6">
        <v>-288.557220458984</v>
      </c>
    </row>
    <row r="1136" spans="1:2" ht="12.75">
      <c r="A1136" s="5">
        <v>43628.80208333333</v>
      </c>
      <c r="B1136" s="6">
        <v>-269.099395751953</v>
      </c>
    </row>
    <row r="1137" spans="1:2" ht="12.75">
      <c r="A1137" s="5">
        <v>43628.8125</v>
      </c>
      <c r="B1137" s="6">
        <v>-294.758178710938</v>
      </c>
    </row>
    <row r="1138" spans="1:2" ht="12.75">
      <c r="A1138" s="5">
        <v>43628.822916666664</v>
      </c>
      <c r="B1138" s="6">
        <v>-300.863891601563</v>
      </c>
    </row>
    <row r="1139" spans="1:2" ht="12.75">
      <c r="A1139" s="5">
        <v>43628.83333333333</v>
      </c>
      <c r="B1139" s="6">
        <v>-272.213836669922</v>
      </c>
    </row>
    <row r="1140" spans="1:2" ht="12.75">
      <c r="A1140" s="5">
        <v>43628.84375</v>
      </c>
      <c r="B1140" s="6">
        <v>-305.446746826172</v>
      </c>
    </row>
    <row r="1141" spans="1:2" ht="12.75">
      <c r="A1141" s="5">
        <v>43628.854166666664</v>
      </c>
      <c r="B1141" s="6">
        <v>-364.054809570313</v>
      </c>
    </row>
    <row r="1142" spans="1:2" ht="12.75">
      <c r="A1142" s="5">
        <v>43628.86458333333</v>
      </c>
      <c r="B1142" s="6">
        <v>-317.000457763672</v>
      </c>
    </row>
    <row r="1143" spans="1:2" ht="12.75">
      <c r="A1143" s="5">
        <v>43628.875</v>
      </c>
      <c r="B1143" s="6">
        <v>-278.112762451172</v>
      </c>
    </row>
    <row r="1144" spans="1:2" ht="12.75">
      <c r="A1144" s="5">
        <v>43628.885416666664</v>
      </c>
      <c r="B1144" s="6">
        <v>-335.248596191406</v>
      </c>
    </row>
    <row r="1145" spans="1:2" ht="12.75">
      <c r="A1145" s="5">
        <v>43628.89583333333</v>
      </c>
      <c r="B1145" s="6">
        <v>-394.156555175781</v>
      </c>
    </row>
    <row r="1146" spans="1:2" ht="12.75">
      <c r="A1146" s="5">
        <v>43628.90625</v>
      </c>
      <c r="B1146" s="6">
        <v>-464.119445800781</v>
      </c>
    </row>
    <row r="1147" spans="1:2" ht="12.75">
      <c r="A1147" s="5">
        <v>43628.916666666664</v>
      </c>
      <c r="B1147" s="6">
        <v>-465.498718261719</v>
      </c>
    </row>
    <row r="1148" spans="1:2" ht="12.75">
      <c r="A1148" s="5">
        <v>43628.92708333333</v>
      </c>
      <c r="B1148" s="6">
        <v>-473.779327392578</v>
      </c>
    </row>
    <row r="1149" spans="1:2" ht="12.75">
      <c r="A1149" s="5">
        <v>43628.9375</v>
      </c>
      <c r="B1149" s="6">
        <v>-420.169464111328</v>
      </c>
    </row>
    <row r="1150" spans="1:2" ht="12.75">
      <c r="A1150" s="5">
        <v>43628.947916666664</v>
      </c>
      <c r="B1150" s="6">
        <v>-443.642913818359</v>
      </c>
    </row>
    <row r="1151" spans="1:2" ht="12.75">
      <c r="A1151" s="5">
        <v>43628.95833333333</v>
      </c>
      <c r="B1151" s="6">
        <v>-446.255035400391</v>
      </c>
    </row>
    <row r="1152" spans="1:2" ht="12.75">
      <c r="A1152" s="5">
        <v>43628.96875</v>
      </c>
      <c r="B1152" s="6">
        <v>-439.382843017578</v>
      </c>
    </row>
    <row r="1153" spans="1:2" ht="12.75">
      <c r="A1153" s="5">
        <v>43628.979166666664</v>
      </c>
      <c r="B1153" s="6">
        <v>-506.580017089844</v>
      </c>
    </row>
    <row r="1154" spans="1:2" ht="12.75">
      <c r="A1154" s="5">
        <v>43628.98958333333</v>
      </c>
      <c r="B1154" s="6">
        <v>-492.480743408203</v>
      </c>
    </row>
    <row r="1155" spans="1:2" ht="12.75">
      <c r="A1155" s="5">
        <v>43629</v>
      </c>
      <c r="B1155" s="6">
        <v>-465.114074707031</v>
      </c>
    </row>
    <row r="1156" spans="1:2" ht="12.75">
      <c r="A1156" s="5">
        <v>43629.010416666664</v>
      </c>
      <c r="B1156" s="6">
        <v>-401.206085205078</v>
      </c>
    </row>
    <row r="1157" spans="1:2" ht="12.75">
      <c r="A1157" s="5">
        <v>43629.02083333333</v>
      </c>
      <c r="B1157" s="6">
        <v>-345.050537109375</v>
      </c>
    </row>
    <row r="1158" spans="1:2" ht="12.75">
      <c r="A1158" s="5">
        <v>43629.03125</v>
      </c>
      <c r="B1158" s="6">
        <v>-431.879425048828</v>
      </c>
    </row>
    <row r="1159" spans="1:2" ht="12.75">
      <c r="A1159" s="5">
        <v>43629.041666666664</v>
      </c>
      <c r="B1159" s="6">
        <v>-458.046661376953</v>
      </c>
    </row>
    <row r="1160" spans="1:2" ht="12.75">
      <c r="A1160" s="5">
        <v>43629.05208333333</v>
      </c>
      <c r="B1160" s="6">
        <v>-413.235961914063</v>
      </c>
    </row>
    <row r="1161" spans="1:2" ht="12.75">
      <c r="A1161" s="5">
        <v>43629.0625</v>
      </c>
      <c r="B1161" s="6">
        <v>-360.273254394531</v>
      </c>
    </row>
    <row r="1162" spans="1:2" ht="12.75">
      <c r="A1162" s="5">
        <v>43629.072916666664</v>
      </c>
      <c r="B1162" s="6">
        <v>-349.889923095703</v>
      </c>
    </row>
    <row r="1163" spans="1:2" ht="12.75">
      <c r="A1163" s="5">
        <v>43629.08333333333</v>
      </c>
      <c r="B1163" s="6">
        <v>-362.910217285156</v>
      </c>
    </row>
    <row r="1164" spans="1:2" ht="12.75">
      <c r="A1164" s="5">
        <v>43629.09375</v>
      </c>
      <c r="B1164" s="6">
        <v>-352.770751953125</v>
      </c>
    </row>
    <row r="1165" spans="1:2" ht="12.75">
      <c r="A1165" s="5">
        <v>43629.104166666664</v>
      </c>
      <c r="B1165" s="6">
        <v>-365.210174560547</v>
      </c>
    </row>
    <row r="1166" spans="1:2" ht="12.75">
      <c r="A1166" s="5">
        <v>43629.11458333333</v>
      </c>
      <c r="B1166" s="6">
        <v>-361.308135986328</v>
      </c>
    </row>
    <row r="1167" spans="1:2" ht="12.75">
      <c r="A1167" s="5">
        <v>43629.125</v>
      </c>
      <c r="B1167" s="6">
        <v>-381.879333496094</v>
      </c>
    </row>
    <row r="1168" spans="1:2" ht="12.75">
      <c r="A1168" s="5">
        <v>43629.135416666664</v>
      </c>
      <c r="B1168" s="6">
        <v>-327.764068603516</v>
      </c>
    </row>
    <row r="1169" spans="1:2" ht="12.75">
      <c r="A1169" s="5">
        <v>43629.14583333333</v>
      </c>
      <c r="B1169" s="6">
        <v>-297.978393554688</v>
      </c>
    </row>
    <row r="1170" spans="1:2" ht="12.75">
      <c r="A1170" s="5">
        <v>43629.15625</v>
      </c>
      <c r="B1170" s="6">
        <v>-266.510284423828</v>
      </c>
    </row>
    <row r="1171" spans="1:2" ht="12.75">
      <c r="A1171" s="5">
        <v>43629.166666666664</v>
      </c>
      <c r="B1171" s="6">
        <v>-263.612274169922</v>
      </c>
    </row>
    <row r="1172" spans="1:2" ht="12.75">
      <c r="A1172" s="5">
        <v>43629.17708333333</v>
      </c>
      <c r="B1172" s="6">
        <v>-338.695587158203</v>
      </c>
    </row>
    <row r="1173" spans="1:2" ht="12.75">
      <c r="A1173" s="5">
        <v>43629.1875</v>
      </c>
      <c r="B1173" s="6">
        <v>-324.830596923828</v>
      </c>
    </row>
    <row r="1174" spans="1:2" ht="12.75">
      <c r="A1174" s="5">
        <v>43629.197916666664</v>
      </c>
      <c r="B1174" s="6">
        <v>-315.475250244141</v>
      </c>
    </row>
    <row r="1175" spans="1:2" ht="12.75">
      <c r="A1175" s="5">
        <v>43629.20833333333</v>
      </c>
      <c r="B1175" s="6">
        <v>-349.202667236328</v>
      </c>
    </row>
    <row r="1176" spans="1:2" ht="12.75">
      <c r="A1176" s="5">
        <v>43629.21875</v>
      </c>
      <c r="B1176" s="6">
        <v>-370.325256347656</v>
      </c>
    </row>
    <row r="1177" spans="1:2" ht="12.75">
      <c r="A1177" s="5">
        <v>43629.229166666664</v>
      </c>
      <c r="B1177" s="6">
        <v>-372.621917724609</v>
      </c>
    </row>
    <row r="1178" spans="1:2" ht="12.75">
      <c r="A1178" s="5">
        <v>43629.23958333333</v>
      </c>
      <c r="B1178" s="6">
        <v>-342.945159912109</v>
      </c>
    </row>
    <row r="1179" spans="1:2" ht="12.75">
      <c r="A1179" s="5">
        <v>43629.25</v>
      </c>
      <c r="B1179" s="6">
        <v>-311.110504150391</v>
      </c>
    </row>
    <row r="1180" spans="1:2" ht="12.75">
      <c r="A1180" s="5">
        <v>43629.260416666664</v>
      </c>
      <c r="B1180" s="6">
        <v>-366.360687255859</v>
      </c>
    </row>
    <row r="1181" spans="1:2" ht="12.75">
      <c r="A1181" s="5">
        <v>43629.27083333333</v>
      </c>
      <c r="B1181" s="6">
        <v>-321.334289550781</v>
      </c>
    </row>
    <row r="1182" spans="1:2" ht="12.75">
      <c r="A1182" s="5">
        <v>43629.28125</v>
      </c>
      <c r="B1182" s="6">
        <v>-279.517364501953</v>
      </c>
    </row>
    <row r="1183" spans="1:2" ht="12.75">
      <c r="A1183" s="5">
        <v>43629.291666666664</v>
      </c>
      <c r="B1183" s="6">
        <v>-213.257736206055</v>
      </c>
    </row>
    <row r="1184" spans="1:2" ht="12.75">
      <c r="A1184" s="5">
        <v>43629.30208333333</v>
      </c>
      <c r="B1184" s="6">
        <v>-227.061614990234</v>
      </c>
    </row>
    <row r="1185" spans="1:2" ht="12.75">
      <c r="A1185" s="5">
        <v>43629.3125</v>
      </c>
      <c r="B1185" s="6">
        <v>-206.759674072266</v>
      </c>
    </row>
    <row r="1186" spans="1:2" ht="12.75">
      <c r="A1186" s="5">
        <v>43629.322916666664</v>
      </c>
      <c r="B1186" s="6">
        <v>-190.59733581543</v>
      </c>
    </row>
    <row r="1187" spans="1:2" ht="12.75">
      <c r="A1187" s="5">
        <v>43629.33333333333</v>
      </c>
      <c r="B1187" s="6">
        <v>-203.837921142578</v>
      </c>
    </row>
    <row r="1188" spans="1:2" ht="12.75">
      <c r="A1188" s="5">
        <v>43629.34375</v>
      </c>
      <c r="B1188" s="6">
        <v>-158.94157409668</v>
      </c>
    </row>
    <row r="1189" spans="1:2" ht="12.75">
      <c r="A1189" s="5">
        <v>43629.354166666664</v>
      </c>
      <c r="B1189" s="6">
        <v>-272.644653320313</v>
      </c>
    </row>
    <row r="1190" spans="1:2" ht="12.75">
      <c r="A1190" s="5">
        <v>43629.36458333333</v>
      </c>
      <c r="B1190" s="6">
        <v>-270.471984863281</v>
      </c>
    </row>
    <row r="1191" spans="1:2" ht="12.75">
      <c r="A1191" s="5">
        <v>43629.375</v>
      </c>
      <c r="B1191" s="6">
        <v>-172.137893676758</v>
      </c>
    </row>
    <row r="1192" spans="1:2" ht="12.75">
      <c r="A1192" s="5">
        <v>43629.385416666664</v>
      </c>
      <c r="B1192" s="6">
        <v>-186.106079101563</v>
      </c>
    </row>
    <row r="1193" spans="1:2" ht="12.75">
      <c r="A1193" s="5">
        <v>43629.39583333333</v>
      </c>
      <c r="B1193" s="6">
        <v>-166.393218994141</v>
      </c>
    </row>
    <row r="1194" spans="1:2" ht="12.75">
      <c r="A1194" s="5">
        <v>43629.40625</v>
      </c>
      <c r="B1194" s="6">
        <v>-213.206192016602</v>
      </c>
    </row>
    <row r="1195" spans="1:2" ht="12.75">
      <c r="A1195" s="5">
        <v>43629.416666666664</v>
      </c>
      <c r="B1195" s="6">
        <v>-190.533157348633</v>
      </c>
    </row>
    <row r="1196" spans="1:2" ht="12.75">
      <c r="A1196" s="5">
        <v>43629.42708333333</v>
      </c>
      <c r="B1196" s="6">
        <v>-107.38427734375</v>
      </c>
    </row>
    <row r="1197" spans="1:2" ht="12.75">
      <c r="A1197" s="5">
        <v>43629.4375</v>
      </c>
      <c r="B1197" s="6">
        <v>-120.260124206543</v>
      </c>
    </row>
    <row r="1198" spans="1:2" ht="12.75">
      <c r="A1198" s="5">
        <v>43629.447916666664</v>
      </c>
      <c r="B1198" s="6">
        <v>-196.917098999023</v>
      </c>
    </row>
    <row r="1199" spans="1:2" ht="12.75">
      <c r="A1199" s="5">
        <v>43629.45833333333</v>
      </c>
      <c r="B1199" s="6">
        <v>-130.059951782227</v>
      </c>
    </row>
    <row r="1200" spans="1:2" ht="12.75">
      <c r="A1200" s="5">
        <v>43629.46875</v>
      </c>
      <c r="B1200" s="6">
        <v>-158.577697753906</v>
      </c>
    </row>
    <row r="1201" spans="1:2" ht="12.75">
      <c r="A1201" s="5">
        <v>43629.479166666664</v>
      </c>
      <c r="B1201" s="6">
        <v>-184.923828125</v>
      </c>
    </row>
    <row r="1202" spans="1:2" ht="12.75">
      <c r="A1202" s="5">
        <v>43629.48958333333</v>
      </c>
      <c r="B1202" s="6">
        <v>-193.058212280273</v>
      </c>
    </row>
    <row r="1203" spans="1:2" ht="12.75">
      <c r="A1203" s="5">
        <v>43629.5</v>
      </c>
      <c r="B1203" s="6">
        <v>-269.854553222656</v>
      </c>
    </row>
    <row r="1204" spans="1:2" ht="12.75">
      <c r="A1204" s="5">
        <v>43629.510416666664</v>
      </c>
      <c r="B1204" s="6">
        <v>-315.894836425781</v>
      </c>
    </row>
    <row r="1205" spans="1:2" ht="12.75">
      <c r="A1205" s="5">
        <v>43629.52083333333</v>
      </c>
      <c r="B1205" s="6">
        <v>-360.228149414063</v>
      </c>
    </row>
    <row r="1206" spans="1:2" ht="12.75">
      <c r="A1206" s="5">
        <v>43629.53125</v>
      </c>
      <c r="B1206" s="6">
        <v>-292.496490478516</v>
      </c>
    </row>
    <row r="1207" spans="1:2" ht="12.75">
      <c r="A1207" s="5">
        <v>43629.541666666664</v>
      </c>
      <c r="B1207" s="6">
        <v>-255.954254150391</v>
      </c>
    </row>
    <row r="1208" spans="1:2" ht="12.75">
      <c r="A1208" s="5">
        <v>43629.55208333333</v>
      </c>
      <c r="B1208" s="6">
        <v>-279.777862548828</v>
      </c>
    </row>
    <row r="1209" spans="1:2" ht="12.75">
      <c r="A1209" s="5">
        <v>43629.5625</v>
      </c>
      <c r="B1209" s="6">
        <v>-358.275817871094</v>
      </c>
    </row>
    <row r="1210" spans="1:2" ht="12.75">
      <c r="A1210" s="5">
        <v>43629.572916666664</v>
      </c>
      <c r="B1210" s="6">
        <v>-256.209747314453</v>
      </c>
    </row>
    <row r="1211" spans="1:2" ht="12.75">
      <c r="A1211" s="5">
        <v>43629.58333333333</v>
      </c>
      <c r="B1211" s="6">
        <v>-362.363220214844</v>
      </c>
    </row>
    <row r="1212" spans="1:2" ht="12.75">
      <c r="A1212" s="5">
        <v>43629.59375</v>
      </c>
      <c r="B1212" s="6">
        <v>-438.489501953125</v>
      </c>
    </row>
    <row r="1213" spans="1:2" ht="12.75">
      <c r="A1213" s="5">
        <v>43629.604166666664</v>
      </c>
      <c r="B1213" s="6">
        <v>-439.063323974609</v>
      </c>
    </row>
    <row r="1214" spans="1:2" ht="12.75">
      <c r="A1214" s="5">
        <v>43629.61458333333</v>
      </c>
      <c r="B1214" s="6">
        <v>-432.799926757813</v>
      </c>
    </row>
    <row r="1215" spans="1:2" ht="12.75">
      <c r="A1215" s="5">
        <v>43629.625</v>
      </c>
      <c r="B1215" s="6">
        <v>-354.211029052734</v>
      </c>
    </row>
    <row r="1216" spans="1:2" ht="12.75">
      <c r="A1216" s="5">
        <v>43629.635416666664</v>
      </c>
      <c r="B1216" s="6">
        <v>-459.013854980469</v>
      </c>
    </row>
    <row r="1217" spans="1:2" ht="12.75">
      <c r="A1217" s="5">
        <v>43629.64583333333</v>
      </c>
      <c r="B1217" s="6">
        <v>-406.798156738281</v>
      </c>
    </row>
    <row r="1218" spans="1:2" ht="12.75">
      <c r="A1218" s="5">
        <v>43629.65625</v>
      </c>
      <c r="B1218" s="6">
        <v>-381.964416503906</v>
      </c>
    </row>
    <row r="1219" spans="1:2" ht="12.75">
      <c r="A1219" s="5">
        <v>43629.666666666664</v>
      </c>
      <c r="B1219" s="6">
        <v>-400.599151611328</v>
      </c>
    </row>
    <row r="1220" spans="1:2" ht="12.75">
      <c r="A1220" s="5">
        <v>43629.67708333333</v>
      </c>
      <c r="B1220" s="6">
        <v>-451.233093261719</v>
      </c>
    </row>
    <row r="1221" spans="1:2" ht="12.75">
      <c r="A1221" s="5">
        <v>43629.6875</v>
      </c>
      <c r="B1221" s="6">
        <v>-393.110595703125</v>
      </c>
    </row>
    <row r="1222" spans="1:2" ht="12.75">
      <c r="A1222" s="5">
        <v>43629.697916666664</v>
      </c>
      <c r="B1222" s="6">
        <v>-464.902679443359</v>
      </c>
    </row>
    <row r="1223" spans="1:2" ht="12.75">
      <c r="A1223" s="5">
        <v>43629.70833333333</v>
      </c>
      <c r="B1223" s="6">
        <v>-437.372741699219</v>
      </c>
    </row>
    <row r="1224" spans="1:2" ht="12.75">
      <c r="A1224" s="5">
        <v>43629.71875</v>
      </c>
      <c r="B1224" s="6">
        <v>-434.465515136719</v>
      </c>
    </row>
    <row r="1225" spans="1:2" ht="12.75">
      <c r="A1225" s="5">
        <v>43629.729166666664</v>
      </c>
      <c r="B1225" s="6">
        <v>-480.081359863281</v>
      </c>
    </row>
    <row r="1226" spans="1:2" ht="12.75">
      <c r="A1226" s="5">
        <v>43629.73958333333</v>
      </c>
      <c r="B1226" s="6">
        <v>-432.641845703125</v>
      </c>
    </row>
    <row r="1227" spans="1:2" ht="12.75">
      <c r="A1227" s="5">
        <v>43629.75</v>
      </c>
      <c r="B1227" s="6">
        <v>-460.410308837891</v>
      </c>
    </row>
    <row r="1228" spans="1:2" ht="12.75">
      <c r="A1228" s="5">
        <v>43629.760416666664</v>
      </c>
      <c r="B1228" s="6">
        <v>-594.249206542969</v>
      </c>
    </row>
    <row r="1229" spans="1:2" ht="12.75">
      <c r="A1229" s="5">
        <v>43629.77083333333</v>
      </c>
      <c r="B1229" s="6">
        <v>-668.446655273438</v>
      </c>
    </row>
    <row r="1230" spans="1:2" ht="12.75">
      <c r="A1230" s="5">
        <v>43629.78125</v>
      </c>
      <c r="B1230" s="6">
        <v>-693.731262207031</v>
      </c>
    </row>
    <row r="1231" spans="1:2" ht="12.75">
      <c r="A1231" s="5">
        <v>43629.791666666664</v>
      </c>
      <c r="B1231" s="6">
        <v>-693.764770507813</v>
      </c>
    </row>
    <row r="1232" spans="1:2" ht="12.75">
      <c r="A1232" s="5">
        <v>43629.80208333333</v>
      </c>
      <c r="B1232" s="6">
        <v>-704.727783203125</v>
      </c>
    </row>
    <row r="1233" spans="1:2" ht="12.75">
      <c r="A1233" s="5">
        <v>43629.8125</v>
      </c>
      <c r="B1233" s="6">
        <v>-742.768981933594</v>
      </c>
    </row>
    <row r="1234" spans="1:2" ht="12.75">
      <c r="A1234" s="5">
        <v>43629.822916666664</v>
      </c>
      <c r="B1234" s="6">
        <v>-737.293518066406</v>
      </c>
    </row>
    <row r="1235" spans="1:2" ht="12.75">
      <c r="A1235" s="5">
        <v>43629.83333333333</v>
      </c>
      <c r="B1235" s="6">
        <v>-766.562622070313</v>
      </c>
    </row>
    <row r="1236" spans="1:2" ht="12.75">
      <c r="A1236" s="5">
        <v>43629.84375</v>
      </c>
      <c r="B1236" s="6">
        <v>-817.041625976563</v>
      </c>
    </row>
    <row r="1237" spans="1:2" ht="12.75">
      <c r="A1237" s="5">
        <v>43629.854166666664</v>
      </c>
      <c r="B1237" s="6">
        <v>-784.262817382813</v>
      </c>
    </row>
    <row r="1238" spans="1:2" ht="12.75">
      <c r="A1238" s="5">
        <v>43629.86458333333</v>
      </c>
      <c r="B1238" s="6">
        <v>-673.049072265625</v>
      </c>
    </row>
    <row r="1239" spans="1:2" ht="12.75">
      <c r="A1239" s="5">
        <v>43629.875</v>
      </c>
      <c r="B1239" s="6">
        <v>-653.8740234375</v>
      </c>
    </row>
    <row r="1240" spans="1:2" ht="12.75">
      <c r="A1240" s="5">
        <v>43629.885416666664</v>
      </c>
      <c r="B1240" s="6">
        <v>-640.87890625</v>
      </c>
    </row>
    <row r="1241" spans="1:2" ht="12.75">
      <c r="A1241" s="5">
        <v>43629.89583333333</v>
      </c>
      <c r="B1241" s="6">
        <v>-672.322326660156</v>
      </c>
    </row>
    <row r="1242" spans="1:2" ht="12.75">
      <c r="A1242" s="5">
        <v>43629.90625</v>
      </c>
      <c r="B1242" s="6">
        <v>-689.737243652344</v>
      </c>
    </row>
    <row r="1243" spans="1:2" ht="12.75">
      <c r="A1243" s="5">
        <v>43629.916666666664</v>
      </c>
      <c r="B1243" s="6">
        <v>-587.40185546875</v>
      </c>
    </row>
    <row r="1244" spans="1:2" ht="12.75">
      <c r="A1244" s="5">
        <v>43629.92708333333</v>
      </c>
      <c r="B1244" s="6">
        <v>-559.758605957031</v>
      </c>
    </row>
    <row r="1245" spans="1:2" ht="12.75">
      <c r="A1245" s="5">
        <v>43629.9375</v>
      </c>
      <c r="B1245" s="6">
        <v>-496.754058837891</v>
      </c>
    </row>
    <row r="1246" spans="1:2" ht="12.75">
      <c r="A1246" s="5">
        <v>43629.947916666664</v>
      </c>
      <c r="B1246" s="6">
        <v>-480.692199707031</v>
      </c>
    </row>
    <row r="1247" spans="1:2" ht="12.75">
      <c r="A1247" s="5">
        <v>43629.95833333333</v>
      </c>
      <c r="B1247" s="6">
        <v>-554.613647460938</v>
      </c>
    </row>
    <row r="1248" spans="1:2" ht="12.75">
      <c r="A1248" s="5">
        <v>43629.96875</v>
      </c>
      <c r="B1248" s="6">
        <v>-638.342834472656</v>
      </c>
    </row>
    <row r="1249" spans="1:2" ht="12.75">
      <c r="A1249" s="5">
        <v>43629.979166666664</v>
      </c>
      <c r="B1249" s="6">
        <v>-713.714477539063</v>
      </c>
    </row>
    <row r="1250" spans="1:2" ht="12.75">
      <c r="A1250" s="5">
        <v>43629.98958333333</v>
      </c>
      <c r="B1250" s="6">
        <v>-812.015319824219</v>
      </c>
    </row>
    <row r="1251" spans="1:2" ht="12.75">
      <c r="A1251" s="5">
        <v>43630</v>
      </c>
      <c r="B1251" s="6">
        <v>-878.196228027344</v>
      </c>
    </row>
    <row r="1252" spans="1:2" ht="12.75">
      <c r="A1252" s="5">
        <v>43630.010416666664</v>
      </c>
      <c r="B1252" s="6">
        <v>-838.952697753906</v>
      </c>
    </row>
    <row r="1253" spans="1:2" ht="12.75">
      <c r="A1253" s="5">
        <v>43630.02083333333</v>
      </c>
      <c r="B1253" s="6">
        <v>-820.87939453125</v>
      </c>
    </row>
    <row r="1254" spans="1:2" ht="12.75">
      <c r="A1254" s="5">
        <v>43630.03125</v>
      </c>
      <c r="B1254" s="6">
        <v>-803.404846191406</v>
      </c>
    </row>
    <row r="1255" spans="1:2" ht="12.75">
      <c r="A1255" s="5">
        <v>43630.041666666664</v>
      </c>
      <c r="B1255" s="6">
        <v>-776.860961914063</v>
      </c>
    </row>
    <row r="1256" spans="1:2" ht="12.75">
      <c r="A1256" s="5">
        <v>43630.05208333333</v>
      </c>
      <c r="B1256" s="6">
        <v>-659.961975097656</v>
      </c>
    </row>
    <row r="1257" spans="1:2" ht="12.75">
      <c r="A1257" s="5">
        <v>43630.0625</v>
      </c>
      <c r="B1257" s="6">
        <v>-704.838134765625</v>
      </c>
    </row>
    <row r="1258" spans="1:2" ht="12.75">
      <c r="A1258" s="5">
        <v>43630.072916666664</v>
      </c>
      <c r="B1258" s="6">
        <v>-706.130310058594</v>
      </c>
    </row>
    <row r="1259" spans="1:2" ht="12.75">
      <c r="A1259" s="5">
        <v>43630.08333333333</v>
      </c>
      <c r="B1259" s="6">
        <v>-710.594665527344</v>
      </c>
    </row>
    <row r="1260" spans="1:2" ht="12.75">
      <c r="A1260" s="5">
        <v>43630.09375</v>
      </c>
      <c r="B1260" s="6">
        <v>-673.605529785156</v>
      </c>
    </row>
    <row r="1261" spans="1:2" ht="12.75">
      <c r="A1261" s="5">
        <v>43630.104166666664</v>
      </c>
      <c r="B1261" s="6">
        <v>-663.5146484375</v>
      </c>
    </row>
    <row r="1262" spans="1:2" ht="12.75">
      <c r="A1262" s="5">
        <v>43630.11458333333</v>
      </c>
      <c r="B1262" s="6">
        <v>-671.922546386719</v>
      </c>
    </row>
    <row r="1263" spans="1:2" ht="12.75">
      <c r="A1263" s="5">
        <v>43630.125</v>
      </c>
      <c r="B1263" s="6">
        <v>-669.825805664063</v>
      </c>
    </row>
    <row r="1264" spans="1:2" ht="12.75">
      <c r="A1264" s="5">
        <v>43630.135416666664</v>
      </c>
      <c r="B1264" s="6">
        <v>-650.927001953125</v>
      </c>
    </row>
    <row r="1265" spans="1:2" ht="12.75">
      <c r="A1265" s="5">
        <v>43630.14583333333</v>
      </c>
      <c r="B1265" s="6">
        <v>-652.983581542969</v>
      </c>
    </row>
    <row r="1266" spans="1:2" ht="12.75">
      <c r="A1266" s="5">
        <v>43630.15625</v>
      </c>
      <c r="B1266" s="6">
        <v>-624.002990722656</v>
      </c>
    </row>
    <row r="1267" spans="1:2" ht="12.75">
      <c r="A1267" s="5">
        <v>43630.166666666664</v>
      </c>
      <c r="B1267" s="6">
        <v>-623.347351074219</v>
      </c>
    </row>
    <row r="1268" spans="1:2" ht="12.75">
      <c r="A1268" s="5">
        <v>43630.17708333333</v>
      </c>
      <c r="B1268" s="6">
        <v>-613.711364746094</v>
      </c>
    </row>
    <row r="1269" spans="1:2" ht="12.75">
      <c r="A1269" s="5">
        <v>43630.1875</v>
      </c>
      <c r="B1269" s="6">
        <v>-588.852844238281</v>
      </c>
    </row>
    <row r="1270" spans="1:2" ht="12.75">
      <c r="A1270" s="5">
        <v>43630.197916666664</v>
      </c>
      <c r="B1270" s="6">
        <v>-626.416870117188</v>
      </c>
    </row>
    <row r="1271" spans="1:2" ht="12.75">
      <c r="A1271" s="5">
        <v>43630.20833333333</v>
      </c>
      <c r="B1271" s="6">
        <v>-600.761779785156</v>
      </c>
    </row>
    <row r="1272" spans="1:2" ht="12.75">
      <c r="A1272" s="5">
        <v>43630.21875</v>
      </c>
      <c r="B1272" s="6">
        <v>-628.746154785156</v>
      </c>
    </row>
    <row r="1273" spans="1:2" ht="12.75">
      <c r="A1273" s="5">
        <v>43630.229166666664</v>
      </c>
      <c r="B1273" s="6">
        <v>-665.112243652344</v>
      </c>
    </row>
    <row r="1274" spans="1:2" ht="12.75">
      <c r="A1274" s="5">
        <v>43630.23958333333</v>
      </c>
      <c r="B1274" s="6">
        <v>-591.3330078125</v>
      </c>
    </row>
    <row r="1275" spans="1:2" ht="12.75">
      <c r="A1275" s="5">
        <v>43630.25</v>
      </c>
      <c r="B1275" s="6">
        <v>-554.370727539063</v>
      </c>
    </row>
    <row r="1276" spans="1:2" ht="12.75">
      <c r="A1276" s="5">
        <v>43630.260416666664</v>
      </c>
      <c r="B1276" s="6">
        <v>-610.763916015625</v>
      </c>
    </row>
    <row r="1277" spans="1:2" ht="12.75">
      <c r="A1277" s="5">
        <v>43630.27083333333</v>
      </c>
      <c r="B1277" s="6">
        <v>-530.470764160156</v>
      </c>
    </row>
    <row r="1278" spans="1:2" ht="12.75">
      <c r="A1278" s="5">
        <v>43630.28125</v>
      </c>
      <c r="B1278" s="6">
        <v>-537.0751953125</v>
      </c>
    </row>
    <row r="1279" spans="1:2" ht="12.75">
      <c r="A1279" s="5">
        <v>43630.291666666664</v>
      </c>
      <c r="B1279" s="6">
        <v>-583.149719238281</v>
      </c>
    </row>
    <row r="1280" spans="1:2" ht="12.75">
      <c r="A1280" s="5">
        <v>43630.30208333333</v>
      </c>
      <c r="B1280" s="6">
        <v>-603.795288085938</v>
      </c>
    </row>
    <row r="1281" spans="1:2" ht="12.75">
      <c r="A1281" s="5">
        <v>43630.3125</v>
      </c>
      <c r="B1281" s="6">
        <v>-552.413146972656</v>
      </c>
    </row>
    <row r="1282" spans="1:2" ht="12.75">
      <c r="A1282" s="5">
        <v>43630.322916666664</v>
      </c>
      <c r="B1282" s="6">
        <v>-537.274719238281</v>
      </c>
    </row>
    <row r="1283" spans="1:2" ht="12.75">
      <c r="A1283" s="5">
        <v>43630.33333333333</v>
      </c>
      <c r="B1283" s="6">
        <v>-503.264526367188</v>
      </c>
    </row>
    <row r="1284" spans="1:2" ht="12.75">
      <c r="A1284" s="5">
        <v>43630.34375</v>
      </c>
      <c r="B1284" s="6">
        <v>-451.5849609375</v>
      </c>
    </row>
    <row r="1285" spans="1:2" ht="12.75">
      <c r="A1285" s="5">
        <v>43630.354166666664</v>
      </c>
      <c r="B1285" s="6">
        <v>-402.219604492188</v>
      </c>
    </row>
    <row r="1286" spans="1:2" ht="12.75">
      <c r="A1286" s="5">
        <v>43630.36458333333</v>
      </c>
      <c r="B1286" s="6">
        <v>-450.410369873047</v>
      </c>
    </row>
    <row r="1287" spans="1:2" ht="12.75">
      <c r="A1287" s="5">
        <v>43630.375</v>
      </c>
      <c r="B1287" s="6">
        <v>-461.387573242188</v>
      </c>
    </row>
    <row r="1288" spans="1:2" ht="12.75">
      <c r="A1288" s="5">
        <v>43630.385416666664</v>
      </c>
      <c r="B1288" s="6">
        <v>-487.087707519531</v>
      </c>
    </row>
    <row r="1289" spans="1:2" ht="12.75">
      <c r="A1289" s="5">
        <v>43630.39583333333</v>
      </c>
      <c r="B1289" s="6">
        <v>-494.920196533203</v>
      </c>
    </row>
    <row r="1290" spans="1:2" ht="12.75">
      <c r="A1290" s="5">
        <v>43630.40625</v>
      </c>
      <c r="B1290" s="6">
        <v>-503.427154541016</v>
      </c>
    </row>
    <row r="1291" spans="1:2" ht="12.75">
      <c r="A1291" s="5">
        <v>43630.416666666664</v>
      </c>
      <c r="B1291" s="6">
        <v>-540.909973144531</v>
      </c>
    </row>
    <row r="1292" spans="1:2" ht="12.75">
      <c r="A1292" s="5">
        <v>43630.42708333333</v>
      </c>
      <c r="B1292" s="6">
        <v>-592.547546386719</v>
      </c>
    </row>
    <row r="1293" spans="1:2" ht="12.75">
      <c r="A1293" s="5">
        <v>43630.4375</v>
      </c>
      <c r="B1293" s="6">
        <v>-590.119567871094</v>
      </c>
    </row>
    <row r="1294" spans="1:2" ht="12.75">
      <c r="A1294" s="5">
        <v>43630.447916666664</v>
      </c>
      <c r="B1294" s="6">
        <v>-532.603454589844</v>
      </c>
    </row>
    <row r="1295" spans="1:2" ht="12.75">
      <c r="A1295" s="5">
        <v>43630.45833333333</v>
      </c>
      <c r="B1295" s="6">
        <v>-500.602264404297</v>
      </c>
    </row>
    <row r="1296" spans="1:2" ht="12.75">
      <c r="A1296" s="5">
        <v>43630.46875</v>
      </c>
      <c r="B1296" s="6">
        <v>-468.603485107422</v>
      </c>
    </row>
    <row r="1297" spans="1:2" ht="12.75">
      <c r="A1297" s="5">
        <v>43630.479166666664</v>
      </c>
      <c r="B1297" s="6">
        <v>-478.250518798828</v>
      </c>
    </row>
    <row r="1298" spans="1:2" ht="12.75">
      <c r="A1298" s="5">
        <v>43630.48958333333</v>
      </c>
      <c r="B1298" s="6">
        <v>-437.150054931641</v>
      </c>
    </row>
    <row r="1299" spans="1:2" ht="12.75">
      <c r="A1299" s="5">
        <v>43630.5</v>
      </c>
      <c r="B1299" s="6">
        <v>-367.091705322266</v>
      </c>
    </row>
    <row r="1300" spans="1:2" ht="12.75">
      <c r="A1300" s="5">
        <v>43630.510416666664</v>
      </c>
      <c r="B1300" s="6">
        <v>-462.839996337891</v>
      </c>
    </row>
    <row r="1301" spans="1:2" ht="12.75">
      <c r="A1301" s="5">
        <v>43630.52083333333</v>
      </c>
      <c r="B1301" s="6">
        <v>-505.822906494141</v>
      </c>
    </row>
    <row r="1302" spans="1:2" ht="12.75">
      <c r="A1302" s="5">
        <v>43630.53125</v>
      </c>
      <c r="B1302" s="6">
        <v>-487.564697265625</v>
      </c>
    </row>
    <row r="1303" spans="1:2" ht="12.75">
      <c r="A1303" s="5">
        <v>43630.541666666664</v>
      </c>
      <c r="B1303" s="6">
        <v>-516.553466796875</v>
      </c>
    </row>
    <row r="1304" spans="1:2" ht="12.75">
      <c r="A1304" s="5">
        <v>43630.55208333333</v>
      </c>
      <c r="B1304" s="6">
        <v>-596.294372558594</v>
      </c>
    </row>
    <row r="1305" spans="1:2" ht="12.75">
      <c r="A1305" s="5">
        <v>43630.5625</v>
      </c>
      <c r="B1305" s="6">
        <v>-613.545471191406</v>
      </c>
    </row>
    <row r="1306" spans="1:2" ht="12.75">
      <c r="A1306" s="5">
        <v>43630.572916666664</v>
      </c>
      <c r="B1306" s="6">
        <v>-669.772583007813</v>
      </c>
    </row>
    <row r="1307" spans="1:2" ht="12.75">
      <c r="A1307" s="5">
        <v>43630.58333333333</v>
      </c>
      <c r="B1307" s="6">
        <v>-667.550415039063</v>
      </c>
    </row>
    <row r="1308" spans="1:2" ht="12.75">
      <c r="A1308" s="5">
        <v>43630.59375</v>
      </c>
      <c r="B1308" s="6">
        <v>-664.725708007813</v>
      </c>
    </row>
    <row r="1309" spans="1:2" ht="12.75">
      <c r="A1309" s="5">
        <v>43630.604166666664</v>
      </c>
      <c r="B1309" s="6">
        <v>-698.062866210938</v>
      </c>
    </row>
    <row r="1310" spans="1:2" ht="12.75">
      <c r="A1310" s="5">
        <v>43630.61458333333</v>
      </c>
      <c r="B1310" s="6">
        <v>-724.901550292969</v>
      </c>
    </row>
    <row r="1311" spans="1:2" ht="12.75">
      <c r="A1311" s="5">
        <v>43630.625</v>
      </c>
      <c r="B1311" s="6">
        <v>-746.440124511719</v>
      </c>
    </row>
    <row r="1312" spans="1:2" ht="12.75">
      <c r="A1312" s="5">
        <v>43630.635416666664</v>
      </c>
      <c r="B1312" s="6">
        <v>-707.318603515625</v>
      </c>
    </row>
    <row r="1313" spans="1:2" ht="12.75">
      <c r="A1313" s="5">
        <v>43630.64583333333</v>
      </c>
      <c r="B1313" s="6">
        <v>-740.290649414063</v>
      </c>
    </row>
    <row r="1314" spans="1:2" ht="12.75">
      <c r="A1314" s="5">
        <v>43630.65625</v>
      </c>
      <c r="B1314" s="6">
        <v>-761.035949707031</v>
      </c>
    </row>
    <row r="1315" spans="1:2" ht="12.75">
      <c r="A1315" s="5">
        <v>43630.666666666664</v>
      </c>
      <c r="B1315" s="6">
        <v>-811.950256347656</v>
      </c>
    </row>
    <row r="1316" spans="1:2" ht="12.75">
      <c r="A1316" s="5">
        <v>43630.67708333333</v>
      </c>
      <c r="B1316" s="6">
        <v>-928.996948242188</v>
      </c>
    </row>
    <row r="1317" spans="1:2" ht="12.75">
      <c r="A1317" s="5">
        <v>43630.6875</v>
      </c>
      <c r="B1317" s="6">
        <v>-875.797119140625</v>
      </c>
    </row>
    <row r="1318" spans="1:2" ht="12.75">
      <c r="A1318" s="5">
        <v>43630.697916666664</v>
      </c>
      <c r="B1318" s="6">
        <v>-869.849243164063</v>
      </c>
    </row>
    <row r="1319" spans="1:2" ht="12.75">
      <c r="A1319" s="5">
        <v>43630.70833333333</v>
      </c>
      <c r="B1319" s="6">
        <v>-847.102600097656</v>
      </c>
    </row>
    <row r="1320" spans="1:2" ht="12.75">
      <c r="A1320" s="5">
        <v>43630.71875</v>
      </c>
      <c r="B1320" s="6">
        <v>-858.499816894531</v>
      </c>
    </row>
    <row r="1321" spans="1:2" ht="12.75">
      <c r="A1321" s="5">
        <v>43630.729166666664</v>
      </c>
      <c r="B1321" s="6">
        <v>-894.348388671875</v>
      </c>
    </row>
    <row r="1322" spans="1:2" ht="12.75">
      <c r="A1322" s="5">
        <v>43630.73958333333</v>
      </c>
      <c r="B1322" s="6">
        <v>-872.006408691406</v>
      </c>
    </row>
    <row r="1323" spans="1:2" ht="12.75">
      <c r="A1323" s="5">
        <v>43630.75</v>
      </c>
      <c r="B1323" s="6">
        <v>-832.480407714844</v>
      </c>
    </row>
    <row r="1324" spans="1:2" ht="12.75">
      <c r="A1324" s="5">
        <v>43630.760416666664</v>
      </c>
      <c r="B1324" s="6">
        <v>-894.401672363281</v>
      </c>
    </row>
    <row r="1325" spans="1:2" ht="12.75">
      <c r="A1325" s="5">
        <v>43630.77083333333</v>
      </c>
      <c r="B1325" s="6">
        <v>-976.488830566406</v>
      </c>
    </row>
    <row r="1326" spans="1:2" ht="12.75">
      <c r="A1326" s="5">
        <v>43630.78125</v>
      </c>
      <c r="B1326" s="6">
        <v>-955.011962890625</v>
      </c>
    </row>
    <row r="1327" spans="1:2" ht="12.75">
      <c r="A1327" s="5">
        <v>43630.791666666664</v>
      </c>
      <c r="B1327" s="6">
        <v>-841.072692871094</v>
      </c>
    </row>
    <row r="1328" spans="1:2" ht="12.75">
      <c r="A1328" s="5">
        <v>43630.80208333333</v>
      </c>
      <c r="B1328" s="6">
        <v>-764.30322265625</v>
      </c>
    </row>
    <row r="1329" spans="1:2" ht="12.75">
      <c r="A1329" s="5">
        <v>43630.8125</v>
      </c>
      <c r="B1329" s="6">
        <v>-686.720947265625</v>
      </c>
    </row>
    <row r="1330" spans="1:2" ht="12.75">
      <c r="A1330" s="5">
        <v>43630.822916666664</v>
      </c>
      <c r="B1330" s="6">
        <v>-698.17431640625</v>
      </c>
    </row>
    <row r="1331" spans="1:2" ht="12.75">
      <c r="A1331" s="5">
        <v>43630.83333333333</v>
      </c>
      <c r="B1331" s="6">
        <v>-677.383422851563</v>
      </c>
    </row>
    <row r="1332" spans="1:2" ht="12.75">
      <c r="A1332" s="5">
        <v>43630.84375</v>
      </c>
      <c r="B1332" s="6">
        <v>-734.833801269531</v>
      </c>
    </row>
    <row r="1333" spans="1:2" ht="12.75">
      <c r="A1333" s="5">
        <v>43630.854166666664</v>
      </c>
      <c r="B1333" s="6">
        <v>-792.588012695313</v>
      </c>
    </row>
    <row r="1334" spans="1:2" ht="12.75">
      <c r="A1334" s="5">
        <v>43630.86458333333</v>
      </c>
      <c r="B1334" s="6">
        <v>-762.326110839844</v>
      </c>
    </row>
    <row r="1335" spans="1:2" ht="12.75">
      <c r="A1335" s="5">
        <v>43630.875</v>
      </c>
      <c r="B1335" s="6">
        <v>-684.486694335938</v>
      </c>
    </row>
    <row r="1336" spans="1:2" ht="12.75">
      <c r="A1336" s="5">
        <v>43630.885416666664</v>
      </c>
      <c r="B1336" s="6">
        <v>-652.34228515625</v>
      </c>
    </row>
    <row r="1337" spans="1:2" ht="12.75">
      <c r="A1337" s="5">
        <v>43630.89583333333</v>
      </c>
      <c r="B1337" s="6">
        <v>-624.630798339844</v>
      </c>
    </row>
    <row r="1338" spans="1:2" ht="12.75">
      <c r="A1338" s="5">
        <v>43630.90625</v>
      </c>
      <c r="B1338" s="6">
        <v>-714.853637695313</v>
      </c>
    </row>
    <row r="1339" spans="1:2" ht="12.75">
      <c r="A1339" s="5">
        <v>43630.916666666664</v>
      </c>
      <c r="B1339" s="6">
        <v>-723.202819824219</v>
      </c>
    </row>
    <row r="1340" spans="1:2" ht="12.75">
      <c r="A1340" s="5">
        <v>43630.92708333333</v>
      </c>
      <c r="B1340" s="6">
        <v>-631.649230957031</v>
      </c>
    </row>
    <row r="1341" spans="1:2" ht="12.75">
      <c r="A1341" s="5">
        <v>43630.9375</v>
      </c>
      <c r="B1341" s="6">
        <v>-597.712036132813</v>
      </c>
    </row>
    <row r="1342" spans="1:2" ht="12.75">
      <c r="A1342" s="5">
        <v>43630.947916666664</v>
      </c>
      <c r="B1342" s="6">
        <v>-583.934448242188</v>
      </c>
    </row>
    <row r="1343" spans="1:2" ht="12.75">
      <c r="A1343" s="5">
        <v>43630.95833333333</v>
      </c>
      <c r="B1343" s="6">
        <v>-581.389343261719</v>
      </c>
    </row>
    <row r="1344" spans="1:2" ht="12.75">
      <c r="A1344" s="5">
        <v>43630.96875</v>
      </c>
      <c r="B1344" s="6">
        <v>-499.610382080078</v>
      </c>
    </row>
    <row r="1345" spans="1:2" ht="12.75">
      <c r="A1345" s="5">
        <v>43630.979166666664</v>
      </c>
      <c r="B1345" s="6">
        <v>-501.425476074219</v>
      </c>
    </row>
    <row r="1346" spans="1:2" ht="12.75">
      <c r="A1346" s="5">
        <v>43630.98958333333</v>
      </c>
      <c r="B1346" s="6">
        <v>-583.327514648438</v>
      </c>
    </row>
    <row r="1347" spans="1:2" ht="12.75">
      <c r="A1347" s="5">
        <v>43631</v>
      </c>
      <c r="B1347" s="6">
        <v>-593.952392578125</v>
      </c>
    </row>
    <row r="1348" spans="1:2" ht="12.75">
      <c r="A1348" s="5">
        <v>43631.010416666664</v>
      </c>
      <c r="B1348" s="6">
        <v>-520.613159179688</v>
      </c>
    </row>
    <row r="1349" spans="1:2" ht="12.75">
      <c r="A1349" s="5">
        <v>43631.02083333333</v>
      </c>
      <c r="B1349" s="6">
        <v>-500.820556640625</v>
      </c>
    </row>
    <row r="1350" spans="1:2" ht="12.75">
      <c r="A1350" s="5">
        <v>43631.03125</v>
      </c>
      <c r="B1350" s="6">
        <v>-535.448364257813</v>
      </c>
    </row>
    <row r="1351" spans="1:2" ht="12.75">
      <c r="A1351" s="5">
        <v>43631.041666666664</v>
      </c>
      <c r="B1351" s="6">
        <v>-534.1796875</v>
      </c>
    </row>
    <row r="1352" spans="1:2" ht="12.75">
      <c r="A1352" s="5">
        <v>43631.05208333333</v>
      </c>
      <c r="B1352" s="6">
        <v>-538.006774902344</v>
      </c>
    </row>
    <row r="1353" spans="1:2" ht="12.75">
      <c r="A1353" s="5">
        <v>43631.0625</v>
      </c>
      <c r="B1353" s="6">
        <v>-549.0498046875</v>
      </c>
    </row>
    <row r="1354" spans="1:2" ht="12.75">
      <c r="A1354" s="5">
        <v>43631.072916666664</v>
      </c>
      <c r="B1354" s="6">
        <v>-541.349548339844</v>
      </c>
    </row>
    <row r="1355" spans="1:2" ht="12.75">
      <c r="A1355" s="5">
        <v>43631.08333333333</v>
      </c>
      <c r="B1355" s="6">
        <v>-550.836364746094</v>
      </c>
    </row>
    <row r="1356" spans="1:2" ht="12.75">
      <c r="A1356" s="5">
        <v>43631.09375</v>
      </c>
      <c r="B1356" s="6">
        <v>-539.594543457031</v>
      </c>
    </row>
    <row r="1357" spans="1:2" ht="12.75">
      <c r="A1357" s="5">
        <v>43631.104166666664</v>
      </c>
      <c r="B1357" s="6">
        <v>-500.598388671875</v>
      </c>
    </row>
    <row r="1358" spans="1:2" ht="12.75">
      <c r="A1358" s="5">
        <v>43631.11458333333</v>
      </c>
      <c r="B1358" s="6">
        <v>-508.340789794922</v>
      </c>
    </row>
    <row r="1359" spans="1:2" ht="12.75">
      <c r="A1359" s="5">
        <v>43631.125</v>
      </c>
      <c r="B1359" s="6">
        <v>-438.725646972656</v>
      </c>
    </row>
    <row r="1360" spans="1:2" ht="12.75">
      <c r="A1360" s="5">
        <v>43631.135416666664</v>
      </c>
      <c r="B1360" s="6">
        <v>-377.022277832031</v>
      </c>
    </row>
    <row r="1361" spans="1:2" ht="12.75">
      <c r="A1361" s="5">
        <v>43631.14583333333</v>
      </c>
      <c r="B1361" s="6">
        <v>-387.911285400391</v>
      </c>
    </row>
    <row r="1362" spans="1:2" ht="12.75">
      <c r="A1362" s="5">
        <v>43631.15625</v>
      </c>
      <c r="B1362" s="6">
        <v>-414.074859619141</v>
      </c>
    </row>
    <row r="1363" spans="1:2" ht="12.75">
      <c r="A1363" s="5">
        <v>43631.166666666664</v>
      </c>
      <c r="B1363" s="6">
        <v>-420.320007324219</v>
      </c>
    </row>
    <row r="1364" spans="1:2" ht="12.75">
      <c r="A1364" s="5">
        <v>43631.17708333333</v>
      </c>
      <c r="B1364" s="6">
        <v>-474.576538085938</v>
      </c>
    </row>
    <row r="1365" spans="1:2" ht="12.75">
      <c r="A1365" s="5">
        <v>43631.1875</v>
      </c>
      <c r="B1365" s="6">
        <v>-459.928955078125</v>
      </c>
    </row>
    <row r="1366" spans="1:2" ht="12.75">
      <c r="A1366" s="5">
        <v>43631.197916666664</v>
      </c>
      <c r="B1366" s="6">
        <v>-436.380828857422</v>
      </c>
    </row>
    <row r="1367" spans="1:2" ht="12.75">
      <c r="A1367" s="5">
        <v>43631.20833333333</v>
      </c>
      <c r="B1367" s="6">
        <v>-452.467163085938</v>
      </c>
    </row>
    <row r="1368" spans="1:2" ht="12.75">
      <c r="A1368" s="5">
        <v>43631.21875</v>
      </c>
      <c r="B1368" s="6">
        <v>-473.500915527344</v>
      </c>
    </row>
    <row r="1369" spans="1:2" ht="12.75">
      <c r="A1369" s="5">
        <v>43631.229166666664</v>
      </c>
      <c r="B1369" s="6">
        <v>-394.390319824219</v>
      </c>
    </row>
    <row r="1370" spans="1:2" ht="12.75">
      <c r="A1370" s="5">
        <v>43631.23958333333</v>
      </c>
      <c r="B1370" s="6">
        <v>-389.134704589844</v>
      </c>
    </row>
    <row r="1371" spans="1:2" ht="12.75">
      <c r="A1371" s="5">
        <v>43631.25</v>
      </c>
      <c r="B1371" s="6">
        <v>-404.701965332031</v>
      </c>
    </row>
    <row r="1372" spans="1:2" ht="12.75">
      <c r="A1372" s="5">
        <v>43631.260416666664</v>
      </c>
      <c r="B1372" s="6">
        <v>-467.681732177734</v>
      </c>
    </row>
    <row r="1373" spans="1:2" ht="12.75">
      <c r="A1373" s="5">
        <v>43631.27083333333</v>
      </c>
      <c r="B1373" s="6">
        <v>-465.185028076172</v>
      </c>
    </row>
    <row r="1374" spans="1:2" ht="12.75">
      <c r="A1374" s="5">
        <v>43631.28125</v>
      </c>
      <c r="B1374" s="6">
        <v>-452.907348632813</v>
      </c>
    </row>
    <row r="1375" spans="1:2" ht="12.75">
      <c r="A1375" s="5">
        <v>43631.291666666664</v>
      </c>
      <c r="B1375" s="6">
        <v>-386.810729980469</v>
      </c>
    </row>
    <row r="1376" spans="1:2" ht="12.75">
      <c r="A1376" s="5">
        <v>43631.30208333333</v>
      </c>
      <c r="B1376" s="6">
        <v>-397.656555175781</v>
      </c>
    </row>
    <row r="1377" spans="1:2" ht="12.75">
      <c r="A1377" s="5">
        <v>43631.3125</v>
      </c>
      <c r="B1377" s="6">
        <v>-387.248291015625</v>
      </c>
    </row>
    <row r="1378" spans="1:2" ht="12.75">
      <c r="A1378" s="5">
        <v>43631.322916666664</v>
      </c>
      <c r="B1378" s="6">
        <v>-402.692047119141</v>
      </c>
    </row>
    <row r="1379" spans="1:2" ht="12.75">
      <c r="A1379" s="5">
        <v>43631.33333333333</v>
      </c>
      <c r="B1379" s="6">
        <v>-386.711242675781</v>
      </c>
    </row>
    <row r="1380" spans="1:2" ht="12.75">
      <c r="A1380" s="5">
        <v>43631.34375</v>
      </c>
      <c r="B1380" s="6">
        <v>-400.196838378906</v>
      </c>
    </row>
    <row r="1381" spans="1:2" ht="12.75">
      <c r="A1381" s="5">
        <v>43631.354166666664</v>
      </c>
      <c r="B1381" s="6">
        <v>-396.284973144531</v>
      </c>
    </row>
    <row r="1382" spans="1:2" ht="12.75">
      <c r="A1382" s="5">
        <v>43631.36458333333</v>
      </c>
      <c r="B1382" s="6">
        <v>-319.015289306641</v>
      </c>
    </row>
    <row r="1383" spans="1:2" ht="12.75">
      <c r="A1383" s="5">
        <v>43631.375</v>
      </c>
      <c r="B1383" s="6">
        <v>-342.356903076172</v>
      </c>
    </row>
    <row r="1384" spans="1:2" ht="12.75">
      <c r="A1384" s="5">
        <v>43631.385416666664</v>
      </c>
      <c r="B1384" s="6">
        <v>-388.486358642578</v>
      </c>
    </row>
    <row r="1385" spans="1:2" ht="12.75">
      <c r="A1385" s="5">
        <v>43631.39583333333</v>
      </c>
      <c r="B1385" s="6">
        <v>-418.750793457031</v>
      </c>
    </row>
    <row r="1386" spans="1:2" ht="12.75">
      <c r="A1386" s="5">
        <v>43631.40625</v>
      </c>
      <c r="B1386" s="6">
        <v>-447.789398193359</v>
      </c>
    </row>
    <row r="1387" spans="1:2" ht="12.75">
      <c r="A1387" s="5">
        <v>43631.416666666664</v>
      </c>
      <c r="B1387" s="6">
        <v>-458.16943359375</v>
      </c>
    </row>
    <row r="1388" spans="1:2" ht="12.75">
      <c r="A1388" s="5">
        <v>43631.42708333333</v>
      </c>
      <c r="B1388" s="6">
        <v>-438.180419921875</v>
      </c>
    </row>
    <row r="1389" spans="1:2" ht="12.75">
      <c r="A1389" s="5">
        <v>43631.4375</v>
      </c>
      <c r="B1389" s="6">
        <v>-443.17529296875</v>
      </c>
    </row>
    <row r="1390" spans="1:2" ht="12.75">
      <c r="A1390" s="5">
        <v>43631.447916666664</v>
      </c>
      <c r="B1390" s="6">
        <v>-459.759155273438</v>
      </c>
    </row>
    <row r="1391" spans="1:2" ht="12.75">
      <c r="A1391" s="5">
        <v>43631.45833333333</v>
      </c>
      <c r="B1391" s="6">
        <v>-478.563873291016</v>
      </c>
    </row>
    <row r="1392" spans="1:2" ht="12.75">
      <c r="A1392" s="5">
        <v>43631.46875</v>
      </c>
      <c r="B1392" s="6">
        <v>-500.458892822266</v>
      </c>
    </row>
    <row r="1393" spans="1:2" ht="12.75">
      <c r="A1393" s="5">
        <v>43631.479166666664</v>
      </c>
      <c r="B1393" s="6">
        <v>-563.556823730469</v>
      </c>
    </row>
    <row r="1394" spans="1:2" ht="12.75">
      <c r="A1394" s="5">
        <v>43631.48958333333</v>
      </c>
      <c r="B1394" s="6">
        <v>-549.128540039063</v>
      </c>
    </row>
    <row r="1395" spans="1:2" ht="12.75">
      <c r="A1395" s="5">
        <v>43631.5</v>
      </c>
      <c r="B1395" s="6">
        <v>-546.568664550781</v>
      </c>
    </row>
    <row r="1396" spans="1:2" ht="12.75">
      <c r="A1396" s="5">
        <v>43631.510416666664</v>
      </c>
      <c r="B1396" s="6">
        <v>-565.585205078125</v>
      </c>
    </row>
    <row r="1397" spans="1:2" ht="12.75">
      <c r="A1397" s="5">
        <v>43631.52083333333</v>
      </c>
      <c r="B1397" s="6">
        <v>-584.634155273438</v>
      </c>
    </row>
    <row r="1398" spans="1:2" ht="12.75">
      <c r="A1398" s="5">
        <v>43631.53125</v>
      </c>
      <c r="B1398" s="6">
        <v>-625.176513671875</v>
      </c>
    </row>
    <row r="1399" spans="1:2" ht="12.75">
      <c r="A1399" s="5">
        <v>43631.541666666664</v>
      </c>
      <c r="B1399" s="6">
        <v>-629.612976074219</v>
      </c>
    </row>
    <row r="1400" spans="1:2" ht="12.75">
      <c r="A1400" s="5">
        <v>43631.55208333333</v>
      </c>
      <c r="B1400" s="6">
        <v>-632.757446289063</v>
      </c>
    </row>
    <row r="1401" spans="1:2" ht="12.75">
      <c r="A1401" s="5">
        <v>43631.5625</v>
      </c>
      <c r="B1401" s="6">
        <v>-646.048034667969</v>
      </c>
    </row>
    <row r="1402" spans="1:2" ht="12.75">
      <c r="A1402" s="5">
        <v>43631.572916666664</v>
      </c>
      <c r="B1402" s="6">
        <v>-661.081604003906</v>
      </c>
    </row>
    <row r="1403" spans="1:2" ht="12.75">
      <c r="A1403" s="5">
        <v>43631.58333333333</v>
      </c>
      <c r="B1403" s="6">
        <v>-588.387512207031</v>
      </c>
    </row>
    <row r="1404" spans="1:2" ht="12.75">
      <c r="A1404" s="5">
        <v>43631.59375</v>
      </c>
      <c r="B1404" s="6">
        <v>-494.235198974609</v>
      </c>
    </row>
    <row r="1405" spans="1:2" ht="12.75">
      <c r="A1405" s="5">
        <v>43631.604166666664</v>
      </c>
      <c r="B1405" s="6">
        <v>-412.166839599609</v>
      </c>
    </row>
    <row r="1406" spans="1:2" ht="12.75">
      <c r="A1406" s="5">
        <v>43631.61458333333</v>
      </c>
      <c r="B1406" s="6">
        <v>-367.337127685547</v>
      </c>
    </row>
    <row r="1407" spans="1:2" ht="12.75">
      <c r="A1407" s="5">
        <v>43631.625</v>
      </c>
      <c r="B1407" s="6">
        <v>-392.596771240234</v>
      </c>
    </row>
    <row r="1408" spans="1:2" ht="12.75">
      <c r="A1408" s="5">
        <v>43631.635416666664</v>
      </c>
      <c r="B1408" s="6">
        <v>-370.002838134766</v>
      </c>
    </row>
    <row r="1409" spans="1:2" ht="12.75">
      <c r="A1409" s="5">
        <v>43631.64583333333</v>
      </c>
      <c r="B1409" s="6">
        <v>-301.432037353516</v>
      </c>
    </row>
    <row r="1410" spans="1:2" ht="12.75">
      <c r="A1410" s="5">
        <v>43631.65625</v>
      </c>
      <c r="B1410" s="6">
        <v>-282.353088378906</v>
      </c>
    </row>
    <row r="1411" spans="1:2" ht="12.75">
      <c r="A1411" s="5">
        <v>43631.666666666664</v>
      </c>
      <c r="B1411" s="6">
        <v>-253.358917236328</v>
      </c>
    </row>
    <row r="1412" spans="1:2" ht="12.75">
      <c r="A1412" s="5">
        <v>43631.67708333333</v>
      </c>
      <c r="B1412" s="6">
        <v>-243.450088500977</v>
      </c>
    </row>
    <row r="1413" spans="1:2" ht="12.75">
      <c r="A1413" s="5">
        <v>43631.6875</v>
      </c>
      <c r="B1413" s="6">
        <v>-276.014984130859</v>
      </c>
    </row>
    <row r="1414" spans="1:2" ht="12.75">
      <c r="A1414" s="5">
        <v>43631.697916666664</v>
      </c>
      <c r="B1414" s="6">
        <v>-147.642822265625</v>
      </c>
    </row>
    <row r="1415" spans="1:2" ht="12.75">
      <c r="A1415" s="5">
        <v>43631.70833333333</v>
      </c>
      <c r="B1415" s="6">
        <v>-190.425247192383</v>
      </c>
    </row>
    <row r="1416" spans="1:2" ht="12.75">
      <c r="A1416" s="5">
        <v>43631.71875</v>
      </c>
      <c r="B1416" s="6">
        <v>-252.718826293945</v>
      </c>
    </row>
    <row r="1417" spans="1:2" ht="12.75">
      <c r="A1417" s="5">
        <v>43631.729166666664</v>
      </c>
      <c r="B1417" s="6">
        <v>-255.168792724609</v>
      </c>
    </row>
    <row r="1418" spans="1:2" ht="12.75">
      <c r="A1418" s="5">
        <v>43631.73958333333</v>
      </c>
      <c r="B1418" s="6">
        <v>-261.624450683594</v>
      </c>
    </row>
    <row r="1419" spans="1:2" ht="12.75">
      <c r="A1419" s="5">
        <v>43631.75</v>
      </c>
      <c r="B1419" s="6">
        <v>-266.955963134766</v>
      </c>
    </row>
    <row r="1420" spans="1:2" ht="12.75">
      <c r="A1420" s="5">
        <v>43631.760416666664</v>
      </c>
      <c r="B1420" s="6">
        <v>-369.994079589844</v>
      </c>
    </row>
    <row r="1421" spans="1:2" ht="12.75">
      <c r="A1421" s="5">
        <v>43631.77083333333</v>
      </c>
      <c r="B1421" s="6">
        <v>-512.261169433594</v>
      </c>
    </row>
    <row r="1422" spans="1:2" ht="12.75">
      <c r="A1422" s="5">
        <v>43631.78125</v>
      </c>
      <c r="B1422" s="6">
        <v>-568.015686035156</v>
      </c>
    </row>
    <row r="1423" spans="1:2" ht="12.75">
      <c r="A1423" s="5">
        <v>43631.791666666664</v>
      </c>
      <c r="B1423" s="6">
        <v>-579.441101074219</v>
      </c>
    </row>
    <row r="1424" spans="1:2" ht="12.75">
      <c r="A1424" s="5">
        <v>43631.80208333333</v>
      </c>
      <c r="B1424" s="6">
        <v>-493.959136962891</v>
      </c>
    </row>
    <row r="1425" spans="1:2" ht="12.75">
      <c r="A1425" s="5">
        <v>43631.8125</v>
      </c>
      <c r="B1425" s="6">
        <v>-490.796813964844</v>
      </c>
    </row>
    <row r="1426" spans="1:2" ht="12.75">
      <c r="A1426" s="5">
        <v>43631.822916666664</v>
      </c>
      <c r="B1426" s="6">
        <v>-463.57568359375</v>
      </c>
    </row>
    <row r="1427" spans="1:2" ht="12.75">
      <c r="A1427" s="5">
        <v>43631.83333333333</v>
      </c>
      <c r="B1427" s="6">
        <v>-450.672973632813</v>
      </c>
    </row>
    <row r="1428" spans="1:2" ht="12.75">
      <c r="A1428" s="5">
        <v>43631.84375</v>
      </c>
      <c r="B1428" s="6">
        <v>-483.88671875</v>
      </c>
    </row>
    <row r="1429" spans="1:2" ht="12.75">
      <c r="A1429" s="5">
        <v>43631.854166666664</v>
      </c>
      <c r="B1429" s="6">
        <v>-511.376708984375</v>
      </c>
    </row>
    <row r="1430" spans="1:2" ht="12.75">
      <c r="A1430" s="5">
        <v>43631.86458333333</v>
      </c>
      <c r="B1430" s="6">
        <v>-562.439636230469</v>
      </c>
    </row>
    <row r="1431" spans="1:2" ht="12.75">
      <c r="A1431" s="5">
        <v>43631.875</v>
      </c>
      <c r="B1431" s="6">
        <v>-543.772766113281</v>
      </c>
    </row>
    <row r="1432" spans="1:2" ht="12.75">
      <c r="A1432" s="5">
        <v>43631.885416666664</v>
      </c>
      <c r="B1432" s="6">
        <v>-520.075378417969</v>
      </c>
    </row>
    <row r="1433" spans="1:2" ht="12.75">
      <c r="A1433" s="5">
        <v>43631.89583333333</v>
      </c>
      <c r="B1433" s="6">
        <v>-481.580413818359</v>
      </c>
    </row>
    <row r="1434" spans="1:2" ht="12.75">
      <c r="A1434" s="5">
        <v>43631.90625</v>
      </c>
      <c r="B1434" s="6">
        <v>-462.025634765625</v>
      </c>
    </row>
    <row r="1435" spans="1:2" ht="12.75">
      <c r="A1435" s="5">
        <v>43631.916666666664</v>
      </c>
      <c r="B1435" s="6">
        <v>-423.288299560547</v>
      </c>
    </row>
    <row r="1436" spans="1:2" ht="12.75">
      <c r="A1436" s="5">
        <v>43631.92708333333</v>
      </c>
      <c r="B1436" s="6">
        <v>-421.267822265625</v>
      </c>
    </row>
    <row r="1437" spans="1:2" ht="12.75">
      <c r="A1437" s="5">
        <v>43631.9375</v>
      </c>
      <c r="B1437" s="6">
        <v>-402.230194091797</v>
      </c>
    </row>
    <row r="1438" spans="1:2" ht="12.75">
      <c r="A1438" s="5">
        <v>43631.947916666664</v>
      </c>
      <c r="B1438" s="6">
        <v>-466.005004882813</v>
      </c>
    </row>
    <row r="1439" spans="1:2" ht="12.75">
      <c r="A1439" s="5">
        <v>43631.95833333333</v>
      </c>
      <c r="B1439" s="6">
        <v>-423.094207763672</v>
      </c>
    </row>
    <row r="1440" spans="1:2" ht="12.75">
      <c r="A1440" s="5">
        <v>43631.96875</v>
      </c>
      <c r="B1440" s="6">
        <v>-420.268890380859</v>
      </c>
    </row>
    <row r="1441" spans="1:2" ht="12.75">
      <c r="A1441" s="5">
        <v>43631.979166666664</v>
      </c>
      <c r="B1441" s="6">
        <v>-387.004699707031</v>
      </c>
    </row>
    <row r="1442" spans="1:2" ht="12.75">
      <c r="A1442" s="5">
        <v>43631.98958333333</v>
      </c>
      <c r="B1442" s="6">
        <v>-400.992736816406</v>
      </c>
    </row>
    <row r="1443" spans="1:2" ht="12.75">
      <c r="A1443" s="5">
        <v>43632</v>
      </c>
      <c r="B1443" s="6">
        <v>-490.842315673828</v>
      </c>
    </row>
    <row r="1444" spans="1:2" ht="12.75">
      <c r="A1444" s="5">
        <v>43632.010416666664</v>
      </c>
      <c r="B1444" s="6">
        <v>-584.890686035156</v>
      </c>
    </row>
    <row r="1445" spans="1:2" ht="12.75">
      <c r="A1445" s="5">
        <v>43632.02083333333</v>
      </c>
      <c r="B1445" s="6">
        <v>-588.451477050781</v>
      </c>
    </row>
    <row r="1446" spans="1:2" ht="12.75">
      <c r="A1446" s="5">
        <v>43632.03125</v>
      </c>
      <c r="B1446" s="6">
        <v>-659.698181152344</v>
      </c>
    </row>
    <row r="1447" spans="1:2" ht="12.75">
      <c r="A1447" s="5">
        <v>43632.041666666664</v>
      </c>
      <c r="B1447" s="6">
        <v>-698.37890625</v>
      </c>
    </row>
    <row r="1448" spans="1:2" ht="12.75">
      <c r="A1448" s="5">
        <v>43632.05208333333</v>
      </c>
      <c r="B1448" s="6">
        <v>-613.755798339844</v>
      </c>
    </row>
    <row r="1449" spans="1:2" ht="12.75">
      <c r="A1449" s="5">
        <v>43632.0625</v>
      </c>
      <c r="B1449" s="6">
        <v>-588.421691894531</v>
      </c>
    </row>
    <row r="1450" spans="1:2" ht="12.75">
      <c r="A1450" s="5">
        <v>43632.072916666664</v>
      </c>
      <c r="B1450" s="6">
        <v>-599.76708984375</v>
      </c>
    </row>
    <row r="1451" spans="1:2" ht="12.75">
      <c r="A1451" s="5">
        <v>43632.08333333333</v>
      </c>
      <c r="B1451" s="6">
        <v>-611.110290527344</v>
      </c>
    </row>
    <row r="1452" spans="1:2" ht="12.75">
      <c r="A1452" s="5">
        <v>43632.09375</v>
      </c>
      <c r="B1452" s="6">
        <v>-627.106506347656</v>
      </c>
    </row>
    <row r="1453" spans="1:2" ht="12.75">
      <c r="A1453" s="5">
        <v>43632.104166666664</v>
      </c>
      <c r="B1453" s="6">
        <v>-616.753723144531</v>
      </c>
    </row>
    <row r="1454" spans="1:2" ht="12.75">
      <c r="A1454" s="5">
        <v>43632.11458333333</v>
      </c>
      <c r="B1454" s="6">
        <v>-592.273681640625</v>
      </c>
    </row>
    <row r="1455" spans="1:2" ht="12.75">
      <c r="A1455" s="5">
        <v>43632.125</v>
      </c>
      <c r="B1455" s="6">
        <v>-606.938659667969</v>
      </c>
    </row>
    <row r="1456" spans="1:2" ht="12.75">
      <c r="A1456" s="5">
        <v>43632.135416666664</v>
      </c>
      <c r="B1456" s="6">
        <v>-598.7373046875</v>
      </c>
    </row>
    <row r="1457" spans="1:2" ht="12.75">
      <c r="A1457" s="5">
        <v>43632.14583333333</v>
      </c>
      <c r="B1457" s="6">
        <v>-564.997924804688</v>
      </c>
    </row>
    <row r="1458" spans="1:2" ht="12.75">
      <c r="A1458" s="5">
        <v>43632.15625</v>
      </c>
      <c r="B1458" s="6">
        <v>-580.274841308594</v>
      </c>
    </row>
    <row r="1459" spans="1:2" ht="12.75">
      <c r="A1459" s="5">
        <v>43632.166666666664</v>
      </c>
      <c r="B1459" s="6">
        <v>-557.314147949219</v>
      </c>
    </row>
    <row r="1460" spans="1:2" ht="12.75">
      <c r="A1460" s="5">
        <v>43632.17708333333</v>
      </c>
      <c r="B1460" s="6">
        <v>-580.240844726563</v>
      </c>
    </row>
    <row r="1461" spans="1:2" ht="12.75">
      <c r="A1461" s="5">
        <v>43632.1875</v>
      </c>
      <c r="B1461" s="6">
        <v>-580.700012207031</v>
      </c>
    </row>
    <row r="1462" spans="1:2" ht="12.75">
      <c r="A1462" s="5">
        <v>43632.197916666664</v>
      </c>
      <c r="B1462" s="6">
        <v>-571.459045410156</v>
      </c>
    </row>
    <row r="1463" spans="1:2" ht="12.75">
      <c r="A1463" s="5">
        <v>43632.20833333333</v>
      </c>
      <c r="B1463" s="6">
        <v>-551.567687988281</v>
      </c>
    </row>
    <row r="1464" spans="1:2" ht="12.75">
      <c r="A1464" s="5">
        <v>43632.21875</v>
      </c>
      <c r="B1464" s="6">
        <v>-521.89453125</v>
      </c>
    </row>
    <row r="1465" spans="1:2" ht="12.75">
      <c r="A1465" s="5">
        <v>43632.229166666664</v>
      </c>
      <c r="B1465" s="6">
        <v>-523.751525878906</v>
      </c>
    </row>
    <row r="1466" spans="1:2" ht="12.75">
      <c r="A1466" s="5">
        <v>43632.23958333333</v>
      </c>
      <c r="B1466" s="6">
        <v>-487.008453369141</v>
      </c>
    </row>
    <row r="1467" spans="1:2" ht="12.75">
      <c r="A1467" s="5">
        <v>43632.25</v>
      </c>
      <c r="B1467" s="6">
        <v>-458.343475341797</v>
      </c>
    </row>
    <row r="1468" spans="1:2" ht="12.75">
      <c r="A1468" s="5">
        <v>43632.260416666664</v>
      </c>
      <c r="B1468" s="6">
        <v>-446.974731445313</v>
      </c>
    </row>
    <row r="1469" spans="1:2" ht="12.75">
      <c r="A1469" s="5">
        <v>43632.27083333333</v>
      </c>
      <c r="B1469" s="6">
        <v>-426.572570800781</v>
      </c>
    </row>
    <row r="1470" spans="1:2" ht="12.75">
      <c r="A1470" s="5">
        <v>43632.28125</v>
      </c>
      <c r="B1470" s="6">
        <v>-423.774505615234</v>
      </c>
    </row>
    <row r="1471" spans="1:2" ht="12.75">
      <c r="A1471" s="5">
        <v>43632.291666666664</v>
      </c>
      <c r="B1471" s="6">
        <v>-399.519287109375</v>
      </c>
    </row>
    <row r="1472" spans="1:2" ht="12.75">
      <c r="A1472" s="5">
        <v>43632.30208333333</v>
      </c>
      <c r="B1472" s="6">
        <v>-389.985168457031</v>
      </c>
    </row>
    <row r="1473" spans="1:2" ht="12.75">
      <c r="A1473" s="5">
        <v>43632.3125</v>
      </c>
      <c r="B1473" s="6">
        <v>-377.573608398438</v>
      </c>
    </row>
    <row r="1474" spans="1:2" ht="12.75">
      <c r="A1474" s="5">
        <v>43632.322916666664</v>
      </c>
      <c r="B1474" s="6">
        <v>-441.170776367188</v>
      </c>
    </row>
    <row r="1475" spans="1:2" ht="12.75">
      <c r="A1475" s="5">
        <v>43632.33333333333</v>
      </c>
      <c r="B1475" s="6">
        <v>-423.341888427734</v>
      </c>
    </row>
    <row r="1476" spans="1:2" ht="12.75">
      <c r="A1476" s="5">
        <v>43632.34375</v>
      </c>
      <c r="B1476" s="6">
        <v>-399.929107666016</v>
      </c>
    </row>
    <row r="1477" spans="1:2" ht="12.75">
      <c r="A1477" s="5">
        <v>43632.354166666664</v>
      </c>
      <c r="B1477" s="6">
        <v>-416.520812988281</v>
      </c>
    </row>
    <row r="1478" spans="1:2" ht="12.75">
      <c r="A1478" s="5">
        <v>43632.36458333333</v>
      </c>
      <c r="B1478" s="6">
        <v>-388.446838378906</v>
      </c>
    </row>
    <row r="1479" spans="1:2" ht="12.75">
      <c r="A1479" s="5">
        <v>43632.375</v>
      </c>
      <c r="B1479" s="6">
        <v>-327.730407714844</v>
      </c>
    </row>
    <row r="1480" spans="1:2" ht="12.75">
      <c r="A1480" s="5">
        <v>43632.385416666664</v>
      </c>
      <c r="B1480" s="6">
        <v>-359.748870849609</v>
      </c>
    </row>
    <row r="1481" spans="1:2" ht="12.75">
      <c r="A1481" s="5">
        <v>43632.39583333333</v>
      </c>
      <c r="B1481" s="6">
        <v>-427.675354003906</v>
      </c>
    </row>
    <row r="1482" spans="1:2" ht="12.75">
      <c r="A1482" s="5">
        <v>43632.40625</v>
      </c>
      <c r="B1482" s="6">
        <v>-435.640777587891</v>
      </c>
    </row>
    <row r="1483" spans="1:2" ht="12.75">
      <c r="A1483" s="5">
        <v>43632.416666666664</v>
      </c>
      <c r="B1483" s="6">
        <v>-408.938842773438</v>
      </c>
    </row>
    <row r="1484" spans="1:2" ht="12.75">
      <c r="A1484" s="5">
        <v>43632.42708333333</v>
      </c>
      <c r="B1484" s="6">
        <v>-351.095001220703</v>
      </c>
    </row>
    <row r="1485" spans="1:2" ht="12.75">
      <c r="A1485" s="5">
        <v>43632.4375</v>
      </c>
      <c r="B1485" s="6">
        <v>-366.906219482422</v>
      </c>
    </row>
    <row r="1486" spans="1:2" ht="12.75">
      <c r="A1486" s="5">
        <v>43632.447916666664</v>
      </c>
      <c r="B1486" s="6">
        <v>-347.269866943359</v>
      </c>
    </row>
    <row r="1487" spans="1:2" ht="12.75">
      <c r="A1487" s="5">
        <v>43632.45833333333</v>
      </c>
      <c r="B1487" s="6">
        <v>-327.772155761719</v>
      </c>
    </row>
    <row r="1488" spans="1:2" ht="12.75">
      <c r="A1488" s="5">
        <v>43632.46875</v>
      </c>
      <c r="B1488" s="6">
        <v>-360.028137207031</v>
      </c>
    </row>
    <row r="1489" spans="1:2" ht="12.75">
      <c r="A1489" s="5">
        <v>43632.479166666664</v>
      </c>
      <c r="B1489" s="6">
        <v>-425.489440917969</v>
      </c>
    </row>
    <row r="1490" spans="1:2" ht="12.75">
      <c r="A1490" s="5">
        <v>43632.48958333333</v>
      </c>
      <c r="B1490" s="6">
        <v>-457.958129882813</v>
      </c>
    </row>
    <row r="1491" spans="1:2" ht="12.75">
      <c r="A1491" s="5">
        <v>43632.5</v>
      </c>
      <c r="B1491" s="6">
        <v>-444.579223632813</v>
      </c>
    </row>
    <row r="1492" spans="1:2" ht="12.75">
      <c r="A1492" s="5">
        <v>43632.510416666664</v>
      </c>
      <c r="B1492" s="6">
        <v>-433.794952392578</v>
      </c>
    </row>
    <row r="1493" spans="1:2" ht="12.75">
      <c r="A1493" s="5">
        <v>43632.52083333333</v>
      </c>
      <c r="B1493" s="6">
        <v>-472.236572265625</v>
      </c>
    </row>
    <row r="1494" spans="1:2" ht="12.75">
      <c r="A1494" s="5">
        <v>43632.53125</v>
      </c>
      <c r="B1494" s="6">
        <v>-527.467102050781</v>
      </c>
    </row>
    <row r="1495" spans="1:2" ht="12.75">
      <c r="A1495" s="5">
        <v>43632.541666666664</v>
      </c>
      <c r="B1495" s="6">
        <v>-484.527801513672</v>
      </c>
    </row>
    <row r="1496" spans="1:2" ht="12.75">
      <c r="A1496" s="5">
        <v>43632.55208333333</v>
      </c>
      <c r="B1496" s="6">
        <v>-510.944213867188</v>
      </c>
    </row>
    <row r="1497" spans="1:2" ht="12.75">
      <c r="A1497" s="5">
        <v>43632.5625</v>
      </c>
      <c r="B1497" s="6">
        <v>-464.717102050781</v>
      </c>
    </row>
    <row r="1498" spans="1:2" ht="12.75">
      <c r="A1498" s="5">
        <v>43632.572916666664</v>
      </c>
      <c r="B1498" s="6">
        <v>-486.393432617188</v>
      </c>
    </row>
    <row r="1499" spans="1:2" ht="12.75">
      <c r="A1499" s="5">
        <v>43632.58333333333</v>
      </c>
      <c r="B1499" s="6">
        <v>-459.125732421875</v>
      </c>
    </row>
    <row r="1500" spans="1:2" ht="12.75">
      <c r="A1500" s="5">
        <v>43632.59375</v>
      </c>
      <c r="B1500" s="6">
        <v>-415.499725341797</v>
      </c>
    </row>
    <row r="1501" spans="1:2" ht="12.75">
      <c r="A1501" s="5">
        <v>43632.604166666664</v>
      </c>
      <c r="B1501" s="6">
        <v>-357.127319335938</v>
      </c>
    </row>
    <row r="1502" spans="1:2" ht="12.75">
      <c r="A1502" s="5">
        <v>43632.61458333333</v>
      </c>
      <c r="B1502" s="6">
        <v>-374.681060791016</v>
      </c>
    </row>
    <row r="1503" spans="1:2" ht="12.75">
      <c r="A1503" s="5">
        <v>43632.625</v>
      </c>
      <c r="B1503" s="6">
        <v>-337.488433837891</v>
      </c>
    </row>
    <row r="1504" spans="1:2" ht="12.75">
      <c r="A1504" s="5">
        <v>43632.635416666664</v>
      </c>
      <c r="B1504" s="6">
        <v>-325.980987548828</v>
      </c>
    </row>
    <row r="1505" spans="1:2" ht="12.75">
      <c r="A1505" s="5">
        <v>43632.64583333333</v>
      </c>
      <c r="B1505" s="6">
        <v>-391.206878662109</v>
      </c>
    </row>
    <row r="1506" spans="1:2" ht="12.75">
      <c r="A1506" s="5">
        <v>43632.65625</v>
      </c>
      <c r="B1506" s="6">
        <v>-368.639739990234</v>
      </c>
    </row>
    <row r="1507" spans="1:2" ht="12.75">
      <c r="A1507" s="5">
        <v>43632.666666666664</v>
      </c>
      <c r="B1507" s="6">
        <v>-290.341491699219</v>
      </c>
    </row>
    <row r="1508" spans="1:2" ht="12.75">
      <c r="A1508" s="5">
        <v>43632.67708333333</v>
      </c>
      <c r="B1508" s="6">
        <v>-292.178192138672</v>
      </c>
    </row>
    <row r="1509" spans="1:2" ht="12.75">
      <c r="A1509" s="5">
        <v>43632.6875</v>
      </c>
      <c r="B1509" s="6">
        <v>-358.481170654297</v>
      </c>
    </row>
    <row r="1510" spans="1:2" ht="12.75">
      <c r="A1510" s="5">
        <v>43632.697916666664</v>
      </c>
      <c r="B1510" s="6">
        <v>-336.500854492188</v>
      </c>
    </row>
    <row r="1511" spans="1:2" ht="12.75">
      <c r="A1511" s="5">
        <v>43632.70833333333</v>
      </c>
      <c r="B1511" s="6">
        <v>-361.996063232422</v>
      </c>
    </row>
    <row r="1512" spans="1:2" ht="12.75">
      <c r="A1512" s="5">
        <v>43632.71875</v>
      </c>
      <c r="B1512" s="6">
        <v>-391.704132080078</v>
      </c>
    </row>
    <row r="1513" spans="1:2" ht="12.75">
      <c r="A1513" s="5">
        <v>43632.729166666664</v>
      </c>
      <c r="B1513" s="6">
        <v>-497.513305664063</v>
      </c>
    </row>
    <row r="1514" spans="1:2" ht="12.75">
      <c r="A1514" s="5">
        <v>43632.73958333333</v>
      </c>
      <c r="B1514" s="6">
        <v>-528.413513183594</v>
      </c>
    </row>
    <row r="1515" spans="1:2" ht="12.75">
      <c r="A1515" s="5">
        <v>43632.75</v>
      </c>
      <c r="B1515" s="6">
        <v>-509.939666748047</v>
      </c>
    </row>
    <row r="1516" spans="1:2" ht="12.75">
      <c r="A1516" s="5">
        <v>43632.760416666664</v>
      </c>
      <c r="B1516" s="6">
        <v>-585.584838867188</v>
      </c>
    </row>
    <row r="1517" spans="1:2" ht="12.75">
      <c r="A1517" s="5">
        <v>43632.77083333333</v>
      </c>
      <c r="B1517" s="6">
        <v>-584.793273925781</v>
      </c>
    </row>
    <row r="1518" spans="1:2" ht="12.75">
      <c r="A1518" s="5">
        <v>43632.78125</v>
      </c>
      <c r="B1518" s="6">
        <v>-605.564697265625</v>
      </c>
    </row>
    <row r="1519" spans="1:2" ht="12.75">
      <c r="A1519" s="5">
        <v>43632.791666666664</v>
      </c>
      <c r="B1519" s="6">
        <v>-625.961181640625</v>
      </c>
    </row>
    <row r="1520" spans="1:2" ht="12.75">
      <c r="A1520" s="5">
        <v>43632.80208333333</v>
      </c>
      <c r="B1520" s="6">
        <v>-624.5830078125</v>
      </c>
    </row>
    <row r="1521" spans="1:2" ht="12.75">
      <c r="A1521" s="5">
        <v>43632.8125</v>
      </c>
      <c r="B1521" s="6">
        <v>-622.985778808594</v>
      </c>
    </row>
    <row r="1522" spans="1:2" ht="12.75">
      <c r="A1522" s="5">
        <v>43632.822916666664</v>
      </c>
      <c r="B1522" s="6">
        <v>-627.761901855469</v>
      </c>
    </row>
    <row r="1523" spans="1:2" ht="12.75">
      <c r="A1523" s="5">
        <v>43632.83333333333</v>
      </c>
      <c r="B1523" s="6">
        <v>-601.815734863281</v>
      </c>
    </row>
    <row r="1524" spans="1:2" ht="12.75">
      <c r="A1524" s="5">
        <v>43632.84375</v>
      </c>
      <c r="B1524" s="6">
        <v>-549.620727539063</v>
      </c>
    </row>
    <row r="1525" spans="1:2" ht="12.75">
      <c r="A1525" s="5">
        <v>43632.854166666664</v>
      </c>
      <c r="B1525" s="6">
        <v>-577.249267578125</v>
      </c>
    </row>
    <row r="1526" spans="1:2" ht="12.75">
      <c r="A1526" s="5">
        <v>43632.86458333333</v>
      </c>
      <c r="B1526" s="6">
        <v>-601.704406738281</v>
      </c>
    </row>
    <row r="1527" spans="1:2" ht="12.75">
      <c r="A1527" s="5">
        <v>43632.875</v>
      </c>
      <c r="B1527" s="6">
        <v>-548.062927246094</v>
      </c>
    </row>
    <row r="1528" spans="1:2" ht="12.75">
      <c r="A1528" s="5">
        <v>43632.885416666664</v>
      </c>
      <c r="B1528" s="6">
        <v>-538.751831054688</v>
      </c>
    </row>
    <row r="1529" spans="1:2" ht="12.75">
      <c r="A1529" s="5">
        <v>43632.89583333333</v>
      </c>
      <c r="B1529" s="6">
        <v>-525.658996582031</v>
      </c>
    </row>
    <row r="1530" spans="1:2" ht="12.75">
      <c r="A1530" s="5">
        <v>43632.90625</v>
      </c>
      <c r="B1530" s="6">
        <v>-511.119506835938</v>
      </c>
    </row>
    <row r="1531" spans="1:2" ht="12.75">
      <c r="A1531" s="5">
        <v>43632.916666666664</v>
      </c>
      <c r="B1531" s="6">
        <v>-551.060302734375</v>
      </c>
    </row>
    <row r="1532" spans="1:2" ht="12.75">
      <c r="A1532" s="5">
        <v>43632.92708333333</v>
      </c>
      <c r="B1532" s="6">
        <v>-589.722717285156</v>
      </c>
    </row>
    <row r="1533" spans="1:2" ht="12.75">
      <c r="A1533" s="5">
        <v>43632.9375</v>
      </c>
      <c r="B1533" s="6">
        <v>-568.428100585938</v>
      </c>
    </row>
    <row r="1534" spans="1:2" ht="12.75">
      <c r="A1534" s="5">
        <v>43632.947916666664</v>
      </c>
      <c r="B1534" s="6">
        <v>-625.327819824219</v>
      </c>
    </row>
    <row r="1535" spans="1:2" ht="12.75">
      <c r="A1535" s="5">
        <v>43632.95833333333</v>
      </c>
      <c r="B1535" s="6">
        <v>-617.091613769531</v>
      </c>
    </row>
    <row r="1536" spans="1:2" ht="12.75">
      <c r="A1536" s="5">
        <v>43632.96875</v>
      </c>
      <c r="B1536" s="6">
        <v>-541.266784667969</v>
      </c>
    </row>
    <row r="1537" spans="1:2" ht="12.75">
      <c r="A1537" s="5">
        <v>43632.979166666664</v>
      </c>
      <c r="B1537" s="6">
        <v>-522.845886230469</v>
      </c>
    </row>
    <row r="1538" spans="1:2" ht="12.75">
      <c r="A1538" s="5">
        <v>43632.98958333333</v>
      </c>
      <c r="B1538" s="6">
        <v>-573.559326171875</v>
      </c>
    </row>
    <row r="1539" spans="1:2" ht="12.75">
      <c r="A1539" s="5">
        <v>43633</v>
      </c>
      <c r="B1539" s="6">
        <v>-594.558410644531</v>
      </c>
    </row>
    <row r="1540" spans="1:2" ht="12.75">
      <c r="A1540" s="5">
        <v>43633.010416666664</v>
      </c>
      <c r="B1540" s="6">
        <v>-699.647399902344</v>
      </c>
    </row>
    <row r="1541" spans="1:2" ht="12.75">
      <c r="A1541" s="5">
        <v>43633.02083333333</v>
      </c>
      <c r="B1541" s="6">
        <v>-676.384399414063</v>
      </c>
    </row>
    <row r="1542" spans="1:2" ht="12.75">
      <c r="A1542" s="5">
        <v>43633.03125</v>
      </c>
      <c r="B1542" s="6">
        <v>-670.169372558594</v>
      </c>
    </row>
    <row r="1543" spans="1:2" ht="12.75">
      <c r="A1543" s="5">
        <v>43633.041666666664</v>
      </c>
      <c r="B1543" s="6">
        <v>-659.962158203125</v>
      </c>
    </row>
    <row r="1544" spans="1:2" ht="12.75">
      <c r="A1544" s="5">
        <v>43633.05208333333</v>
      </c>
      <c r="B1544" s="6">
        <v>-646.133056640625</v>
      </c>
    </row>
    <row r="1545" spans="1:2" ht="12.75">
      <c r="A1545" s="5">
        <v>43633.0625</v>
      </c>
      <c r="B1545" s="6">
        <v>-623.226135253906</v>
      </c>
    </row>
    <row r="1546" spans="1:2" ht="12.75">
      <c r="A1546" s="5">
        <v>43633.072916666664</v>
      </c>
      <c r="B1546" s="6">
        <v>-599.2041015625</v>
      </c>
    </row>
    <row r="1547" spans="1:2" ht="12.75">
      <c r="A1547" s="5">
        <v>43633.08333333333</v>
      </c>
      <c r="B1547" s="6">
        <v>-634.343627929688</v>
      </c>
    </row>
    <row r="1548" spans="1:2" ht="12.75">
      <c r="A1548" s="5">
        <v>43633.09375</v>
      </c>
      <c r="B1548" s="6">
        <v>-659.865234375</v>
      </c>
    </row>
    <row r="1549" spans="1:2" ht="12.75">
      <c r="A1549" s="5">
        <v>43633.104166666664</v>
      </c>
      <c r="B1549" s="6">
        <v>-661.185607910156</v>
      </c>
    </row>
    <row r="1550" spans="1:2" ht="12.75">
      <c r="A1550" s="5">
        <v>43633.11458333333</v>
      </c>
      <c r="B1550" s="6">
        <v>-623.573608398438</v>
      </c>
    </row>
    <row r="1551" spans="1:2" ht="12.75">
      <c r="A1551" s="5">
        <v>43633.125</v>
      </c>
      <c r="B1551" s="6">
        <v>-645.839660644531</v>
      </c>
    </row>
    <row r="1552" spans="1:2" ht="12.75">
      <c r="A1552" s="5">
        <v>43633.135416666664</v>
      </c>
      <c r="B1552" s="6">
        <v>-668.675048828125</v>
      </c>
    </row>
    <row r="1553" spans="1:2" ht="12.75">
      <c r="A1553" s="5">
        <v>43633.14583333333</v>
      </c>
      <c r="B1553" s="6">
        <v>-643.501525878906</v>
      </c>
    </row>
    <row r="1554" spans="1:2" ht="12.75">
      <c r="A1554" s="5">
        <v>43633.15625</v>
      </c>
      <c r="B1554" s="6">
        <v>-633.361511230469</v>
      </c>
    </row>
    <row r="1555" spans="1:2" ht="12.75">
      <c r="A1555" s="5">
        <v>43633.166666666664</v>
      </c>
      <c r="B1555" s="6">
        <v>-646.222106933594</v>
      </c>
    </row>
    <row r="1556" spans="1:2" ht="12.75">
      <c r="A1556" s="5">
        <v>43633.17708333333</v>
      </c>
      <c r="B1556" s="6">
        <v>-713.190063476563</v>
      </c>
    </row>
    <row r="1557" spans="1:2" ht="12.75">
      <c r="A1557" s="5">
        <v>43633.1875</v>
      </c>
      <c r="B1557" s="6">
        <v>-713.981262207031</v>
      </c>
    </row>
    <row r="1558" spans="1:2" ht="12.75">
      <c r="A1558" s="5">
        <v>43633.197916666664</v>
      </c>
      <c r="B1558" s="6">
        <v>-738.691162109375</v>
      </c>
    </row>
    <row r="1559" spans="1:2" ht="12.75">
      <c r="A1559" s="5">
        <v>43633.20833333333</v>
      </c>
      <c r="B1559" s="6">
        <v>-773.002868652344</v>
      </c>
    </row>
    <row r="1560" spans="1:2" ht="12.75">
      <c r="A1560" s="5">
        <v>43633.21875</v>
      </c>
      <c r="B1560" s="6">
        <v>-782.396362304688</v>
      </c>
    </row>
    <row r="1561" spans="1:2" ht="12.75">
      <c r="A1561" s="5">
        <v>43633.229166666664</v>
      </c>
      <c r="B1561" s="6">
        <v>-792.313720703125</v>
      </c>
    </row>
    <row r="1562" spans="1:2" ht="12.75">
      <c r="A1562" s="5">
        <v>43633.23958333333</v>
      </c>
      <c r="B1562" s="6">
        <v>-805.535766601563</v>
      </c>
    </row>
    <row r="1563" spans="1:2" ht="12.75">
      <c r="A1563" s="5">
        <v>43633.25</v>
      </c>
      <c r="B1563" s="6">
        <v>-730.683837890625</v>
      </c>
    </row>
    <row r="1564" spans="1:2" ht="12.75">
      <c r="A1564" s="5">
        <v>43633.260416666664</v>
      </c>
      <c r="B1564" s="6">
        <v>-750.770690917969</v>
      </c>
    </row>
    <row r="1565" spans="1:2" ht="12.75">
      <c r="A1565" s="5">
        <v>43633.27083333333</v>
      </c>
      <c r="B1565" s="6">
        <v>-696.651306152344</v>
      </c>
    </row>
    <row r="1566" spans="1:2" ht="12.75">
      <c r="A1566" s="5">
        <v>43633.28125</v>
      </c>
      <c r="B1566" s="6">
        <v>-634.976501464844</v>
      </c>
    </row>
    <row r="1567" spans="1:2" ht="12.75">
      <c r="A1567" s="5">
        <v>43633.291666666664</v>
      </c>
      <c r="B1567" s="6">
        <v>-595.955078125</v>
      </c>
    </row>
    <row r="1568" spans="1:2" ht="12.75">
      <c r="A1568" s="5">
        <v>43633.30208333333</v>
      </c>
      <c r="B1568" s="6">
        <v>-720.744934082031</v>
      </c>
    </row>
    <row r="1569" spans="1:2" ht="12.75">
      <c r="A1569" s="5">
        <v>43633.3125</v>
      </c>
      <c r="B1569" s="6">
        <v>-589.443298339844</v>
      </c>
    </row>
    <row r="1570" spans="1:2" ht="12.75">
      <c r="A1570" s="5">
        <v>43633.322916666664</v>
      </c>
      <c r="B1570" s="6">
        <v>-558.836059570313</v>
      </c>
    </row>
    <row r="1571" spans="1:2" ht="12.75">
      <c r="A1571" s="5">
        <v>43633.33333333333</v>
      </c>
      <c r="B1571" s="6">
        <v>-623.015380859375</v>
      </c>
    </row>
    <row r="1572" spans="1:2" ht="12.75">
      <c r="A1572" s="5">
        <v>43633.34375</v>
      </c>
      <c r="B1572" s="6">
        <v>-607.698059082031</v>
      </c>
    </row>
    <row r="1573" spans="1:2" ht="12.75">
      <c r="A1573" s="5">
        <v>43633.354166666664</v>
      </c>
      <c r="B1573" s="6">
        <v>-634.271301269531</v>
      </c>
    </row>
    <row r="1574" spans="1:2" ht="12.75">
      <c r="A1574" s="5">
        <v>43633.36458333333</v>
      </c>
      <c r="B1574" s="6">
        <v>-659.737121582031</v>
      </c>
    </row>
    <row r="1575" spans="1:2" ht="12.75">
      <c r="A1575" s="5">
        <v>43633.375</v>
      </c>
      <c r="B1575" s="6">
        <v>-672.904174804688</v>
      </c>
    </row>
    <row r="1576" spans="1:2" ht="12.75">
      <c r="A1576" s="5">
        <v>43633.385416666664</v>
      </c>
      <c r="B1576" s="6">
        <v>-702.060913085938</v>
      </c>
    </row>
    <row r="1577" spans="1:2" ht="12.75">
      <c r="A1577" s="5">
        <v>43633.39583333333</v>
      </c>
      <c r="B1577" s="6">
        <v>-690.994995117188</v>
      </c>
    </row>
    <row r="1578" spans="1:2" ht="12.75">
      <c r="A1578" s="5">
        <v>43633.40625</v>
      </c>
      <c r="B1578" s="6">
        <v>-669.495300292969</v>
      </c>
    </row>
    <row r="1579" spans="1:2" ht="12.75">
      <c r="A1579" s="5">
        <v>43633.416666666664</v>
      </c>
      <c r="B1579" s="6">
        <v>-570.465637207031</v>
      </c>
    </row>
    <row r="1580" spans="1:2" ht="12.75">
      <c r="A1580" s="5">
        <v>43633.42708333333</v>
      </c>
      <c r="B1580" s="6">
        <v>-608.544067382813</v>
      </c>
    </row>
    <row r="1581" spans="1:2" ht="12.75">
      <c r="A1581" s="5">
        <v>43633.4375</v>
      </c>
      <c r="B1581" s="6">
        <v>-631.4423828125</v>
      </c>
    </row>
    <row r="1582" spans="1:2" ht="12.75">
      <c r="A1582" s="5">
        <v>43633.447916666664</v>
      </c>
      <c r="B1582" s="6">
        <v>-621.733581542969</v>
      </c>
    </row>
    <row r="1583" spans="1:2" ht="12.75">
      <c r="A1583" s="5">
        <v>43633.45833333333</v>
      </c>
      <c r="B1583" s="6">
        <v>-673.530639648438</v>
      </c>
    </row>
    <row r="1584" spans="1:2" ht="12.75">
      <c r="A1584" s="5">
        <v>43633.46875</v>
      </c>
      <c r="B1584" s="6">
        <v>-637.609069824219</v>
      </c>
    </row>
    <row r="1585" spans="1:2" ht="12.75">
      <c r="A1585" s="5">
        <v>43633.479166666664</v>
      </c>
      <c r="B1585" s="6">
        <v>-604.747619628906</v>
      </c>
    </row>
    <row r="1586" spans="1:2" ht="12.75">
      <c r="A1586" s="5">
        <v>43633.48958333333</v>
      </c>
      <c r="B1586" s="6">
        <v>-610.638244628906</v>
      </c>
    </row>
    <row r="1587" spans="1:2" ht="12.75">
      <c r="A1587" s="5">
        <v>43633.5</v>
      </c>
      <c r="B1587" s="6">
        <v>-573.635131835938</v>
      </c>
    </row>
    <row r="1588" spans="1:2" ht="12.75">
      <c r="A1588" s="5">
        <v>43633.510416666664</v>
      </c>
      <c r="B1588" s="6">
        <v>-570.779113769531</v>
      </c>
    </row>
    <row r="1589" spans="1:2" ht="12.75">
      <c r="A1589" s="5">
        <v>43633.52083333333</v>
      </c>
      <c r="B1589" s="6">
        <v>-554.8994140625</v>
      </c>
    </row>
    <row r="1590" spans="1:2" ht="12.75">
      <c r="A1590" s="5">
        <v>43633.53125</v>
      </c>
      <c r="B1590" s="6">
        <v>-453.567657470703</v>
      </c>
    </row>
    <row r="1591" spans="1:2" ht="12.75">
      <c r="A1591" s="5">
        <v>43633.541666666664</v>
      </c>
      <c r="B1591" s="6">
        <v>-446.732177734375</v>
      </c>
    </row>
    <row r="1592" spans="1:2" ht="12.75">
      <c r="A1592" s="5">
        <v>43633.55208333333</v>
      </c>
      <c r="B1592" s="6">
        <v>-436.093658447266</v>
      </c>
    </row>
    <row r="1593" spans="1:2" ht="12.75">
      <c r="A1593" s="5">
        <v>43633.5625</v>
      </c>
      <c r="B1593" s="6">
        <v>-413.236297607422</v>
      </c>
    </row>
    <row r="1594" spans="1:2" ht="12.75">
      <c r="A1594" s="5">
        <v>43633.572916666664</v>
      </c>
      <c r="B1594" s="6">
        <v>-368.671020507813</v>
      </c>
    </row>
    <row r="1595" spans="1:2" ht="12.75">
      <c r="A1595" s="5">
        <v>43633.58333333333</v>
      </c>
      <c r="B1595" s="6">
        <v>-370.957580566406</v>
      </c>
    </row>
    <row r="1596" spans="1:2" ht="12.75">
      <c r="A1596" s="5">
        <v>43633.59375</v>
      </c>
      <c r="B1596" s="6">
        <v>-399.185546875</v>
      </c>
    </row>
    <row r="1597" spans="1:2" ht="12.75">
      <c r="A1597" s="5">
        <v>43633.604166666664</v>
      </c>
      <c r="B1597" s="6">
        <v>-431.907531738281</v>
      </c>
    </row>
    <row r="1598" spans="1:2" ht="12.75">
      <c r="A1598" s="5">
        <v>43633.61458333333</v>
      </c>
      <c r="B1598" s="6">
        <v>-385.492034912109</v>
      </c>
    </row>
    <row r="1599" spans="1:2" ht="12.75">
      <c r="A1599" s="5">
        <v>43633.625</v>
      </c>
      <c r="B1599" s="6">
        <v>-398.348999023438</v>
      </c>
    </row>
    <row r="1600" spans="1:2" ht="12.75">
      <c r="A1600" s="5">
        <v>43633.635416666664</v>
      </c>
      <c r="B1600" s="6">
        <v>-422.771179199219</v>
      </c>
    </row>
    <row r="1601" spans="1:2" ht="12.75">
      <c r="A1601" s="5">
        <v>43633.64583333333</v>
      </c>
      <c r="B1601" s="6">
        <v>-448.662658691406</v>
      </c>
    </row>
    <row r="1602" spans="1:2" ht="12.75">
      <c r="A1602" s="5">
        <v>43633.65625</v>
      </c>
      <c r="B1602" s="6">
        <v>-419.575988769531</v>
      </c>
    </row>
    <row r="1603" spans="1:2" ht="12.75">
      <c r="A1603" s="5">
        <v>43633.666666666664</v>
      </c>
      <c r="B1603" s="6">
        <v>-448.265228271484</v>
      </c>
    </row>
    <row r="1604" spans="1:2" ht="12.75">
      <c r="A1604" s="5">
        <v>43633.67708333333</v>
      </c>
      <c r="B1604" s="6">
        <v>-546.325805664063</v>
      </c>
    </row>
    <row r="1605" spans="1:2" ht="12.75">
      <c r="A1605" s="5">
        <v>43633.6875</v>
      </c>
      <c r="B1605" s="6">
        <v>-637.682495117188</v>
      </c>
    </row>
    <row r="1606" spans="1:2" ht="12.75">
      <c r="A1606" s="5">
        <v>43633.697916666664</v>
      </c>
      <c r="B1606" s="6">
        <v>-594.609741210938</v>
      </c>
    </row>
    <row r="1607" spans="1:2" ht="12.75">
      <c r="A1607" s="5">
        <v>43633.70833333333</v>
      </c>
      <c r="B1607" s="6">
        <v>-498.047576904297</v>
      </c>
    </row>
    <row r="1608" spans="1:2" ht="12.75">
      <c r="A1608" s="5">
        <v>43633.71875</v>
      </c>
      <c r="B1608" s="6">
        <v>-562.340454101563</v>
      </c>
    </row>
    <row r="1609" spans="1:2" ht="12.75">
      <c r="A1609" s="5">
        <v>43633.729166666664</v>
      </c>
      <c r="B1609" s="6">
        <v>-560.188903808594</v>
      </c>
    </row>
    <row r="1610" spans="1:2" ht="12.75">
      <c r="A1610" s="5">
        <v>43633.73958333333</v>
      </c>
      <c r="B1610" s="6">
        <v>-494.066253662109</v>
      </c>
    </row>
    <row r="1611" spans="1:2" ht="12.75">
      <c r="A1611" s="5">
        <v>43633.75</v>
      </c>
      <c r="B1611" s="6">
        <v>-492.158630371094</v>
      </c>
    </row>
    <row r="1612" spans="1:2" ht="12.75">
      <c r="A1612" s="5">
        <v>43633.760416666664</v>
      </c>
      <c r="B1612" s="6">
        <v>-574.529296875</v>
      </c>
    </row>
    <row r="1613" spans="1:2" ht="12.75">
      <c r="A1613" s="5">
        <v>43633.77083333333</v>
      </c>
      <c r="B1613" s="6">
        <v>-627.729248046875</v>
      </c>
    </row>
    <row r="1614" spans="1:2" ht="12.75">
      <c r="A1614" s="5">
        <v>43633.78125</v>
      </c>
      <c r="B1614" s="6">
        <v>-711.234741210938</v>
      </c>
    </row>
    <row r="1615" spans="1:2" ht="12.75">
      <c r="A1615" s="5">
        <v>43633.791666666664</v>
      </c>
      <c r="B1615" s="6">
        <v>-754.793579101563</v>
      </c>
    </row>
    <row r="1616" spans="1:2" ht="12.75">
      <c r="A1616" s="5">
        <v>43633.80208333333</v>
      </c>
      <c r="B1616" s="6">
        <v>-772.199340820313</v>
      </c>
    </row>
    <row r="1617" spans="1:2" ht="12.75">
      <c r="A1617" s="5">
        <v>43633.8125</v>
      </c>
      <c r="B1617" s="6">
        <v>-654.745971679688</v>
      </c>
    </row>
    <row r="1618" spans="1:2" ht="12.75">
      <c r="A1618" s="5">
        <v>43633.822916666664</v>
      </c>
      <c r="B1618" s="6">
        <v>-612.573181152344</v>
      </c>
    </row>
    <row r="1619" spans="1:2" ht="12.75">
      <c r="A1619" s="5">
        <v>43633.83333333333</v>
      </c>
      <c r="B1619" s="6">
        <v>-622.245422363281</v>
      </c>
    </row>
    <row r="1620" spans="1:2" ht="12.75">
      <c r="A1620" s="5">
        <v>43633.84375</v>
      </c>
      <c r="B1620" s="6">
        <v>-582.498413085938</v>
      </c>
    </row>
    <row r="1621" spans="1:2" ht="12.75">
      <c r="A1621" s="5">
        <v>43633.854166666664</v>
      </c>
      <c r="B1621" s="6">
        <v>-564.451232910156</v>
      </c>
    </row>
    <row r="1622" spans="1:2" ht="12.75">
      <c r="A1622" s="5">
        <v>43633.86458333333</v>
      </c>
      <c r="B1622" s="6">
        <v>-561.215942382813</v>
      </c>
    </row>
    <row r="1623" spans="1:2" ht="12.75">
      <c r="A1623" s="5">
        <v>43633.875</v>
      </c>
      <c r="B1623" s="6">
        <v>-539.04052734375</v>
      </c>
    </row>
    <row r="1624" spans="1:2" ht="12.75">
      <c r="A1624" s="5">
        <v>43633.885416666664</v>
      </c>
      <c r="B1624" s="6">
        <v>-481.494873046875</v>
      </c>
    </row>
    <row r="1625" spans="1:2" ht="12.75">
      <c r="A1625" s="5">
        <v>43633.89583333333</v>
      </c>
      <c r="B1625" s="6">
        <v>-472.990112304688</v>
      </c>
    </row>
    <row r="1626" spans="1:2" ht="12.75">
      <c r="A1626" s="5">
        <v>43633.90625</v>
      </c>
      <c r="B1626" s="6">
        <v>-543.614562988281</v>
      </c>
    </row>
    <row r="1627" spans="1:2" ht="12.75">
      <c r="A1627" s="5">
        <v>43633.916666666664</v>
      </c>
      <c r="B1627" s="6">
        <v>-581.331909179688</v>
      </c>
    </row>
    <row r="1628" spans="1:2" ht="12.75">
      <c r="A1628" s="5">
        <v>43633.92708333333</v>
      </c>
      <c r="B1628" s="6">
        <v>-553.820251464844</v>
      </c>
    </row>
    <row r="1629" spans="1:2" ht="12.75">
      <c r="A1629" s="5">
        <v>43633.9375</v>
      </c>
      <c r="B1629" s="6">
        <v>-547.924987792969</v>
      </c>
    </row>
    <row r="1630" spans="1:2" ht="12.75">
      <c r="A1630" s="5">
        <v>43633.947916666664</v>
      </c>
      <c r="B1630" s="6">
        <v>-531.366943359375</v>
      </c>
    </row>
    <row r="1631" spans="1:2" ht="12.75">
      <c r="A1631" s="5">
        <v>43633.95833333333</v>
      </c>
      <c r="B1631" s="6">
        <v>-508.748443603516</v>
      </c>
    </row>
    <row r="1632" spans="1:2" ht="12.75">
      <c r="A1632" s="5">
        <v>43633.96875</v>
      </c>
      <c r="B1632" s="6">
        <v>-390.211486816406</v>
      </c>
    </row>
    <row r="1633" spans="1:2" ht="12.75">
      <c r="A1633" s="5">
        <v>43633.979166666664</v>
      </c>
      <c r="B1633" s="6">
        <v>-365.967987060547</v>
      </c>
    </row>
    <row r="1634" spans="1:2" ht="12.75">
      <c r="A1634" s="5">
        <v>43633.98958333333</v>
      </c>
      <c r="B1634" s="6">
        <v>-430.626007080078</v>
      </c>
    </row>
    <row r="1635" spans="1:2" ht="12.75">
      <c r="A1635" s="5">
        <v>43634</v>
      </c>
      <c r="B1635" s="6">
        <v>-566.179809570313</v>
      </c>
    </row>
    <row r="1636" spans="1:2" ht="12.75">
      <c r="A1636" s="5">
        <v>43634.010416666664</v>
      </c>
      <c r="B1636" s="6">
        <v>-685.991821289063</v>
      </c>
    </row>
    <row r="1637" spans="1:2" ht="12.75">
      <c r="A1637" s="5">
        <v>43634.02083333333</v>
      </c>
      <c r="B1637" s="6">
        <v>-718.861633300781</v>
      </c>
    </row>
    <row r="1638" spans="1:2" ht="12.75">
      <c r="A1638" s="5">
        <v>43634.03125</v>
      </c>
      <c r="B1638" s="6">
        <v>-677.357055664063</v>
      </c>
    </row>
    <row r="1639" spans="1:2" ht="12.75">
      <c r="A1639" s="5">
        <v>43634.041666666664</v>
      </c>
      <c r="B1639" s="6">
        <v>-620.636291503906</v>
      </c>
    </row>
    <row r="1640" spans="1:2" ht="12.75">
      <c r="A1640" s="5">
        <v>43634.05208333333</v>
      </c>
      <c r="B1640" s="6">
        <v>-629.883544921875</v>
      </c>
    </row>
    <row r="1641" spans="1:2" ht="12.75">
      <c r="A1641" s="5">
        <v>43634.0625</v>
      </c>
      <c r="B1641" s="6">
        <v>-649.417602539063</v>
      </c>
    </row>
    <row r="1642" spans="1:2" ht="12.75">
      <c r="A1642" s="5">
        <v>43634.072916666664</v>
      </c>
      <c r="B1642" s="6">
        <v>-626.240112304688</v>
      </c>
    </row>
    <row r="1643" spans="1:2" ht="12.75">
      <c r="A1643" s="5">
        <v>43634.08333333333</v>
      </c>
      <c r="B1643" s="6">
        <v>-645.725646972656</v>
      </c>
    </row>
    <row r="1644" spans="1:2" ht="12.75">
      <c r="A1644" s="5">
        <v>43634.09375</v>
      </c>
      <c r="B1644" s="6">
        <v>-679.046020507813</v>
      </c>
    </row>
    <row r="1645" spans="1:2" ht="12.75">
      <c r="A1645" s="5">
        <v>43634.104166666664</v>
      </c>
      <c r="B1645" s="6">
        <v>-622.505859375</v>
      </c>
    </row>
    <row r="1646" spans="1:2" ht="12.75">
      <c r="A1646" s="5">
        <v>43634.11458333333</v>
      </c>
      <c r="B1646" s="6">
        <v>-625.046508789063</v>
      </c>
    </row>
    <row r="1647" spans="1:2" ht="12.75">
      <c r="A1647" s="5">
        <v>43634.125</v>
      </c>
      <c r="B1647" s="6">
        <v>-668.358215332031</v>
      </c>
    </row>
    <row r="1648" spans="1:2" ht="12.75">
      <c r="A1648" s="5">
        <v>43634.135416666664</v>
      </c>
      <c r="B1648" s="6">
        <v>-711.670471191406</v>
      </c>
    </row>
    <row r="1649" spans="1:2" ht="12.75">
      <c r="A1649" s="5">
        <v>43634.14583333333</v>
      </c>
      <c r="B1649" s="6">
        <v>-739.034423828125</v>
      </c>
    </row>
    <row r="1650" spans="1:2" ht="12.75">
      <c r="A1650" s="5">
        <v>43634.15625</v>
      </c>
      <c r="B1650" s="6">
        <v>-749.461181640625</v>
      </c>
    </row>
    <row r="1651" spans="1:2" ht="12.75">
      <c r="A1651" s="5">
        <v>43634.166666666664</v>
      </c>
      <c r="B1651" s="6">
        <v>-751.356079101563</v>
      </c>
    </row>
    <row r="1652" spans="1:2" ht="12.75">
      <c r="A1652" s="5">
        <v>43634.17708333333</v>
      </c>
      <c r="B1652" s="6">
        <v>-771.358154296875</v>
      </c>
    </row>
    <row r="1653" spans="1:2" ht="12.75">
      <c r="A1653" s="5">
        <v>43634.1875</v>
      </c>
      <c r="B1653" s="6">
        <v>-786.752746582031</v>
      </c>
    </row>
    <row r="1654" spans="1:2" ht="12.75">
      <c r="A1654" s="5">
        <v>43634.197916666664</v>
      </c>
      <c r="B1654" s="6">
        <v>-733.569641113281</v>
      </c>
    </row>
    <row r="1655" spans="1:2" ht="12.75">
      <c r="A1655" s="5">
        <v>43634.20833333333</v>
      </c>
      <c r="B1655" s="6">
        <v>-706.975341796875</v>
      </c>
    </row>
    <row r="1656" spans="1:2" ht="12.75">
      <c r="A1656" s="5">
        <v>43634.21875</v>
      </c>
      <c r="B1656" s="6">
        <v>-759.086303710938</v>
      </c>
    </row>
    <row r="1657" spans="1:2" ht="12.75">
      <c r="A1657" s="5">
        <v>43634.229166666664</v>
      </c>
      <c r="B1657" s="6">
        <v>-749.039306640625</v>
      </c>
    </row>
    <row r="1658" spans="1:2" ht="12.75">
      <c r="A1658" s="5">
        <v>43634.23958333333</v>
      </c>
      <c r="B1658" s="6">
        <v>-667.710998535156</v>
      </c>
    </row>
    <row r="1659" spans="1:2" ht="12.75">
      <c r="A1659" s="5">
        <v>43634.25</v>
      </c>
      <c r="B1659" s="6">
        <v>-639.52099609375</v>
      </c>
    </row>
    <row r="1660" spans="1:2" ht="12.75">
      <c r="A1660" s="5">
        <v>43634.260416666664</v>
      </c>
      <c r="B1660" s="6">
        <v>-699.745544433594</v>
      </c>
    </row>
    <row r="1661" spans="1:2" ht="12.75">
      <c r="A1661" s="5">
        <v>43634.27083333333</v>
      </c>
      <c r="B1661" s="6">
        <v>-609.828979492188</v>
      </c>
    </row>
    <row r="1662" spans="1:2" ht="12.75">
      <c r="A1662" s="5">
        <v>43634.28125</v>
      </c>
      <c r="B1662" s="6">
        <v>-522.30224609375</v>
      </c>
    </row>
    <row r="1663" spans="1:2" ht="12.75">
      <c r="A1663" s="5">
        <v>43634.291666666664</v>
      </c>
      <c r="B1663" s="6">
        <v>-469.843566894531</v>
      </c>
    </row>
    <row r="1664" spans="1:2" ht="12.75">
      <c r="A1664" s="5">
        <v>43634.30208333333</v>
      </c>
      <c r="B1664" s="6">
        <v>-489.119293212891</v>
      </c>
    </row>
    <row r="1665" spans="1:2" ht="12.75">
      <c r="A1665" s="5">
        <v>43634.3125</v>
      </c>
      <c r="B1665" s="6">
        <v>-472.018859863281</v>
      </c>
    </row>
    <row r="1666" spans="1:2" ht="12.75">
      <c r="A1666" s="5">
        <v>43634.322916666664</v>
      </c>
      <c r="B1666" s="6">
        <v>-440.520660400391</v>
      </c>
    </row>
    <row r="1667" spans="1:2" ht="12.75">
      <c r="A1667" s="5">
        <v>43634.33333333333</v>
      </c>
      <c r="B1667" s="6">
        <v>-405.117797851563</v>
      </c>
    </row>
    <row r="1668" spans="1:2" ht="12.75">
      <c r="A1668" s="5">
        <v>43634.34375</v>
      </c>
      <c r="B1668" s="6">
        <v>-383.102203369141</v>
      </c>
    </row>
    <row r="1669" spans="1:2" ht="12.75">
      <c r="A1669" s="5">
        <v>43634.354166666664</v>
      </c>
      <c r="B1669" s="6">
        <v>-354.354309082031</v>
      </c>
    </row>
    <row r="1670" spans="1:2" ht="12.75">
      <c r="A1670" s="5">
        <v>43634.36458333333</v>
      </c>
      <c r="B1670" s="6">
        <v>-326.011993408203</v>
      </c>
    </row>
    <row r="1671" spans="1:2" ht="12.75">
      <c r="A1671" s="5">
        <v>43634.375</v>
      </c>
      <c r="B1671" s="6">
        <v>-343.231262207031</v>
      </c>
    </row>
    <row r="1672" spans="1:2" ht="12.75">
      <c r="A1672" s="5">
        <v>43634.385416666664</v>
      </c>
      <c r="B1672" s="6">
        <v>-357.451812744141</v>
      </c>
    </row>
    <row r="1673" spans="1:2" ht="12.75">
      <c r="A1673" s="5">
        <v>43634.39583333333</v>
      </c>
      <c r="B1673" s="6">
        <v>-347.257049560547</v>
      </c>
    </row>
    <row r="1674" spans="1:2" ht="12.75">
      <c r="A1674" s="5">
        <v>43634.40625</v>
      </c>
      <c r="B1674" s="6">
        <v>-318.214111328125</v>
      </c>
    </row>
    <row r="1675" spans="1:2" ht="12.75">
      <c r="A1675" s="5">
        <v>43634.416666666664</v>
      </c>
      <c r="B1675" s="6">
        <v>-308.918640136719</v>
      </c>
    </row>
    <row r="1676" spans="1:2" ht="12.75">
      <c r="A1676" s="5">
        <v>43634.42708333333</v>
      </c>
      <c r="B1676" s="6">
        <v>-329.562164306641</v>
      </c>
    </row>
    <row r="1677" spans="1:2" ht="12.75">
      <c r="A1677" s="5">
        <v>43634.4375</v>
      </c>
      <c r="B1677" s="6">
        <v>-372.833740234375</v>
      </c>
    </row>
    <row r="1678" spans="1:2" ht="12.75">
      <c r="A1678" s="5">
        <v>43634.447916666664</v>
      </c>
      <c r="B1678" s="6">
        <v>-341.962585449219</v>
      </c>
    </row>
    <row r="1679" spans="1:2" ht="12.75">
      <c r="A1679" s="5">
        <v>43634.45833333333</v>
      </c>
      <c r="B1679" s="6">
        <v>-301.942199707031</v>
      </c>
    </row>
    <row r="1680" spans="1:2" ht="12.75">
      <c r="A1680" s="5">
        <v>43634.46875</v>
      </c>
      <c r="B1680" s="6">
        <v>-274.084899902344</v>
      </c>
    </row>
    <row r="1681" spans="1:2" ht="12.75">
      <c r="A1681" s="5">
        <v>43634.479166666664</v>
      </c>
      <c r="B1681" s="6">
        <v>-239.842712402344</v>
      </c>
    </row>
    <row r="1682" spans="1:2" ht="12.75">
      <c r="A1682" s="5">
        <v>43634.48958333333</v>
      </c>
      <c r="B1682" s="6">
        <v>-215.154846191406</v>
      </c>
    </row>
    <row r="1683" spans="1:2" ht="12.75">
      <c r="A1683" s="5">
        <v>43634.5</v>
      </c>
      <c r="B1683" s="6">
        <v>-207.162948608398</v>
      </c>
    </row>
    <row r="1684" spans="1:2" ht="12.75">
      <c r="A1684" s="5">
        <v>43634.510416666664</v>
      </c>
      <c r="B1684" s="6">
        <v>-209.517562866211</v>
      </c>
    </row>
    <row r="1685" spans="1:2" ht="12.75">
      <c r="A1685" s="5">
        <v>43634.52083333333</v>
      </c>
      <c r="B1685" s="6">
        <v>-322.215637207031</v>
      </c>
    </row>
    <row r="1686" spans="1:2" ht="12.75">
      <c r="A1686" s="5">
        <v>43634.53125</v>
      </c>
      <c r="B1686" s="6">
        <v>-312.791961669922</v>
      </c>
    </row>
    <row r="1687" spans="1:2" ht="12.75">
      <c r="A1687" s="5">
        <v>43634.541666666664</v>
      </c>
      <c r="B1687" s="6">
        <v>-254.172470092773</v>
      </c>
    </row>
    <row r="1688" spans="1:2" ht="12.75">
      <c r="A1688" s="5">
        <v>43634.55208333333</v>
      </c>
      <c r="B1688" s="6">
        <v>-271.960174560547</v>
      </c>
    </row>
    <row r="1689" spans="1:2" ht="12.75">
      <c r="A1689" s="5">
        <v>43634.5625</v>
      </c>
      <c r="B1689" s="6">
        <v>-237.20036315918</v>
      </c>
    </row>
    <row r="1690" spans="1:2" ht="12.75">
      <c r="A1690" s="5">
        <v>43634.572916666664</v>
      </c>
      <c r="B1690" s="6">
        <v>-248.915344238281</v>
      </c>
    </row>
    <row r="1691" spans="1:2" ht="12.75">
      <c r="A1691" s="5">
        <v>43634.58333333333</v>
      </c>
      <c r="B1691" s="6">
        <v>-258.700988769531</v>
      </c>
    </row>
    <row r="1692" spans="1:2" ht="12.75">
      <c r="A1692" s="5">
        <v>43634.59375</v>
      </c>
      <c r="B1692" s="6">
        <v>-240.787963867188</v>
      </c>
    </row>
    <row r="1693" spans="1:2" ht="12.75">
      <c r="A1693" s="5">
        <v>43634.604166666664</v>
      </c>
      <c r="B1693" s="6">
        <v>-232.419708251953</v>
      </c>
    </row>
    <row r="1694" spans="1:2" ht="12.75">
      <c r="A1694" s="5">
        <v>43634.61458333333</v>
      </c>
      <c r="B1694" s="6">
        <v>-301.700164794922</v>
      </c>
    </row>
    <row r="1695" spans="1:2" ht="12.75">
      <c r="A1695" s="5">
        <v>43634.625</v>
      </c>
      <c r="B1695" s="6">
        <v>-260.856475830078</v>
      </c>
    </row>
    <row r="1696" spans="1:2" ht="12.75">
      <c r="A1696" s="5">
        <v>43634.635416666664</v>
      </c>
      <c r="B1696" s="6">
        <v>-278.435943603516</v>
      </c>
    </row>
    <row r="1697" spans="1:2" ht="12.75">
      <c r="A1697" s="5">
        <v>43634.64583333333</v>
      </c>
      <c r="B1697" s="6">
        <v>-308.999298095703</v>
      </c>
    </row>
    <row r="1698" spans="1:2" ht="12.75">
      <c r="A1698" s="5">
        <v>43634.65625</v>
      </c>
      <c r="B1698" s="6">
        <v>-302.046844482422</v>
      </c>
    </row>
    <row r="1699" spans="1:2" ht="12.75">
      <c r="A1699" s="5">
        <v>43634.666666666664</v>
      </c>
      <c r="B1699" s="6">
        <v>-353.578186035156</v>
      </c>
    </row>
    <row r="1700" spans="1:2" ht="12.75">
      <c r="A1700" s="5">
        <v>43634.67708333333</v>
      </c>
      <c r="B1700" s="6">
        <v>-394.543334960938</v>
      </c>
    </row>
    <row r="1701" spans="1:2" ht="12.75">
      <c r="A1701" s="5">
        <v>43634.6875</v>
      </c>
      <c r="B1701" s="6">
        <v>-423.927612304688</v>
      </c>
    </row>
    <row r="1702" spans="1:2" ht="12.75">
      <c r="A1702" s="5">
        <v>43634.697916666664</v>
      </c>
      <c r="B1702" s="6">
        <v>-409.811676025391</v>
      </c>
    </row>
    <row r="1703" spans="1:2" ht="12.75">
      <c r="A1703" s="5">
        <v>43634.70833333333</v>
      </c>
      <c r="B1703" s="6">
        <v>-446.938568115234</v>
      </c>
    </row>
    <row r="1704" spans="1:2" ht="12.75">
      <c r="A1704" s="5">
        <v>43634.71875</v>
      </c>
      <c r="B1704" s="6">
        <v>-493.269958496094</v>
      </c>
    </row>
    <row r="1705" spans="1:2" ht="12.75">
      <c r="A1705" s="5">
        <v>43634.729166666664</v>
      </c>
      <c r="B1705" s="6">
        <v>-502.382476806641</v>
      </c>
    </row>
    <row r="1706" spans="1:2" ht="12.75">
      <c r="A1706" s="5">
        <v>43634.73958333333</v>
      </c>
      <c r="B1706" s="6">
        <v>-473.801666259766</v>
      </c>
    </row>
    <row r="1707" spans="1:2" ht="12.75">
      <c r="A1707" s="5">
        <v>43634.75</v>
      </c>
      <c r="B1707" s="6">
        <v>-487.431549072266</v>
      </c>
    </row>
    <row r="1708" spans="1:2" ht="12.75">
      <c r="A1708" s="5">
        <v>43634.760416666664</v>
      </c>
      <c r="B1708" s="6">
        <v>-483.704650878906</v>
      </c>
    </row>
    <row r="1709" spans="1:2" ht="12.75">
      <c r="A1709" s="5">
        <v>43634.77083333333</v>
      </c>
      <c r="B1709" s="6">
        <v>-537.527587890625</v>
      </c>
    </row>
    <row r="1710" spans="1:2" ht="12.75">
      <c r="A1710" s="5">
        <v>43634.78125</v>
      </c>
      <c r="B1710" s="6">
        <v>-621.904052734375</v>
      </c>
    </row>
    <row r="1711" spans="1:2" ht="12.75">
      <c r="A1711" s="5">
        <v>43634.791666666664</v>
      </c>
      <c r="B1711" s="6">
        <v>-581.450866699219</v>
      </c>
    </row>
    <row r="1712" spans="1:2" ht="12.75">
      <c r="A1712" s="5">
        <v>43634.80208333333</v>
      </c>
      <c r="B1712" s="6">
        <v>-612.994934082031</v>
      </c>
    </row>
    <row r="1713" spans="1:2" ht="12.75">
      <c r="A1713" s="5">
        <v>43634.8125</v>
      </c>
      <c r="B1713" s="6">
        <v>-558.22802734375</v>
      </c>
    </row>
    <row r="1714" spans="1:2" ht="12.75">
      <c r="A1714" s="5">
        <v>43634.822916666664</v>
      </c>
      <c r="B1714" s="6">
        <v>-589.807983398438</v>
      </c>
    </row>
    <row r="1715" spans="1:2" ht="12.75">
      <c r="A1715" s="5">
        <v>43634.83333333333</v>
      </c>
      <c r="B1715" s="6">
        <v>-565.28076171875</v>
      </c>
    </row>
    <row r="1716" spans="1:2" ht="12.75">
      <c r="A1716" s="5">
        <v>43634.84375</v>
      </c>
      <c r="B1716" s="6">
        <v>-568.896362304688</v>
      </c>
    </row>
    <row r="1717" spans="1:2" ht="12.75">
      <c r="A1717" s="5">
        <v>43634.854166666664</v>
      </c>
      <c r="B1717" s="6">
        <v>-494.73486328125</v>
      </c>
    </row>
    <row r="1718" spans="1:2" ht="12.75">
      <c r="A1718" s="5">
        <v>43634.86458333333</v>
      </c>
      <c r="B1718" s="6">
        <v>-416.157379150391</v>
      </c>
    </row>
    <row r="1719" spans="1:2" ht="12.75">
      <c r="A1719" s="5">
        <v>43634.875</v>
      </c>
      <c r="B1719" s="6">
        <v>-309.411682128906</v>
      </c>
    </row>
    <row r="1720" spans="1:2" ht="12.75">
      <c r="A1720" s="5">
        <v>43634.885416666664</v>
      </c>
      <c r="B1720" s="6">
        <v>-328.759216308594</v>
      </c>
    </row>
    <row r="1721" spans="1:2" ht="12.75">
      <c r="A1721" s="5">
        <v>43634.89583333333</v>
      </c>
      <c r="B1721" s="6">
        <v>-332.589324951172</v>
      </c>
    </row>
    <row r="1722" spans="1:2" ht="12.75">
      <c r="A1722" s="5">
        <v>43634.90625</v>
      </c>
      <c r="B1722" s="6">
        <v>-396.633605957031</v>
      </c>
    </row>
    <row r="1723" spans="1:2" ht="12.75">
      <c r="A1723" s="5">
        <v>43634.916666666664</v>
      </c>
      <c r="B1723" s="6">
        <v>-539.798950195313</v>
      </c>
    </row>
    <row r="1724" spans="1:2" ht="12.75">
      <c r="A1724" s="5">
        <v>43634.92708333333</v>
      </c>
      <c r="B1724" s="6">
        <v>-553.500427246094</v>
      </c>
    </row>
    <row r="1725" spans="1:2" ht="12.75">
      <c r="A1725" s="5">
        <v>43634.9375</v>
      </c>
      <c r="B1725" s="6">
        <v>-495.66943359375</v>
      </c>
    </row>
    <row r="1726" spans="1:2" ht="12.75">
      <c r="A1726" s="5">
        <v>43634.947916666664</v>
      </c>
      <c r="B1726" s="6">
        <v>-592.43505859375</v>
      </c>
    </row>
    <row r="1727" spans="1:2" ht="12.75">
      <c r="A1727" s="5">
        <v>43634.95833333333</v>
      </c>
      <c r="B1727" s="6">
        <v>-591.352783203125</v>
      </c>
    </row>
    <row r="1728" spans="1:2" ht="12.75">
      <c r="A1728" s="5">
        <v>43634.96875</v>
      </c>
      <c r="B1728" s="6">
        <v>-605.295654296875</v>
      </c>
    </row>
    <row r="1729" spans="1:2" ht="12.75">
      <c r="A1729" s="5">
        <v>43634.979166666664</v>
      </c>
      <c r="B1729" s="6">
        <v>-658.768920898438</v>
      </c>
    </row>
    <row r="1730" spans="1:2" ht="12.75">
      <c r="A1730" s="5">
        <v>43634.98958333333</v>
      </c>
      <c r="B1730" s="6">
        <v>-694.639221191406</v>
      </c>
    </row>
    <row r="1731" spans="1:2" ht="12.75">
      <c r="A1731" s="5">
        <v>43635</v>
      </c>
      <c r="B1731" s="6">
        <v>-681.401611328125</v>
      </c>
    </row>
    <row r="1732" spans="1:2" ht="12.75">
      <c r="A1732" s="5">
        <v>43635.010416666664</v>
      </c>
      <c r="B1732" s="6">
        <v>-754.177856445313</v>
      </c>
    </row>
    <row r="1733" spans="1:2" ht="12.75">
      <c r="A1733" s="5">
        <v>43635.02083333333</v>
      </c>
      <c r="B1733" s="6">
        <v>-658.137634277344</v>
      </c>
    </row>
    <row r="1734" spans="1:2" ht="12.75">
      <c r="A1734" s="5">
        <v>43635.03125</v>
      </c>
      <c r="B1734" s="6">
        <v>-656.54150390625</v>
      </c>
    </row>
    <row r="1735" spans="1:2" ht="12.75">
      <c r="A1735" s="5">
        <v>43635.041666666664</v>
      </c>
      <c r="B1735" s="6">
        <v>-659.779174804688</v>
      </c>
    </row>
    <row r="1736" spans="1:2" ht="12.75">
      <c r="A1736" s="5">
        <v>43635.05208333333</v>
      </c>
      <c r="B1736" s="6">
        <v>-592.959045410156</v>
      </c>
    </row>
    <row r="1737" spans="1:2" ht="12.75">
      <c r="A1737" s="5">
        <v>43635.0625</v>
      </c>
      <c r="B1737" s="6">
        <v>-611.019836425781</v>
      </c>
    </row>
    <row r="1738" spans="1:2" ht="12.75">
      <c r="A1738" s="5">
        <v>43635.072916666664</v>
      </c>
      <c r="B1738" s="6">
        <v>-626.823425292969</v>
      </c>
    </row>
    <row r="1739" spans="1:2" ht="12.75">
      <c r="A1739" s="5">
        <v>43635.08333333333</v>
      </c>
      <c r="B1739" s="6">
        <v>-712.45263671875</v>
      </c>
    </row>
    <row r="1740" spans="1:2" ht="12.75">
      <c r="A1740" s="5">
        <v>43635.09375</v>
      </c>
      <c r="B1740" s="6">
        <v>-754.957153320313</v>
      </c>
    </row>
    <row r="1741" spans="1:2" ht="12.75">
      <c r="A1741" s="5">
        <v>43635.104166666664</v>
      </c>
      <c r="B1741" s="6">
        <v>-765.077697753906</v>
      </c>
    </row>
    <row r="1742" spans="1:2" ht="12.75">
      <c r="A1742" s="5">
        <v>43635.11458333333</v>
      </c>
      <c r="B1742" s="6">
        <v>-783.873107910156</v>
      </c>
    </row>
    <row r="1743" spans="1:2" ht="12.75">
      <c r="A1743" s="5">
        <v>43635.125</v>
      </c>
      <c r="B1743" s="6">
        <v>-782.904357910156</v>
      </c>
    </row>
    <row r="1744" spans="1:2" ht="12.75">
      <c r="A1744" s="5">
        <v>43635.135416666664</v>
      </c>
      <c r="B1744" s="6">
        <v>-732.320373535156</v>
      </c>
    </row>
    <row r="1745" spans="1:2" ht="12.75">
      <c r="A1745" s="5">
        <v>43635.14583333333</v>
      </c>
      <c r="B1745" s="6">
        <v>-776.270202636719</v>
      </c>
    </row>
    <row r="1746" spans="1:2" ht="12.75">
      <c r="A1746" s="5">
        <v>43635.15625</v>
      </c>
      <c r="B1746" s="6">
        <v>-764.359741210938</v>
      </c>
    </row>
    <row r="1747" spans="1:2" ht="12.75">
      <c r="A1747" s="5">
        <v>43635.166666666664</v>
      </c>
      <c r="B1747" s="6">
        <v>-748.936279296875</v>
      </c>
    </row>
    <row r="1748" spans="1:2" ht="12.75">
      <c r="A1748" s="5">
        <v>43635.17708333333</v>
      </c>
      <c r="B1748" s="6">
        <v>-763.598999023438</v>
      </c>
    </row>
    <row r="1749" spans="1:2" ht="12.75">
      <c r="A1749" s="5">
        <v>43635.1875</v>
      </c>
      <c r="B1749" s="6">
        <v>-794.190185546875</v>
      </c>
    </row>
    <row r="1750" spans="1:2" ht="12.75">
      <c r="A1750" s="5">
        <v>43635.197916666664</v>
      </c>
      <c r="B1750" s="6">
        <v>-803.447937011719</v>
      </c>
    </row>
    <row r="1751" spans="1:2" ht="12.75">
      <c r="A1751" s="5">
        <v>43635.20833333333</v>
      </c>
      <c r="B1751" s="6">
        <v>-809.146118164063</v>
      </c>
    </row>
    <row r="1752" spans="1:2" ht="12.75">
      <c r="A1752" s="5">
        <v>43635.21875</v>
      </c>
      <c r="B1752" s="6">
        <v>-860.695068359375</v>
      </c>
    </row>
    <row r="1753" spans="1:2" ht="12.75">
      <c r="A1753" s="5">
        <v>43635.229166666664</v>
      </c>
      <c r="B1753" s="6">
        <v>-773.349975585938</v>
      </c>
    </row>
    <row r="1754" spans="1:2" ht="12.75">
      <c r="A1754" s="5">
        <v>43635.23958333333</v>
      </c>
      <c r="B1754" s="6">
        <v>-731.890563964844</v>
      </c>
    </row>
    <row r="1755" spans="1:2" ht="12.75">
      <c r="A1755" s="5">
        <v>43635.25</v>
      </c>
      <c r="B1755" s="6">
        <v>-724.456909179688</v>
      </c>
    </row>
    <row r="1756" spans="1:2" ht="12.75">
      <c r="A1756" s="5">
        <v>43635.260416666664</v>
      </c>
      <c r="B1756" s="6">
        <v>-782.260131835938</v>
      </c>
    </row>
    <row r="1757" spans="1:2" ht="12.75">
      <c r="A1757" s="5">
        <v>43635.27083333333</v>
      </c>
      <c r="B1757" s="6">
        <v>-725.551635742188</v>
      </c>
    </row>
    <row r="1758" spans="1:2" ht="12.75">
      <c r="A1758" s="5">
        <v>43635.28125</v>
      </c>
      <c r="B1758" s="6">
        <v>-671.500244140625</v>
      </c>
    </row>
    <row r="1759" spans="1:2" ht="12.75">
      <c r="A1759" s="5">
        <v>43635.291666666664</v>
      </c>
      <c r="B1759" s="6">
        <v>-657.468200683594</v>
      </c>
    </row>
    <row r="1760" spans="1:2" ht="12.75">
      <c r="A1760" s="5">
        <v>43635.30208333333</v>
      </c>
      <c r="B1760" s="6">
        <v>-707.373229980469</v>
      </c>
    </row>
    <row r="1761" spans="1:2" ht="12.75">
      <c r="A1761" s="5">
        <v>43635.3125</v>
      </c>
      <c r="B1761" s="6">
        <v>-672.563842773438</v>
      </c>
    </row>
    <row r="1762" spans="1:2" ht="12.75">
      <c r="A1762" s="5">
        <v>43635.322916666664</v>
      </c>
      <c r="B1762" s="6">
        <v>-640.844299316406</v>
      </c>
    </row>
    <row r="1763" spans="1:2" ht="12.75">
      <c r="A1763" s="5">
        <v>43635.33333333333</v>
      </c>
      <c r="B1763" s="6">
        <v>-661.585876464844</v>
      </c>
    </row>
    <row r="1764" spans="1:2" ht="12.75">
      <c r="A1764" s="5">
        <v>43635.34375</v>
      </c>
      <c r="B1764" s="6">
        <v>-689.716674804688</v>
      </c>
    </row>
    <row r="1765" spans="1:2" ht="12.75">
      <c r="A1765" s="5">
        <v>43635.354166666664</v>
      </c>
      <c r="B1765" s="6">
        <v>-714.839172363281</v>
      </c>
    </row>
    <row r="1766" spans="1:2" ht="12.75">
      <c r="A1766" s="5">
        <v>43635.36458333333</v>
      </c>
      <c r="B1766" s="6">
        <v>-698.222534179688</v>
      </c>
    </row>
    <row r="1767" spans="1:2" ht="12.75">
      <c r="A1767" s="5">
        <v>43635.375</v>
      </c>
      <c r="B1767" s="6">
        <v>-678.734802246094</v>
      </c>
    </row>
    <row r="1768" spans="1:2" ht="12.75">
      <c r="A1768" s="5">
        <v>43635.385416666664</v>
      </c>
      <c r="B1768" s="6">
        <v>-705.665710449219</v>
      </c>
    </row>
    <row r="1769" spans="1:2" ht="12.75">
      <c r="A1769" s="5">
        <v>43635.39583333333</v>
      </c>
      <c r="B1769" s="6">
        <v>-748.086181640625</v>
      </c>
    </row>
    <row r="1770" spans="1:2" ht="12.75">
      <c r="A1770" s="5">
        <v>43635.40625</v>
      </c>
      <c r="B1770" s="6">
        <v>-768.571044921875</v>
      </c>
    </row>
    <row r="1771" spans="1:2" ht="12.75">
      <c r="A1771" s="5">
        <v>43635.416666666664</v>
      </c>
      <c r="B1771" s="6">
        <v>-790.231567382813</v>
      </c>
    </row>
    <row r="1772" spans="1:2" ht="12.75">
      <c r="A1772" s="5">
        <v>43635.42708333333</v>
      </c>
      <c r="B1772" s="6">
        <v>-844.731201171875</v>
      </c>
    </row>
    <row r="1773" spans="1:2" ht="12.75">
      <c r="A1773" s="5">
        <v>43635.4375</v>
      </c>
      <c r="B1773" s="6">
        <v>-843.748046875</v>
      </c>
    </row>
    <row r="1774" spans="1:2" ht="12.75">
      <c r="A1774" s="5">
        <v>43635.447916666664</v>
      </c>
      <c r="B1774" s="6">
        <v>-858.023315429688</v>
      </c>
    </row>
    <row r="1775" spans="1:2" ht="12.75">
      <c r="A1775" s="5">
        <v>43635.45833333333</v>
      </c>
      <c r="B1775" s="6">
        <v>-795.196960449219</v>
      </c>
    </row>
    <row r="1776" spans="1:2" ht="12.75">
      <c r="A1776" s="5">
        <v>43635.46875</v>
      </c>
      <c r="B1776" s="6">
        <v>-840.913024902344</v>
      </c>
    </row>
    <row r="1777" spans="1:2" ht="12.75">
      <c r="A1777" s="5">
        <v>43635.479166666664</v>
      </c>
      <c r="B1777" s="6">
        <v>-825.147338867188</v>
      </c>
    </row>
    <row r="1778" spans="1:2" ht="12.75">
      <c r="A1778" s="5">
        <v>43635.48958333333</v>
      </c>
      <c r="B1778" s="6">
        <v>-835.346313476563</v>
      </c>
    </row>
    <row r="1779" spans="1:2" ht="12.75">
      <c r="A1779" s="5">
        <v>43635.5</v>
      </c>
      <c r="B1779" s="6">
        <v>-839.478515625</v>
      </c>
    </row>
    <row r="1780" spans="1:2" ht="12.75">
      <c r="A1780" s="5">
        <v>43635.510416666664</v>
      </c>
      <c r="B1780" s="6">
        <v>-866.710632324219</v>
      </c>
    </row>
    <row r="1781" spans="1:2" ht="12.75">
      <c r="A1781" s="5">
        <v>43635.52083333333</v>
      </c>
      <c r="B1781" s="6">
        <v>-861.96923828125</v>
      </c>
    </row>
    <row r="1782" spans="1:2" ht="12.75">
      <c r="A1782" s="5">
        <v>43635.53125</v>
      </c>
      <c r="B1782" s="6">
        <v>-851.662902832031</v>
      </c>
    </row>
    <row r="1783" spans="1:2" ht="12.75">
      <c r="A1783" s="5">
        <v>43635.541666666664</v>
      </c>
      <c r="B1783" s="6">
        <v>-818.665466308594</v>
      </c>
    </row>
    <row r="1784" spans="1:2" ht="12.75">
      <c r="A1784" s="5">
        <v>43635.55208333333</v>
      </c>
      <c r="B1784" s="6">
        <v>-774.744750976563</v>
      </c>
    </row>
    <row r="1785" spans="1:2" ht="12.75">
      <c r="A1785" s="5">
        <v>43635.5625</v>
      </c>
      <c r="B1785" s="6">
        <v>-809.807006835938</v>
      </c>
    </row>
    <row r="1786" spans="1:2" ht="12.75">
      <c r="A1786" s="5">
        <v>43635.572916666664</v>
      </c>
      <c r="B1786" s="6">
        <v>-797.829040527344</v>
      </c>
    </row>
    <row r="1787" spans="1:2" ht="12.75">
      <c r="A1787" s="5">
        <v>43635.58333333333</v>
      </c>
      <c r="B1787" s="6">
        <v>-804.465515136719</v>
      </c>
    </row>
    <row r="1788" spans="1:2" ht="12.75">
      <c r="A1788" s="5">
        <v>43635.59375</v>
      </c>
      <c r="B1788" s="6">
        <v>-795.496276855469</v>
      </c>
    </row>
    <row r="1789" spans="1:2" ht="12.75">
      <c r="A1789" s="5">
        <v>43635.604166666664</v>
      </c>
      <c r="B1789" s="6">
        <v>-847.854797363281</v>
      </c>
    </row>
    <row r="1790" spans="1:2" ht="12.75">
      <c r="A1790" s="5">
        <v>43635.61458333333</v>
      </c>
      <c r="B1790" s="6">
        <v>-880.781982421875</v>
      </c>
    </row>
    <row r="1791" spans="1:2" ht="12.75">
      <c r="A1791" s="5">
        <v>43635.625</v>
      </c>
      <c r="B1791" s="6">
        <v>-836.454833984375</v>
      </c>
    </row>
    <row r="1792" spans="1:2" ht="12.75">
      <c r="A1792" s="5">
        <v>43635.635416666664</v>
      </c>
      <c r="B1792" s="6">
        <v>-836.517333984375</v>
      </c>
    </row>
    <row r="1793" spans="1:2" ht="12.75">
      <c r="A1793" s="5">
        <v>43635.64583333333</v>
      </c>
      <c r="B1793" s="6">
        <v>-926.451843261719</v>
      </c>
    </row>
    <row r="1794" spans="1:2" ht="12.75">
      <c r="A1794" s="5">
        <v>43635.65625</v>
      </c>
      <c r="B1794" s="6">
        <v>-972.547729492188</v>
      </c>
    </row>
    <row r="1795" spans="1:2" ht="12.75">
      <c r="A1795" s="5">
        <v>43635.666666666664</v>
      </c>
      <c r="B1795" s="6">
        <v>-959.032287597656</v>
      </c>
    </row>
    <row r="1796" spans="1:2" ht="12.75">
      <c r="A1796" s="5">
        <v>43635.67708333333</v>
      </c>
      <c r="B1796" s="6">
        <v>-1031.54260253906</v>
      </c>
    </row>
    <row r="1797" spans="1:2" ht="12.75">
      <c r="A1797" s="5">
        <v>43635.6875</v>
      </c>
      <c r="B1797" s="6">
        <v>-1042.68835449219</v>
      </c>
    </row>
    <row r="1798" spans="1:2" ht="12.75">
      <c r="A1798" s="5">
        <v>43635.697916666664</v>
      </c>
      <c r="B1798" s="6">
        <v>-983.777587890625</v>
      </c>
    </row>
    <row r="1799" spans="1:2" ht="12.75">
      <c r="A1799" s="5">
        <v>43635.70833333333</v>
      </c>
      <c r="B1799" s="6">
        <v>-981.351684570313</v>
      </c>
    </row>
    <row r="1800" spans="1:2" ht="12.75">
      <c r="A1800" s="5">
        <v>43635.71875</v>
      </c>
      <c r="B1800" s="6">
        <v>-997.636657714844</v>
      </c>
    </row>
    <row r="1801" spans="1:2" ht="12.75">
      <c r="A1801" s="5">
        <v>43635.729166666664</v>
      </c>
      <c r="B1801" s="6">
        <v>-979.894653320313</v>
      </c>
    </row>
    <row r="1802" spans="1:2" ht="12.75">
      <c r="A1802" s="5">
        <v>43635.73958333333</v>
      </c>
      <c r="B1802" s="6">
        <v>-953.122436523438</v>
      </c>
    </row>
    <row r="1803" spans="1:2" ht="12.75">
      <c r="A1803" s="5">
        <v>43635.75</v>
      </c>
      <c r="B1803" s="6">
        <v>-1031.05151367188</v>
      </c>
    </row>
    <row r="1804" spans="1:2" ht="12.75">
      <c r="A1804" s="5">
        <v>43635.760416666664</v>
      </c>
      <c r="B1804" s="6">
        <v>-1142.72180175781</v>
      </c>
    </row>
    <row r="1805" spans="1:2" ht="12.75">
      <c r="A1805" s="5">
        <v>43635.77083333333</v>
      </c>
      <c r="B1805" s="6">
        <v>-1171.52136230469</v>
      </c>
    </row>
    <row r="1806" spans="1:2" ht="12.75">
      <c r="A1806" s="5">
        <v>43635.78125</v>
      </c>
      <c r="B1806" s="6">
        <v>-1182.19677734375</v>
      </c>
    </row>
    <row r="1807" spans="1:2" ht="12.75">
      <c r="A1807" s="5">
        <v>43635.791666666664</v>
      </c>
      <c r="B1807" s="6">
        <v>-1161.08227539063</v>
      </c>
    </row>
    <row r="1808" spans="1:2" ht="12.75">
      <c r="A1808" s="5">
        <v>43635.80208333333</v>
      </c>
      <c r="B1808" s="6">
        <v>-1280.24914550781</v>
      </c>
    </row>
    <row r="1809" spans="1:2" ht="12.75">
      <c r="A1809" s="5">
        <v>43635.8125</v>
      </c>
      <c r="B1809" s="6">
        <v>-1230.00280761719</v>
      </c>
    </row>
    <row r="1810" spans="1:2" ht="12.75">
      <c r="A1810" s="5">
        <v>43635.822916666664</v>
      </c>
      <c r="B1810" s="6">
        <v>-1162.45666503906</v>
      </c>
    </row>
    <row r="1811" spans="1:2" ht="12.75">
      <c r="A1811" s="5">
        <v>43635.83333333333</v>
      </c>
      <c r="B1811" s="6">
        <v>-1101.58374023438</v>
      </c>
    </row>
    <row r="1812" spans="1:2" ht="12.75">
      <c r="A1812" s="5">
        <v>43635.84375</v>
      </c>
      <c r="B1812" s="6">
        <v>-1089.56652832031</v>
      </c>
    </row>
    <row r="1813" spans="1:2" ht="12.75">
      <c r="A1813" s="5">
        <v>43635.854166666664</v>
      </c>
      <c r="B1813" s="6">
        <v>-1048.7607421875</v>
      </c>
    </row>
    <row r="1814" spans="1:2" ht="12.75">
      <c r="A1814" s="5">
        <v>43635.86458333333</v>
      </c>
      <c r="B1814" s="6">
        <v>-1017.71752929688</v>
      </c>
    </row>
    <row r="1815" spans="1:2" ht="12.75">
      <c r="A1815" s="5">
        <v>43635.875</v>
      </c>
      <c r="B1815" s="6">
        <v>-1005.51068115234</v>
      </c>
    </row>
    <row r="1816" spans="1:2" ht="12.75">
      <c r="A1816" s="5">
        <v>43635.885416666664</v>
      </c>
      <c r="B1816" s="6">
        <v>-1004.52679443359</v>
      </c>
    </row>
    <row r="1817" spans="1:2" ht="12.75">
      <c r="A1817" s="5">
        <v>43635.89583333333</v>
      </c>
      <c r="B1817" s="6">
        <v>-1024.31860351563</v>
      </c>
    </row>
    <row r="1818" spans="1:2" ht="12.75">
      <c r="A1818" s="5">
        <v>43635.90625</v>
      </c>
      <c r="B1818" s="6">
        <v>-1112.21520996094</v>
      </c>
    </row>
    <row r="1819" spans="1:2" ht="12.75">
      <c r="A1819" s="5">
        <v>43635.916666666664</v>
      </c>
      <c r="B1819" s="6">
        <v>-1030.50915527344</v>
      </c>
    </row>
    <row r="1820" spans="1:2" ht="12.75">
      <c r="A1820" s="5">
        <v>43635.92708333333</v>
      </c>
      <c r="B1820" s="6">
        <v>-921.868713378906</v>
      </c>
    </row>
    <row r="1821" spans="1:2" ht="12.75">
      <c r="A1821" s="5">
        <v>43635.9375</v>
      </c>
      <c r="B1821" s="6">
        <v>-952.280090332031</v>
      </c>
    </row>
    <row r="1822" spans="1:2" ht="12.75">
      <c r="A1822" s="5">
        <v>43635.947916666664</v>
      </c>
      <c r="B1822" s="6">
        <v>-1084.92626953125</v>
      </c>
    </row>
    <row r="1823" spans="1:2" ht="12.75">
      <c r="A1823" s="5">
        <v>43635.95833333333</v>
      </c>
      <c r="B1823" s="6">
        <v>-1064.89489746094</v>
      </c>
    </row>
    <row r="1824" spans="1:2" ht="12.75">
      <c r="A1824" s="5">
        <v>43635.96875</v>
      </c>
      <c r="B1824" s="6">
        <v>-960.368591308594</v>
      </c>
    </row>
    <row r="1825" spans="1:2" ht="12.75">
      <c r="A1825" s="5">
        <v>43635.979166666664</v>
      </c>
      <c r="B1825" s="6">
        <v>-861.601501464844</v>
      </c>
    </row>
    <row r="1826" spans="1:2" ht="12.75">
      <c r="A1826" s="5">
        <v>43635.98958333333</v>
      </c>
      <c r="B1826" s="6">
        <v>-883.987182617188</v>
      </c>
    </row>
    <row r="1827" spans="1:2" ht="12.75">
      <c r="A1827" s="5">
        <v>43636</v>
      </c>
      <c r="B1827" s="6">
        <v>-963.507202148438</v>
      </c>
    </row>
    <row r="1828" spans="1:2" ht="12.75">
      <c r="A1828" s="5">
        <v>43636.010416666664</v>
      </c>
      <c r="B1828" s="6">
        <v>-974.269287109375</v>
      </c>
    </row>
    <row r="1829" spans="1:2" ht="12.75">
      <c r="A1829" s="5">
        <v>43636.02083333333</v>
      </c>
      <c r="B1829" s="6">
        <v>-984.183410644531</v>
      </c>
    </row>
    <row r="1830" spans="1:2" ht="12.75">
      <c r="A1830" s="5">
        <v>43636.03125</v>
      </c>
      <c r="B1830" s="6">
        <v>-1000.17840576172</v>
      </c>
    </row>
    <row r="1831" spans="1:2" ht="12.75">
      <c r="A1831" s="5">
        <v>43636.041666666664</v>
      </c>
      <c r="B1831" s="6">
        <v>-1016.04455566406</v>
      </c>
    </row>
    <row r="1832" spans="1:2" ht="12.75">
      <c r="A1832" s="5">
        <v>43636.05208333333</v>
      </c>
      <c r="B1832" s="6">
        <v>-977.497924804688</v>
      </c>
    </row>
    <row r="1833" spans="1:2" ht="12.75">
      <c r="A1833" s="5">
        <v>43636.0625</v>
      </c>
      <c r="B1833" s="6">
        <v>-993.059448242188</v>
      </c>
    </row>
    <row r="1834" spans="1:2" ht="12.75">
      <c r="A1834" s="5">
        <v>43636.072916666664</v>
      </c>
      <c r="B1834" s="6">
        <v>-1000.42034912109</v>
      </c>
    </row>
    <row r="1835" spans="1:2" ht="12.75">
      <c r="A1835" s="5">
        <v>43636.08333333333</v>
      </c>
      <c r="B1835" s="6">
        <v>-1029.66552734375</v>
      </c>
    </row>
    <row r="1836" spans="1:2" ht="12.75">
      <c r="A1836" s="5">
        <v>43636.09375</v>
      </c>
      <c r="B1836" s="6">
        <v>-1032.55932617188</v>
      </c>
    </row>
    <row r="1837" spans="1:2" ht="12.75">
      <c r="A1837" s="5">
        <v>43636.104166666664</v>
      </c>
      <c r="B1837" s="6">
        <v>-995.403015136719</v>
      </c>
    </row>
    <row r="1838" spans="1:2" ht="12.75">
      <c r="A1838" s="5">
        <v>43636.11458333333</v>
      </c>
      <c r="B1838" s="6">
        <v>-995.690979003906</v>
      </c>
    </row>
    <row r="1839" spans="1:2" ht="12.75">
      <c r="A1839" s="5">
        <v>43636.125</v>
      </c>
      <c r="B1839" s="6">
        <v>-996.887023925781</v>
      </c>
    </row>
    <row r="1840" spans="1:2" ht="12.75">
      <c r="A1840" s="5">
        <v>43636.135416666664</v>
      </c>
      <c r="B1840" s="6">
        <v>-1073.89538574219</v>
      </c>
    </row>
    <row r="1841" spans="1:2" ht="12.75">
      <c r="A1841" s="5">
        <v>43636.14583333333</v>
      </c>
      <c r="B1841" s="6">
        <v>-1094.01513671875</v>
      </c>
    </row>
    <row r="1842" spans="1:2" ht="12.75">
      <c r="A1842" s="5">
        <v>43636.15625</v>
      </c>
      <c r="B1842" s="6">
        <v>-1078.26708984375</v>
      </c>
    </row>
    <row r="1843" spans="1:2" ht="12.75">
      <c r="A1843" s="5">
        <v>43636.166666666664</v>
      </c>
      <c r="B1843" s="6">
        <v>-1060.46301269531</v>
      </c>
    </row>
    <row r="1844" spans="1:2" ht="12.75">
      <c r="A1844" s="5">
        <v>43636.17708333333</v>
      </c>
      <c r="B1844" s="6">
        <v>-1060.19873046875</v>
      </c>
    </row>
    <row r="1845" spans="1:2" ht="12.75">
      <c r="A1845" s="5">
        <v>43636.1875</v>
      </c>
      <c r="B1845" s="6">
        <v>-1036.57971191406</v>
      </c>
    </row>
    <row r="1846" spans="1:2" ht="12.75">
      <c r="A1846" s="5">
        <v>43636.197916666664</v>
      </c>
      <c r="B1846" s="6">
        <v>-1006.85711669922</v>
      </c>
    </row>
    <row r="1847" spans="1:2" ht="12.75">
      <c r="A1847" s="5">
        <v>43636.20833333333</v>
      </c>
      <c r="B1847" s="6">
        <v>-965.743041992188</v>
      </c>
    </row>
    <row r="1848" spans="1:2" ht="12.75">
      <c r="A1848" s="5">
        <v>43636.21875</v>
      </c>
      <c r="B1848" s="6">
        <v>-990.402526855469</v>
      </c>
    </row>
    <row r="1849" spans="1:2" ht="12.75">
      <c r="A1849" s="5">
        <v>43636.229166666664</v>
      </c>
      <c r="B1849" s="6">
        <v>-963.541015625</v>
      </c>
    </row>
    <row r="1850" spans="1:2" ht="12.75">
      <c r="A1850" s="5">
        <v>43636.23958333333</v>
      </c>
      <c r="B1850" s="6">
        <v>-926.287658691406</v>
      </c>
    </row>
    <row r="1851" spans="1:2" ht="12.75">
      <c r="A1851" s="5">
        <v>43636.25</v>
      </c>
      <c r="B1851" s="6">
        <v>-888.439270019531</v>
      </c>
    </row>
    <row r="1852" spans="1:2" ht="12.75">
      <c r="A1852" s="5">
        <v>43636.260416666664</v>
      </c>
      <c r="B1852" s="6">
        <v>-857.915588378906</v>
      </c>
    </row>
    <row r="1853" spans="1:2" ht="12.75">
      <c r="A1853" s="5">
        <v>43636.27083333333</v>
      </c>
      <c r="B1853" s="6">
        <v>-778.616455078125</v>
      </c>
    </row>
    <row r="1854" spans="1:2" ht="12.75">
      <c r="A1854" s="5">
        <v>43636.28125</v>
      </c>
      <c r="B1854" s="6">
        <v>-775.567199707031</v>
      </c>
    </row>
    <row r="1855" spans="1:2" ht="12.75">
      <c r="A1855" s="5">
        <v>43636.291666666664</v>
      </c>
      <c r="B1855" s="6">
        <v>-822.97509765625</v>
      </c>
    </row>
    <row r="1856" spans="1:2" ht="12.75">
      <c r="A1856" s="5">
        <v>43636.30208333333</v>
      </c>
      <c r="B1856" s="6">
        <v>-894.867248535156</v>
      </c>
    </row>
    <row r="1857" spans="1:2" ht="12.75">
      <c r="A1857" s="5">
        <v>43636.3125</v>
      </c>
      <c r="B1857" s="6">
        <v>-911.809997558594</v>
      </c>
    </row>
    <row r="1858" spans="1:2" ht="12.75">
      <c r="A1858" s="5">
        <v>43636.322916666664</v>
      </c>
      <c r="B1858" s="6">
        <v>-908.481689453125</v>
      </c>
    </row>
    <row r="1859" spans="1:2" ht="12.75">
      <c r="A1859" s="5">
        <v>43636.33333333333</v>
      </c>
      <c r="B1859" s="6">
        <v>-898.23193359375</v>
      </c>
    </row>
    <row r="1860" spans="1:2" ht="12.75">
      <c r="A1860" s="5">
        <v>43636.34375</v>
      </c>
      <c r="B1860" s="6">
        <v>-942.785766601563</v>
      </c>
    </row>
    <row r="1861" spans="1:2" ht="12.75">
      <c r="A1861" s="5">
        <v>43636.354166666664</v>
      </c>
      <c r="B1861" s="6">
        <v>-946.249694824219</v>
      </c>
    </row>
    <row r="1862" spans="1:2" ht="12.75">
      <c r="A1862" s="5">
        <v>43636.36458333333</v>
      </c>
      <c r="B1862" s="6">
        <v>-970.564147949219</v>
      </c>
    </row>
    <row r="1863" spans="1:2" ht="12.75">
      <c r="A1863" s="5">
        <v>43636.375</v>
      </c>
      <c r="B1863" s="6">
        <v>-980.792114257813</v>
      </c>
    </row>
    <row r="1864" spans="1:2" ht="12.75">
      <c r="A1864" s="5">
        <v>43636.385416666664</v>
      </c>
      <c r="B1864" s="6">
        <v>-917.760131835938</v>
      </c>
    </row>
    <row r="1865" spans="1:2" ht="12.75">
      <c r="A1865" s="5">
        <v>43636.39583333333</v>
      </c>
      <c r="B1865" s="6">
        <v>-862.1689453125</v>
      </c>
    </row>
    <row r="1866" spans="1:2" ht="12.75">
      <c r="A1866" s="5">
        <v>43636.40625</v>
      </c>
      <c r="B1866" s="6">
        <v>-923.246154785156</v>
      </c>
    </row>
    <row r="1867" spans="1:2" ht="12.75">
      <c r="A1867" s="5">
        <v>43636.416666666664</v>
      </c>
      <c r="B1867" s="6">
        <v>-932.787048339844</v>
      </c>
    </row>
    <row r="1868" spans="1:2" ht="12.75">
      <c r="A1868" s="5">
        <v>43636.42708333333</v>
      </c>
      <c r="B1868" s="6">
        <v>-939.569763183594</v>
      </c>
    </row>
    <row r="1869" spans="1:2" ht="12.75">
      <c r="A1869" s="5">
        <v>43636.4375</v>
      </c>
      <c r="B1869" s="6">
        <v>-970.114807128906</v>
      </c>
    </row>
    <row r="1870" spans="1:2" ht="12.75">
      <c r="A1870" s="5">
        <v>43636.447916666664</v>
      </c>
      <c r="B1870" s="6">
        <v>-892.813049316406</v>
      </c>
    </row>
    <row r="1871" spans="1:2" ht="12.75">
      <c r="A1871" s="5">
        <v>43636.45833333333</v>
      </c>
      <c r="B1871" s="6">
        <v>-854.523132324219</v>
      </c>
    </row>
    <row r="1872" spans="1:2" ht="12.75">
      <c r="A1872" s="5">
        <v>43636.46875</v>
      </c>
      <c r="B1872" s="6">
        <v>-796.646911621094</v>
      </c>
    </row>
    <row r="1873" spans="1:2" ht="12.75">
      <c r="A1873" s="5">
        <v>43636.479166666664</v>
      </c>
      <c r="B1873" s="6">
        <v>-864.8408203125</v>
      </c>
    </row>
    <row r="1874" spans="1:2" ht="12.75">
      <c r="A1874" s="5">
        <v>43636.48958333333</v>
      </c>
      <c r="B1874" s="6">
        <v>-808.444030761719</v>
      </c>
    </row>
    <row r="1875" spans="1:2" ht="12.75">
      <c r="A1875" s="5">
        <v>43636.5</v>
      </c>
      <c r="B1875" s="6">
        <v>-786.498596191406</v>
      </c>
    </row>
    <row r="1876" spans="1:2" ht="12.75">
      <c r="A1876" s="5">
        <v>43636.510416666664</v>
      </c>
      <c r="B1876" s="6">
        <v>-858.978149414063</v>
      </c>
    </row>
    <row r="1877" spans="1:2" ht="12.75">
      <c r="A1877" s="5">
        <v>43636.52083333333</v>
      </c>
      <c r="B1877" s="6">
        <v>-887.151489257813</v>
      </c>
    </row>
    <row r="1878" spans="1:2" ht="12.75">
      <c r="A1878" s="5">
        <v>43636.53125</v>
      </c>
      <c r="B1878" s="6">
        <v>-934.801147460938</v>
      </c>
    </row>
    <row r="1879" spans="1:2" ht="12.75">
      <c r="A1879" s="5">
        <v>43636.541666666664</v>
      </c>
      <c r="B1879" s="6">
        <v>-928.203247070313</v>
      </c>
    </row>
    <row r="1880" spans="1:2" ht="12.75">
      <c r="A1880" s="5">
        <v>43636.55208333333</v>
      </c>
      <c r="B1880" s="6">
        <v>-937.453552246094</v>
      </c>
    </row>
    <row r="1881" spans="1:2" ht="12.75">
      <c r="A1881" s="5">
        <v>43636.5625</v>
      </c>
      <c r="B1881" s="6">
        <v>-1003.41778564453</v>
      </c>
    </row>
    <row r="1882" spans="1:2" ht="12.75">
      <c r="A1882" s="5">
        <v>43636.572916666664</v>
      </c>
      <c r="B1882" s="6">
        <v>-926.148376464844</v>
      </c>
    </row>
    <row r="1883" spans="1:2" ht="12.75">
      <c r="A1883" s="5">
        <v>43636.58333333333</v>
      </c>
      <c r="B1883" s="6">
        <v>-908.049438476563</v>
      </c>
    </row>
    <row r="1884" spans="1:2" ht="12.75">
      <c r="A1884" s="5">
        <v>43636.59375</v>
      </c>
      <c r="B1884" s="6">
        <v>-993.834838867188</v>
      </c>
    </row>
    <row r="1885" spans="1:2" ht="12.75">
      <c r="A1885" s="5">
        <v>43636.604166666664</v>
      </c>
      <c r="B1885" s="6">
        <v>-1026.23034667969</v>
      </c>
    </row>
    <row r="1886" spans="1:2" ht="12.75">
      <c r="A1886" s="5">
        <v>43636.61458333333</v>
      </c>
      <c r="B1886" s="6">
        <v>-1064.62878417969</v>
      </c>
    </row>
    <row r="1887" spans="1:2" ht="12.75">
      <c r="A1887" s="5">
        <v>43636.625</v>
      </c>
      <c r="B1887" s="6">
        <v>-1020.62573242188</v>
      </c>
    </row>
    <row r="1888" spans="1:2" ht="12.75">
      <c r="A1888" s="5">
        <v>43636.635416666664</v>
      </c>
      <c r="B1888" s="6">
        <v>-1063.10498046875</v>
      </c>
    </row>
    <row r="1889" spans="1:2" ht="12.75">
      <c r="A1889" s="5">
        <v>43636.64583333333</v>
      </c>
      <c r="B1889" s="6">
        <v>-1065.67565917969</v>
      </c>
    </row>
    <row r="1890" spans="1:2" ht="12.75">
      <c r="A1890" s="5">
        <v>43636.65625</v>
      </c>
      <c r="B1890" s="6">
        <v>-1027.79833984375</v>
      </c>
    </row>
    <row r="1891" spans="1:2" ht="12.75">
      <c r="A1891" s="5">
        <v>43636.666666666664</v>
      </c>
      <c r="B1891" s="6">
        <v>-967.232849121094</v>
      </c>
    </row>
    <row r="1892" spans="1:2" ht="12.75">
      <c r="A1892" s="5">
        <v>43636.67708333333</v>
      </c>
      <c r="B1892" s="6">
        <v>-904.568603515625</v>
      </c>
    </row>
    <row r="1893" spans="1:2" ht="12.75">
      <c r="A1893" s="5">
        <v>43636.6875</v>
      </c>
      <c r="B1893" s="6">
        <v>-924.787109375</v>
      </c>
    </row>
    <row r="1894" spans="1:2" ht="12.75">
      <c r="A1894" s="5">
        <v>43636.697916666664</v>
      </c>
      <c r="B1894" s="6">
        <v>-939.360473632813</v>
      </c>
    </row>
    <row r="1895" spans="1:2" ht="12.75">
      <c r="A1895" s="5">
        <v>43636.70833333333</v>
      </c>
      <c r="B1895" s="6">
        <v>-963.331420898438</v>
      </c>
    </row>
    <row r="1896" spans="1:2" ht="12.75">
      <c r="A1896" s="5">
        <v>43636.71875</v>
      </c>
      <c r="B1896" s="6">
        <v>-927.328491210938</v>
      </c>
    </row>
    <row r="1897" spans="1:2" ht="12.75">
      <c r="A1897" s="5">
        <v>43636.729166666664</v>
      </c>
      <c r="B1897" s="6">
        <v>-856.129577636719</v>
      </c>
    </row>
    <row r="1898" spans="1:2" ht="12.75">
      <c r="A1898" s="5">
        <v>43636.73958333333</v>
      </c>
      <c r="B1898" s="6">
        <v>-898.798156738281</v>
      </c>
    </row>
    <row r="1899" spans="1:2" ht="12.75">
      <c r="A1899" s="5">
        <v>43636.75</v>
      </c>
      <c r="B1899" s="6">
        <v>-845.660949707031</v>
      </c>
    </row>
    <row r="1900" spans="1:2" ht="12.75">
      <c r="A1900" s="5">
        <v>43636.760416666664</v>
      </c>
      <c r="B1900" s="6">
        <v>-876.405334472656</v>
      </c>
    </row>
    <row r="1901" spans="1:2" ht="12.75">
      <c r="A1901" s="5">
        <v>43636.77083333333</v>
      </c>
      <c r="B1901" s="6">
        <v>-801.590881347656</v>
      </c>
    </row>
    <row r="1902" spans="1:2" ht="12.75">
      <c r="A1902" s="5">
        <v>43636.78125</v>
      </c>
      <c r="B1902" s="6">
        <v>-671.84423828125</v>
      </c>
    </row>
    <row r="1903" spans="1:2" ht="12.75">
      <c r="A1903" s="5">
        <v>43636.791666666664</v>
      </c>
      <c r="B1903" s="6">
        <v>-705.172058105469</v>
      </c>
    </row>
    <row r="1904" spans="1:2" ht="12.75">
      <c r="A1904" s="5">
        <v>43636.80208333333</v>
      </c>
      <c r="B1904" s="6">
        <v>-674.8740234375</v>
      </c>
    </row>
    <row r="1905" spans="1:2" ht="12.75">
      <c r="A1905" s="5">
        <v>43636.8125</v>
      </c>
      <c r="B1905" s="6">
        <v>-582.143615722656</v>
      </c>
    </row>
    <row r="1906" spans="1:2" ht="12.75">
      <c r="A1906" s="5">
        <v>43636.822916666664</v>
      </c>
      <c r="B1906" s="6">
        <v>-593.797302246094</v>
      </c>
    </row>
    <row r="1907" spans="1:2" ht="12.75">
      <c r="A1907" s="5">
        <v>43636.83333333333</v>
      </c>
      <c r="B1907" s="6">
        <v>-573.310913085938</v>
      </c>
    </row>
    <row r="1908" spans="1:2" ht="12.75">
      <c r="A1908" s="5">
        <v>43636.84375</v>
      </c>
      <c r="B1908" s="6">
        <v>-623.140869140625</v>
      </c>
    </row>
    <row r="1909" spans="1:2" ht="12.75">
      <c r="A1909" s="5">
        <v>43636.854166666664</v>
      </c>
      <c r="B1909" s="6">
        <v>-592.291931152344</v>
      </c>
    </row>
    <row r="1910" spans="1:2" ht="12.75">
      <c r="A1910" s="5">
        <v>43636.86458333333</v>
      </c>
      <c r="B1910" s="6">
        <v>-515.346557617188</v>
      </c>
    </row>
    <row r="1911" spans="1:2" ht="12.75">
      <c r="A1911" s="5">
        <v>43636.875</v>
      </c>
      <c r="B1911" s="6">
        <v>-529.693481445313</v>
      </c>
    </row>
    <row r="1912" spans="1:2" ht="12.75">
      <c r="A1912" s="5">
        <v>43636.885416666664</v>
      </c>
      <c r="B1912" s="6">
        <v>-538.5224609375</v>
      </c>
    </row>
    <row r="1913" spans="1:2" ht="12.75">
      <c r="A1913" s="5">
        <v>43636.89583333333</v>
      </c>
      <c r="B1913" s="6">
        <v>-497.741516113281</v>
      </c>
    </row>
    <row r="1914" spans="1:2" ht="12.75">
      <c r="A1914" s="5">
        <v>43636.90625</v>
      </c>
      <c r="B1914" s="6">
        <v>-508.305511474609</v>
      </c>
    </row>
    <row r="1915" spans="1:2" ht="12.75">
      <c r="A1915" s="5">
        <v>43636.916666666664</v>
      </c>
      <c r="B1915" s="6">
        <v>-550.603332519531</v>
      </c>
    </row>
    <row r="1916" spans="1:2" ht="12.75">
      <c r="A1916" s="5">
        <v>43636.92708333333</v>
      </c>
      <c r="B1916" s="6">
        <v>-506.756927490234</v>
      </c>
    </row>
    <row r="1917" spans="1:2" ht="12.75">
      <c r="A1917" s="5">
        <v>43636.9375</v>
      </c>
      <c r="B1917" s="6">
        <v>-523.787841796875</v>
      </c>
    </row>
    <row r="1918" spans="1:2" ht="12.75">
      <c r="A1918" s="5">
        <v>43636.947916666664</v>
      </c>
      <c r="B1918" s="6">
        <v>-627.149169921875</v>
      </c>
    </row>
    <row r="1919" spans="1:2" ht="12.75">
      <c r="A1919" s="5">
        <v>43636.95833333333</v>
      </c>
      <c r="B1919" s="6">
        <v>-678.883422851563</v>
      </c>
    </row>
    <row r="1920" spans="1:2" ht="12.75">
      <c r="A1920" s="5">
        <v>43636.96875</v>
      </c>
      <c r="B1920" s="6">
        <v>-655.160461425781</v>
      </c>
    </row>
    <row r="1921" spans="1:2" ht="12.75">
      <c r="A1921" s="5">
        <v>43636.979166666664</v>
      </c>
      <c r="B1921" s="6">
        <v>-670.58837890625</v>
      </c>
    </row>
    <row r="1922" spans="1:2" ht="12.75">
      <c r="A1922" s="5">
        <v>43636.98958333333</v>
      </c>
      <c r="B1922" s="6">
        <v>-724.547607421875</v>
      </c>
    </row>
    <row r="1923" spans="1:2" ht="12.75">
      <c r="A1923" s="5">
        <v>43637</v>
      </c>
      <c r="B1923" s="6">
        <v>-853.356628417969</v>
      </c>
    </row>
    <row r="1924" spans="1:2" ht="12.75">
      <c r="A1924" s="5">
        <v>43637.010416666664</v>
      </c>
      <c r="B1924" s="6">
        <v>-825.210998535156</v>
      </c>
    </row>
    <row r="1925" spans="1:2" ht="12.75">
      <c r="A1925" s="5">
        <v>43637.02083333333</v>
      </c>
      <c r="B1925" s="6">
        <v>-888.887939453125</v>
      </c>
    </row>
    <row r="1926" spans="1:2" ht="12.75">
      <c r="A1926" s="5">
        <v>43637.03125</v>
      </c>
      <c r="B1926" s="6">
        <v>-890.427734375</v>
      </c>
    </row>
    <row r="1927" spans="1:2" ht="12.75">
      <c r="A1927" s="5">
        <v>43637.041666666664</v>
      </c>
      <c r="B1927" s="6">
        <v>-916.971313476563</v>
      </c>
    </row>
    <row r="1928" spans="1:2" ht="12.75">
      <c r="A1928" s="5">
        <v>43637.05208333333</v>
      </c>
      <c r="B1928" s="6">
        <v>-853.536071777344</v>
      </c>
    </row>
    <row r="1929" spans="1:2" ht="12.75">
      <c r="A1929" s="5">
        <v>43637.0625</v>
      </c>
      <c r="B1929" s="6">
        <v>-877.464904785156</v>
      </c>
    </row>
    <row r="1930" spans="1:2" ht="12.75">
      <c r="A1930" s="5">
        <v>43637.072916666664</v>
      </c>
      <c r="B1930" s="6">
        <v>-911.375549316406</v>
      </c>
    </row>
    <row r="1931" spans="1:2" ht="12.75">
      <c r="A1931" s="5">
        <v>43637.08333333333</v>
      </c>
      <c r="B1931" s="6">
        <v>-868.307800292969</v>
      </c>
    </row>
    <row r="1932" spans="1:2" ht="12.75">
      <c r="A1932" s="5">
        <v>43637.09375</v>
      </c>
      <c r="B1932" s="6">
        <v>-857.434753417969</v>
      </c>
    </row>
    <row r="1933" spans="1:2" ht="12.75">
      <c r="A1933" s="5">
        <v>43637.104166666664</v>
      </c>
      <c r="B1933" s="6">
        <v>-848.95458984375</v>
      </c>
    </row>
    <row r="1934" spans="1:2" ht="12.75">
      <c r="A1934" s="5">
        <v>43637.11458333333</v>
      </c>
      <c r="B1934" s="6">
        <v>-879.123718261719</v>
      </c>
    </row>
    <row r="1935" spans="1:2" ht="12.75">
      <c r="A1935" s="5">
        <v>43637.125</v>
      </c>
      <c r="B1935" s="6">
        <v>-893.426025390625</v>
      </c>
    </row>
    <row r="1936" spans="1:2" ht="12.75">
      <c r="A1936" s="5">
        <v>43637.135416666664</v>
      </c>
      <c r="B1936" s="6">
        <v>-885.95263671875</v>
      </c>
    </row>
    <row r="1937" spans="1:2" ht="12.75">
      <c r="A1937" s="5">
        <v>43637.14583333333</v>
      </c>
      <c r="B1937" s="6">
        <v>-854.945861816406</v>
      </c>
    </row>
    <row r="1938" spans="1:2" ht="12.75">
      <c r="A1938" s="5">
        <v>43637.15625</v>
      </c>
      <c r="B1938" s="6">
        <v>-809.828063964844</v>
      </c>
    </row>
    <row r="1939" spans="1:2" ht="12.75">
      <c r="A1939" s="5">
        <v>43637.166666666664</v>
      </c>
      <c r="B1939" s="6">
        <v>-811.040954589844</v>
      </c>
    </row>
    <row r="1940" spans="1:2" ht="12.75">
      <c r="A1940" s="5">
        <v>43637.17708333333</v>
      </c>
      <c r="B1940" s="6">
        <v>-887.400268554688</v>
      </c>
    </row>
    <row r="1941" spans="1:2" ht="12.75">
      <c r="A1941" s="5">
        <v>43637.1875</v>
      </c>
      <c r="B1941" s="6">
        <v>-840.350402832031</v>
      </c>
    </row>
    <row r="1942" spans="1:2" ht="12.75">
      <c r="A1942" s="5">
        <v>43637.197916666664</v>
      </c>
      <c r="B1942" s="6">
        <v>-819.044799804688</v>
      </c>
    </row>
    <row r="1943" spans="1:2" ht="12.75">
      <c r="A1943" s="5">
        <v>43637.20833333333</v>
      </c>
      <c r="B1943" s="6">
        <v>-767.171203613281</v>
      </c>
    </row>
    <row r="1944" spans="1:2" ht="12.75">
      <c r="A1944" s="5">
        <v>43637.21875</v>
      </c>
      <c r="B1944" s="6">
        <v>-766.043884277344</v>
      </c>
    </row>
    <row r="1945" spans="1:2" ht="12.75">
      <c r="A1945" s="5">
        <v>43637.229166666664</v>
      </c>
      <c r="B1945" s="6">
        <v>-694.338317871094</v>
      </c>
    </row>
    <row r="1946" spans="1:2" ht="12.75">
      <c r="A1946" s="5">
        <v>43637.23958333333</v>
      </c>
      <c r="B1946" s="6">
        <v>-630.771850585938</v>
      </c>
    </row>
    <row r="1947" spans="1:2" ht="12.75">
      <c r="A1947" s="5">
        <v>43637.25</v>
      </c>
      <c r="B1947" s="6">
        <v>-637.849609375</v>
      </c>
    </row>
    <row r="1948" spans="1:2" ht="12.75">
      <c r="A1948" s="5">
        <v>43637.260416666664</v>
      </c>
      <c r="B1948" s="6">
        <v>-638.16259765625</v>
      </c>
    </row>
    <row r="1949" spans="1:2" ht="12.75">
      <c r="A1949" s="5">
        <v>43637.27083333333</v>
      </c>
      <c r="B1949" s="6">
        <v>-561.13427734375</v>
      </c>
    </row>
    <row r="1950" spans="1:2" ht="12.75">
      <c r="A1950" s="5">
        <v>43637.28125</v>
      </c>
      <c r="B1950" s="6">
        <v>-499.615081787109</v>
      </c>
    </row>
    <row r="1951" spans="1:2" ht="12.75">
      <c r="A1951" s="5">
        <v>43637.291666666664</v>
      </c>
      <c r="B1951" s="6">
        <v>-496.589019775391</v>
      </c>
    </row>
    <row r="1952" spans="1:2" ht="12.75">
      <c r="A1952" s="5">
        <v>43637.30208333333</v>
      </c>
      <c r="B1952" s="6">
        <v>-415.159393310547</v>
      </c>
    </row>
    <row r="1953" spans="1:2" ht="12.75">
      <c r="A1953" s="5">
        <v>43637.3125</v>
      </c>
      <c r="B1953" s="6">
        <v>-490.671234130859</v>
      </c>
    </row>
    <row r="1954" spans="1:2" ht="12.75">
      <c r="A1954" s="5">
        <v>43637.322916666664</v>
      </c>
      <c r="B1954" s="6">
        <v>-496.416656494141</v>
      </c>
    </row>
    <row r="1955" spans="1:2" ht="12.75">
      <c r="A1955" s="5">
        <v>43637.33333333333</v>
      </c>
      <c r="B1955" s="6">
        <v>-544.842895507813</v>
      </c>
    </row>
    <row r="1956" spans="1:2" ht="12.75">
      <c r="A1956" s="5">
        <v>43637.34375</v>
      </c>
      <c r="B1956" s="6">
        <v>-658.949401855469</v>
      </c>
    </row>
    <row r="1957" spans="1:2" ht="12.75">
      <c r="A1957" s="5">
        <v>43637.354166666664</v>
      </c>
      <c r="B1957" s="6">
        <v>-671.963928222656</v>
      </c>
    </row>
    <row r="1958" spans="1:2" ht="12.75">
      <c r="A1958" s="5">
        <v>43637.36458333333</v>
      </c>
      <c r="B1958" s="6">
        <v>-620.338928222656</v>
      </c>
    </row>
    <row r="1959" spans="1:2" ht="12.75">
      <c r="A1959" s="5">
        <v>43637.375</v>
      </c>
      <c r="B1959" s="6">
        <v>-609.6259765625</v>
      </c>
    </row>
    <row r="1960" spans="1:2" ht="12.75">
      <c r="A1960" s="5">
        <v>43637.385416666664</v>
      </c>
      <c r="B1960" s="6">
        <v>-649.324340820313</v>
      </c>
    </row>
    <row r="1961" spans="1:2" ht="12.75">
      <c r="A1961" s="5">
        <v>43637.39583333333</v>
      </c>
      <c r="B1961" s="6">
        <v>-698.770629882813</v>
      </c>
    </row>
    <row r="1962" spans="1:2" ht="12.75">
      <c r="A1962" s="5">
        <v>43637.40625</v>
      </c>
      <c r="B1962" s="6">
        <v>-704.534301757813</v>
      </c>
    </row>
    <row r="1963" spans="1:2" ht="12.75">
      <c r="A1963" s="5">
        <v>43637.416666666664</v>
      </c>
      <c r="B1963" s="6">
        <v>-736.537719726563</v>
      </c>
    </row>
    <row r="1964" spans="1:2" ht="12.75">
      <c r="A1964" s="5">
        <v>43637.42708333333</v>
      </c>
      <c r="B1964" s="6">
        <v>-831.733154296875</v>
      </c>
    </row>
    <row r="1965" spans="1:2" ht="12.75">
      <c r="A1965" s="5">
        <v>43637.4375</v>
      </c>
      <c r="B1965" s="6">
        <v>-852.395324707031</v>
      </c>
    </row>
    <row r="1966" spans="1:2" ht="12.75">
      <c r="A1966" s="5">
        <v>43637.447916666664</v>
      </c>
      <c r="B1966" s="6">
        <v>-833.69189453125</v>
      </c>
    </row>
    <row r="1967" spans="1:2" ht="12.75">
      <c r="A1967" s="5">
        <v>43637.45833333333</v>
      </c>
      <c r="B1967" s="6">
        <v>-845.926086425781</v>
      </c>
    </row>
    <row r="1968" spans="1:2" ht="12.75">
      <c r="A1968" s="5">
        <v>43637.46875</v>
      </c>
      <c r="B1968" s="6">
        <v>-837.947021484375</v>
      </c>
    </row>
    <row r="1969" spans="1:2" ht="12.75">
      <c r="A1969" s="5">
        <v>43637.479166666664</v>
      </c>
      <c r="B1969" s="6">
        <v>-812.688293457031</v>
      </c>
    </row>
    <row r="1970" spans="1:2" ht="12.75">
      <c r="A1970" s="5">
        <v>43637.48958333333</v>
      </c>
      <c r="B1970" s="6">
        <v>-752.775390625</v>
      </c>
    </row>
    <row r="1971" spans="1:2" ht="12.75">
      <c r="A1971" s="5">
        <v>43637.5</v>
      </c>
      <c r="B1971" s="6">
        <v>-675.61083984375</v>
      </c>
    </row>
    <row r="1972" spans="1:2" ht="12.75">
      <c r="A1972" s="5">
        <v>43637.510416666664</v>
      </c>
      <c r="B1972" s="6">
        <v>-623.391967773438</v>
      </c>
    </row>
    <row r="1973" spans="1:2" ht="12.75">
      <c r="A1973" s="5">
        <v>43637.52083333333</v>
      </c>
      <c r="B1973" s="6">
        <v>-572.510070800781</v>
      </c>
    </row>
    <row r="1974" spans="1:2" ht="12.75">
      <c r="A1974" s="5">
        <v>43637.53125</v>
      </c>
      <c r="B1974" s="6">
        <v>-570.368896484375</v>
      </c>
    </row>
    <row r="1975" spans="1:2" ht="12.75">
      <c r="A1975" s="5">
        <v>43637.541666666664</v>
      </c>
      <c r="B1975" s="6">
        <v>-565.289978027344</v>
      </c>
    </row>
    <row r="1976" spans="1:2" ht="12.75">
      <c r="A1976" s="5">
        <v>43637.55208333333</v>
      </c>
      <c r="B1976" s="6">
        <v>-491.498992919922</v>
      </c>
    </row>
    <row r="1977" spans="1:2" ht="12.75">
      <c r="A1977" s="5">
        <v>43637.5625</v>
      </c>
      <c r="B1977" s="6">
        <v>-477.065521240234</v>
      </c>
    </row>
    <row r="1978" spans="1:2" ht="12.75">
      <c r="A1978" s="5">
        <v>43637.572916666664</v>
      </c>
      <c r="B1978" s="6">
        <v>-419.308624267578</v>
      </c>
    </row>
    <row r="1979" spans="1:2" ht="12.75">
      <c r="A1979" s="5">
        <v>43637.58333333333</v>
      </c>
      <c r="B1979" s="6">
        <v>-473.033569335938</v>
      </c>
    </row>
    <row r="1980" spans="1:2" ht="12.75">
      <c r="A1980" s="5">
        <v>43637.59375</v>
      </c>
      <c r="B1980" s="6">
        <v>-483.288818359375</v>
      </c>
    </row>
    <row r="1981" spans="1:2" ht="12.75">
      <c r="A1981" s="5">
        <v>43637.604166666664</v>
      </c>
      <c r="B1981" s="6">
        <v>-491.375579833984</v>
      </c>
    </row>
    <row r="1982" spans="1:2" ht="12.75">
      <c r="A1982" s="5">
        <v>43637.61458333333</v>
      </c>
      <c r="B1982" s="6">
        <v>-477.594757080078</v>
      </c>
    </row>
    <row r="1983" spans="1:2" ht="12.75">
      <c r="A1983" s="5">
        <v>43637.625</v>
      </c>
      <c r="B1983" s="6">
        <v>-433.517974853516</v>
      </c>
    </row>
    <row r="1984" spans="1:2" ht="12.75">
      <c r="A1984" s="5">
        <v>43637.635416666664</v>
      </c>
      <c r="B1984" s="6">
        <v>-450.96533203125</v>
      </c>
    </row>
    <row r="1985" spans="1:2" ht="12.75">
      <c r="A1985" s="5">
        <v>43637.64583333333</v>
      </c>
      <c r="B1985" s="6">
        <v>-455.175750732422</v>
      </c>
    </row>
    <row r="1986" spans="1:2" ht="12.75">
      <c r="A1986" s="5">
        <v>43637.65625</v>
      </c>
      <c r="B1986" s="6">
        <v>-393.740142822266</v>
      </c>
    </row>
    <row r="1987" spans="1:2" ht="12.75">
      <c r="A1987" s="5">
        <v>43637.666666666664</v>
      </c>
      <c r="B1987" s="6">
        <v>-360.836853027344</v>
      </c>
    </row>
    <row r="1988" spans="1:2" ht="12.75">
      <c r="A1988" s="5">
        <v>43637.67708333333</v>
      </c>
      <c r="B1988" s="6">
        <v>-342.970947265625</v>
      </c>
    </row>
    <row r="1989" spans="1:2" ht="12.75">
      <c r="A1989" s="5">
        <v>43637.6875</v>
      </c>
      <c r="B1989" s="6">
        <v>-434.255157470703</v>
      </c>
    </row>
    <row r="1990" spans="1:2" ht="12.75">
      <c r="A1990" s="5">
        <v>43637.697916666664</v>
      </c>
      <c r="B1990" s="6">
        <v>-407.3876953125</v>
      </c>
    </row>
    <row r="1991" spans="1:2" ht="12.75">
      <c r="A1991" s="5">
        <v>43637.70833333333</v>
      </c>
      <c r="B1991" s="6">
        <v>-398.443817138672</v>
      </c>
    </row>
    <row r="1992" spans="1:2" ht="12.75">
      <c r="A1992" s="5">
        <v>43637.71875</v>
      </c>
      <c r="B1992" s="6">
        <v>-377.516174316406</v>
      </c>
    </row>
    <row r="1993" spans="1:2" ht="12.75">
      <c r="A1993" s="5">
        <v>43637.729166666664</v>
      </c>
      <c r="B1993" s="6">
        <v>-340.181365966797</v>
      </c>
    </row>
    <row r="1994" spans="1:2" ht="12.75">
      <c r="A1994" s="5">
        <v>43637.73958333333</v>
      </c>
      <c r="B1994" s="6">
        <v>-278.030364990234</v>
      </c>
    </row>
    <row r="1995" spans="1:2" ht="12.75">
      <c r="A1995" s="5">
        <v>43637.75</v>
      </c>
      <c r="B1995" s="6">
        <v>-324.756317138672</v>
      </c>
    </row>
    <row r="1996" spans="1:2" ht="12.75">
      <c r="A1996" s="5">
        <v>43637.760416666664</v>
      </c>
      <c r="B1996" s="6">
        <v>-515.07666015625</v>
      </c>
    </row>
    <row r="1997" spans="1:2" ht="12.75">
      <c r="A1997" s="5">
        <v>43637.77083333333</v>
      </c>
      <c r="B1997" s="6">
        <v>-588.147338867188</v>
      </c>
    </row>
    <row r="1998" spans="1:2" ht="12.75">
      <c r="A1998" s="5">
        <v>43637.78125</v>
      </c>
      <c r="B1998" s="6">
        <v>-584.694763183594</v>
      </c>
    </row>
    <row r="1999" spans="1:2" ht="12.75">
      <c r="A1999" s="5">
        <v>43637.791666666664</v>
      </c>
      <c r="B1999" s="6">
        <v>-563.107482910156</v>
      </c>
    </row>
    <row r="2000" spans="1:2" ht="12.75">
      <c r="A2000" s="5">
        <v>43637.80208333333</v>
      </c>
      <c r="B2000" s="6">
        <v>-535.537719726563</v>
      </c>
    </row>
    <row r="2001" spans="1:2" ht="12.75">
      <c r="A2001" s="5">
        <v>43637.8125</v>
      </c>
      <c r="B2001" s="6">
        <v>-564.982360839844</v>
      </c>
    </row>
    <row r="2002" spans="1:2" ht="12.75">
      <c r="A2002" s="5">
        <v>43637.822916666664</v>
      </c>
      <c r="B2002" s="6">
        <v>-577.044555664063</v>
      </c>
    </row>
    <row r="2003" spans="1:2" ht="12.75">
      <c r="A2003" s="5">
        <v>43637.83333333333</v>
      </c>
      <c r="B2003" s="6">
        <v>-526.806518554688</v>
      </c>
    </row>
    <row r="2004" spans="1:2" ht="12.75">
      <c r="A2004" s="5">
        <v>43637.84375</v>
      </c>
      <c r="B2004" s="6">
        <v>-555.894958496094</v>
      </c>
    </row>
    <row r="2005" spans="1:2" ht="12.75">
      <c r="A2005" s="5">
        <v>43637.854166666664</v>
      </c>
      <c r="B2005" s="6">
        <v>-482.69921875</v>
      </c>
    </row>
    <row r="2006" spans="1:2" ht="12.75">
      <c r="A2006" s="5">
        <v>43637.86458333333</v>
      </c>
      <c r="B2006" s="6">
        <v>-467.051879882813</v>
      </c>
    </row>
    <row r="2007" spans="1:2" ht="12.75">
      <c r="A2007" s="5">
        <v>43637.875</v>
      </c>
      <c r="B2007" s="6">
        <v>-461.925323486328</v>
      </c>
    </row>
    <row r="2008" spans="1:2" ht="12.75">
      <c r="A2008" s="5">
        <v>43637.885416666664</v>
      </c>
      <c r="B2008" s="6">
        <v>-444.741973876953</v>
      </c>
    </row>
    <row r="2009" spans="1:2" ht="12.75">
      <c r="A2009" s="5">
        <v>43637.89583333333</v>
      </c>
      <c r="B2009" s="6">
        <v>-371.292388916016</v>
      </c>
    </row>
    <row r="2010" spans="1:2" ht="12.75">
      <c r="A2010" s="5">
        <v>43637.90625</v>
      </c>
      <c r="B2010" s="6">
        <v>-351.078857421875</v>
      </c>
    </row>
    <row r="2011" spans="1:2" ht="12.75">
      <c r="A2011" s="5">
        <v>43637.916666666664</v>
      </c>
      <c r="B2011" s="6">
        <v>-340.897521972656</v>
      </c>
    </row>
    <row r="2012" spans="1:2" ht="12.75">
      <c r="A2012" s="5">
        <v>43637.92708333333</v>
      </c>
      <c r="B2012" s="6">
        <v>-365.401794433594</v>
      </c>
    </row>
    <row r="2013" spans="1:2" ht="12.75">
      <c r="A2013" s="5">
        <v>43637.9375</v>
      </c>
      <c r="B2013" s="6">
        <v>-387.629577636719</v>
      </c>
    </row>
    <row r="2014" spans="1:2" ht="12.75">
      <c r="A2014" s="5">
        <v>43637.947916666664</v>
      </c>
      <c r="B2014" s="6">
        <v>-379.768127441406</v>
      </c>
    </row>
    <row r="2015" spans="1:2" ht="12.75">
      <c r="A2015" s="5">
        <v>43637.95833333333</v>
      </c>
      <c r="B2015" s="6">
        <v>-394.287780761719</v>
      </c>
    </row>
    <row r="2016" spans="1:2" ht="12.75">
      <c r="A2016" s="5">
        <v>43637.96875</v>
      </c>
      <c r="B2016" s="6">
        <v>-358.321258544922</v>
      </c>
    </row>
    <row r="2017" spans="1:2" ht="12.75">
      <c r="A2017" s="5">
        <v>43637.979166666664</v>
      </c>
      <c r="B2017" s="6">
        <v>-349.826354980469</v>
      </c>
    </row>
    <row r="2018" spans="1:2" ht="12.75">
      <c r="A2018" s="5">
        <v>43637.98958333333</v>
      </c>
      <c r="B2018" s="6">
        <v>-372.786224365234</v>
      </c>
    </row>
    <row r="2019" spans="1:2" ht="12.75">
      <c r="A2019" s="5">
        <v>43638</v>
      </c>
      <c r="B2019" s="6">
        <v>-483.954833984375</v>
      </c>
    </row>
    <row r="2020" spans="1:2" ht="12.75">
      <c r="A2020" s="5">
        <v>43638.010416666664</v>
      </c>
      <c r="B2020" s="6">
        <v>-522.838317871094</v>
      </c>
    </row>
    <row r="2021" spans="1:2" ht="12.75">
      <c r="A2021" s="5">
        <v>43638.02083333333</v>
      </c>
      <c r="B2021" s="6">
        <v>-530.977661132813</v>
      </c>
    </row>
    <row r="2022" spans="1:2" ht="12.75">
      <c r="A2022" s="5">
        <v>43638.03125</v>
      </c>
      <c r="B2022" s="6">
        <v>-492.751892089844</v>
      </c>
    </row>
    <row r="2023" spans="1:2" ht="12.75">
      <c r="A2023" s="5">
        <v>43638.041666666664</v>
      </c>
      <c r="B2023" s="6">
        <v>-490.678039550781</v>
      </c>
    </row>
    <row r="2024" spans="1:2" ht="12.75">
      <c r="A2024" s="5">
        <v>43638.05208333333</v>
      </c>
      <c r="B2024" s="6">
        <v>-537.283752441406</v>
      </c>
    </row>
    <row r="2025" spans="1:2" ht="12.75">
      <c r="A2025" s="5">
        <v>43638.0625</v>
      </c>
      <c r="B2025" s="6">
        <v>-571.756469726563</v>
      </c>
    </row>
    <row r="2026" spans="1:2" ht="12.75">
      <c r="A2026" s="5">
        <v>43638.072916666664</v>
      </c>
      <c r="B2026" s="6">
        <v>-573.767578125</v>
      </c>
    </row>
    <row r="2027" spans="1:2" ht="12.75">
      <c r="A2027" s="5">
        <v>43638.08333333333</v>
      </c>
      <c r="B2027" s="6">
        <v>-616.491760253906</v>
      </c>
    </row>
    <row r="2028" spans="1:2" ht="12.75">
      <c r="A2028" s="5">
        <v>43638.09375</v>
      </c>
      <c r="B2028" s="6">
        <v>-598.367736816406</v>
      </c>
    </row>
    <row r="2029" spans="1:2" ht="12.75">
      <c r="A2029" s="5">
        <v>43638.104166666664</v>
      </c>
      <c r="B2029" s="6">
        <v>-615.8271484375</v>
      </c>
    </row>
    <row r="2030" spans="1:2" ht="12.75">
      <c r="A2030" s="5">
        <v>43638.11458333333</v>
      </c>
      <c r="B2030" s="6">
        <v>-627.027770996094</v>
      </c>
    </row>
    <row r="2031" spans="1:2" ht="12.75">
      <c r="A2031" s="5">
        <v>43638.125</v>
      </c>
      <c r="B2031" s="6">
        <v>-636.757751464844</v>
      </c>
    </row>
    <row r="2032" spans="1:2" ht="12.75">
      <c r="A2032" s="5">
        <v>43638.135416666664</v>
      </c>
      <c r="B2032" s="6">
        <v>-718.449584960938</v>
      </c>
    </row>
    <row r="2033" spans="1:2" ht="12.75">
      <c r="A2033" s="5">
        <v>43638.14583333333</v>
      </c>
      <c r="B2033" s="6">
        <v>-735.111511230469</v>
      </c>
    </row>
    <row r="2034" spans="1:2" ht="12.75">
      <c r="A2034" s="5">
        <v>43638.15625</v>
      </c>
      <c r="B2034" s="6">
        <v>-722.251953125</v>
      </c>
    </row>
    <row r="2035" spans="1:2" ht="12.75">
      <c r="A2035" s="5">
        <v>43638.166666666664</v>
      </c>
      <c r="B2035" s="6">
        <v>-743.7939453125</v>
      </c>
    </row>
    <row r="2036" spans="1:2" ht="12.75">
      <c r="A2036" s="5">
        <v>43638.17708333333</v>
      </c>
      <c r="B2036" s="6">
        <v>-770.8974609375</v>
      </c>
    </row>
    <row r="2037" spans="1:2" ht="12.75">
      <c r="A2037" s="5">
        <v>43638.1875</v>
      </c>
      <c r="B2037" s="6">
        <v>-750.369201660156</v>
      </c>
    </row>
    <row r="2038" spans="1:2" ht="12.75">
      <c r="A2038" s="5">
        <v>43638.197916666664</v>
      </c>
      <c r="B2038" s="6">
        <v>-755.373901367188</v>
      </c>
    </row>
    <row r="2039" spans="1:2" ht="12.75">
      <c r="A2039" s="5">
        <v>43638.20833333333</v>
      </c>
      <c r="B2039" s="6">
        <v>-767.360595703125</v>
      </c>
    </row>
    <row r="2040" spans="1:2" ht="12.75">
      <c r="A2040" s="5">
        <v>43638.21875</v>
      </c>
      <c r="B2040" s="6">
        <v>-808.899353027344</v>
      </c>
    </row>
    <row r="2041" spans="1:2" ht="12.75">
      <c r="A2041" s="5">
        <v>43638.229166666664</v>
      </c>
      <c r="B2041" s="6">
        <v>-801.969299316406</v>
      </c>
    </row>
    <row r="2042" spans="1:2" ht="12.75">
      <c r="A2042" s="5">
        <v>43638.23958333333</v>
      </c>
      <c r="B2042" s="6">
        <v>-765.009033203125</v>
      </c>
    </row>
    <row r="2043" spans="1:2" ht="12.75">
      <c r="A2043" s="5">
        <v>43638.25</v>
      </c>
      <c r="B2043" s="6">
        <v>-729.804260253906</v>
      </c>
    </row>
    <row r="2044" spans="1:2" ht="12.75">
      <c r="A2044" s="5">
        <v>43638.260416666664</v>
      </c>
      <c r="B2044" s="6">
        <v>-717.625</v>
      </c>
    </row>
    <row r="2045" spans="1:2" ht="12.75">
      <c r="A2045" s="5">
        <v>43638.27083333333</v>
      </c>
      <c r="B2045" s="6">
        <v>-699.146850585938</v>
      </c>
    </row>
    <row r="2046" spans="1:2" ht="12.75">
      <c r="A2046" s="5">
        <v>43638.28125</v>
      </c>
      <c r="B2046" s="6">
        <v>-690.875915527344</v>
      </c>
    </row>
    <row r="2047" spans="1:2" ht="12.75">
      <c r="A2047" s="5">
        <v>43638.291666666664</v>
      </c>
      <c r="B2047" s="6">
        <v>-687.236938476563</v>
      </c>
    </row>
    <row r="2048" spans="1:2" ht="12.75">
      <c r="A2048" s="5">
        <v>43638.30208333333</v>
      </c>
      <c r="B2048" s="6">
        <v>-675.318298339844</v>
      </c>
    </row>
    <row r="2049" spans="1:2" ht="12.75">
      <c r="A2049" s="5">
        <v>43638.3125</v>
      </c>
      <c r="B2049" s="6">
        <v>-626.211608886719</v>
      </c>
    </row>
    <row r="2050" spans="1:2" ht="12.75">
      <c r="A2050" s="5">
        <v>43638.322916666664</v>
      </c>
      <c r="B2050" s="6">
        <v>-648.711791992188</v>
      </c>
    </row>
    <row r="2051" spans="1:2" ht="12.75">
      <c r="A2051" s="5">
        <v>43638.33333333333</v>
      </c>
      <c r="B2051" s="6">
        <v>-613.93408203125</v>
      </c>
    </row>
    <row r="2052" spans="1:2" ht="12.75">
      <c r="A2052" s="5">
        <v>43638.34375</v>
      </c>
      <c r="B2052" s="6">
        <v>-591.206604003906</v>
      </c>
    </row>
    <row r="2053" spans="1:2" ht="12.75">
      <c r="A2053" s="5">
        <v>43638.354166666664</v>
      </c>
      <c r="B2053" s="6">
        <v>-581.819641113281</v>
      </c>
    </row>
    <row r="2054" spans="1:2" ht="12.75">
      <c r="A2054" s="5">
        <v>43638.36458333333</v>
      </c>
      <c r="B2054" s="6">
        <v>-586.152038574219</v>
      </c>
    </row>
    <row r="2055" spans="1:2" ht="12.75">
      <c r="A2055" s="5">
        <v>43638.375</v>
      </c>
      <c r="B2055" s="6">
        <v>-591.773803710938</v>
      </c>
    </row>
    <row r="2056" spans="1:2" ht="12.75">
      <c r="A2056" s="5">
        <v>43638.385416666664</v>
      </c>
      <c r="B2056" s="6">
        <v>-599.40625</v>
      </c>
    </row>
    <row r="2057" spans="1:2" ht="12.75">
      <c r="A2057" s="5">
        <v>43638.39583333333</v>
      </c>
      <c r="B2057" s="6">
        <v>-608.440368652344</v>
      </c>
    </row>
    <row r="2058" spans="1:2" ht="12.75">
      <c r="A2058" s="5">
        <v>43638.40625</v>
      </c>
      <c r="B2058" s="6">
        <v>-621.642639160156</v>
      </c>
    </row>
    <row r="2059" spans="1:2" ht="12.75">
      <c r="A2059" s="5">
        <v>43638.416666666664</v>
      </c>
      <c r="B2059" s="6">
        <v>-637.136535644531</v>
      </c>
    </row>
    <row r="2060" spans="1:2" ht="12.75">
      <c r="A2060" s="5">
        <v>43638.42708333333</v>
      </c>
      <c r="B2060" s="6">
        <v>-642.872436523438</v>
      </c>
    </row>
    <row r="2061" spans="1:2" ht="12.75">
      <c r="A2061" s="5">
        <v>43638.4375</v>
      </c>
      <c r="B2061" s="6">
        <v>-655.8330078125</v>
      </c>
    </row>
    <row r="2062" spans="1:2" ht="12.75">
      <c r="A2062" s="5">
        <v>43638.447916666664</v>
      </c>
      <c r="B2062" s="6">
        <v>-638.163208007813</v>
      </c>
    </row>
    <row r="2063" spans="1:2" ht="12.75">
      <c r="A2063" s="5">
        <v>43638.45833333333</v>
      </c>
      <c r="B2063" s="6">
        <v>-638.309143066406</v>
      </c>
    </row>
    <row r="2064" spans="1:2" ht="12.75">
      <c r="A2064" s="5">
        <v>43638.46875</v>
      </c>
      <c r="B2064" s="6">
        <v>-578.964477539063</v>
      </c>
    </row>
    <row r="2065" spans="1:2" ht="12.75">
      <c r="A2065" s="5">
        <v>43638.479166666664</v>
      </c>
      <c r="B2065" s="6">
        <v>-583.634704589844</v>
      </c>
    </row>
    <row r="2066" spans="1:2" ht="12.75">
      <c r="A2066" s="5">
        <v>43638.48958333333</v>
      </c>
      <c r="B2066" s="6">
        <v>-577.963317871094</v>
      </c>
    </row>
    <row r="2067" spans="1:2" ht="12.75">
      <c r="A2067" s="5">
        <v>43638.5</v>
      </c>
      <c r="B2067" s="6">
        <v>-541.15185546875</v>
      </c>
    </row>
    <row r="2068" spans="1:2" ht="12.75">
      <c r="A2068" s="5">
        <v>43638.510416666664</v>
      </c>
      <c r="B2068" s="6">
        <v>-556.308776855469</v>
      </c>
    </row>
    <row r="2069" spans="1:2" ht="12.75">
      <c r="A2069" s="5">
        <v>43638.52083333333</v>
      </c>
      <c r="B2069" s="6">
        <v>-565.362060546875</v>
      </c>
    </row>
    <row r="2070" spans="1:2" ht="12.75">
      <c r="A2070" s="5">
        <v>43638.53125</v>
      </c>
      <c r="B2070" s="6">
        <v>-575.908630371094</v>
      </c>
    </row>
    <row r="2071" spans="1:2" ht="12.75">
      <c r="A2071" s="5">
        <v>43638.541666666664</v>
      </c>
      <c r="B2071" s="6">
        <v>-568.254089355469</v>
      </c>
    </row>
    <row r="2072" spans="1:2" ht="12.75">
      <c r="A2072" s="5">
        <v>43638.55208333333</v>
      </c>
      <c r="B2072" s="6">
        <v>-580.925415039063</v>
      </c>
    </row>
    <row r="2073" spans="1:2" ht="12.75">
      <c r="A2073" s="5">
        <v>43638.5625</v>
      </c>
      <c r="B2073" s="6">
        <v>-538.972045898438</v>
      </c>
    </row>
    <row r="2074" spans="1:2" ht="12.75">
      <c r="A2074" s="5">
        <v>43638.572916666664</v>
      </c>
      <c r="B2074" s="6">
        <v>-570.424987792969</v>
      </c>
    </row>
    <row r="2075" spans="1:2" ht="12.75">
      <c r="A2075" s="5">
        <v>43638.58333333333</v>
      </c>
      <c r="B2075" s="6">
        <v>-552.763305664063</v>
      </c>
    </row>
    <row r="2076" spans="1:2" ht="12.75">
      <c r="A2076" s="5">
        <v>43638.59375</v>
      </c>
      <c r="B2076" s="6">
        <v>-558.832946777344</v>
      </c>
    </row>
    <row r="2077" spans="1:2" ht="12.75">
      <c r="A2077" s="5">
        <v>43638.604166666664</v>
      </c>
      <c r="B2077" s="6">
        <v>-576.046203613281</v>
      </c>
    </row>
    <row r="2078" spans="1:2" ht="12.75">
      <c r="A2078" s="5">
        <v>43638.61458333333</v>
      </c>
      <c r="B2078" s="6">
        <v>-562.08544921875</v>
      </c>
    </row>
    <row r="2079" spans="1:2" ht="12.75">
      <c r="A2079" s="5">
        <v>43638.625</v>
      </c>
      <c r="B2079" s="6">
        <v>-546.700988769531</v>
      </c>
    </row>
    <row r="2080" spans="1:2" ht="12.75">
      <c r="A2080" s="5">
        <v>43638.635416666664</v>
      </c>
      <c r="B2080" s="6">
        <v>-538.507446289063</v>
      </c>
    </row>
    <row r="2081" spans="1:2" ht="12.75">
      <c r="A2081" s="5">
        <v>43638.64583333333</v>
      </c>
      <c r="B2081" s="6">
        <v>-526.438232421875</v>
      </c>
    </row>
    <row r="2082" spans="1:2" ht="12.75">
      <c r="A2082" s="5">
        <v>43638.65625</v>
      </c>
      <c r="B2082" s="6">
        <v>-493.066650390625</v>
      </c>
    </row>
    <row r="2083" spans="1:2" ht="12.75">
      <c r="A2083" s="5">
        <v>43638.666666666664</v>
      </c>
      <c r="B2083" s="6">
        <v>-401.971130371094</v>
      </c>
    </row>
    <row r="2084" spans="1:2" ht="12.75">
      <c r="A2084" s="5">
        <v>43638.67708333333</v>
      </c>
      <c r="B2084" s="6">
        <v>-386.941162109375</v>
      </c>
    </row>
    <row r="2085" spans="1:2" ht="12.75">
      <c r="A2085" s="5">
        <v>43638.6875</v>
      </c>
      <c r="B2085" s="6">
        <v>-478.091644287109</v>
      </c>
    </row>
    <row r="2086" spans="1:2" ht="12.75">
      <c r="A2086" s="5">
        <v>43638.697916666664</v>
      </c>
      <c r="B2086" s="6">
        <v>-448.3310546875</v>
      </c>
    </row>
    <row r="2087" spans="1:2" ht="12.75">
      <c r="A2087" s="5">
        <v>43638.70833333333</v>
      </c>
      <c r="B2087" s="6">
        <v>-361.149719238281</v>
      </c>
    </row>
    <row r="2088" spans="1:2" ht="12.75">
      <c r="A2088" s="5">
        <v>43638.71875</v>
      </c>
      <c r="B2088" s="6">
        <v>-412.866729736328</v>
      </c>
    </row>
    <row r="2089" spans="1:2" ht="12.75">
      <c r="A2089" s="5">
        <v>43638.729166666664</v>
      </c>
      <c r="B2089" s="6">
        <v>-460.767730712891</v>
      </c>
    </row>
    <row r="2090" spans="1:2" ht="12.75">
      <c r="A2090" s="5">
        <v>43638.73958333333</v>
      </c>
      <c r="B2090" s="6">
        <v>-394.756744384766</v>
      </c>
    </row>
    <row r="2091" spans="1:2" ht="12.75">
      <c r="A2091" s="5">
        <v>43638.75</v>
      </c>
      <c r="B2091" s="6">
        <v>-376.810668945313</v>
      </c>
    </row>
    <row r="2092" spans="1:2" ht="12.75">
      <c r="A2092" s="5">
        <v>43638.760416666664</v>
      </c>
      <c r="B2092" s="6">
        <v>-491.667938232422</v>
      </c>
    </row>
    <row r="2093" spans="1:2" ht="12.75">
      <c r="A2093" s="5">
        <v>43638.77083333333</v>
      </c>
      <c r="B2093" s="6">
        <v>-469.588745117188</v>
      </c>
    </row>
    <row r="2094" spans="1:2" ht="12.75">
      <c r="A2094" s="5">
        <v>43638.78125</v>
      </c>
      <c r="B2094" s="6">
        <v>-473.428131103516</v>
      </c>
    </row>
    <row r="2095" spans="1:2" ht="12.75">
      <c r="A2095" s="5">
        <v>43638.791666666664</v>
      </c>
      <c r="B2095" s="6">
        <v>-468.927093505859</v>
      </c>
    </row>
    <row r="2096" spans="1:2" ht="12.75">
      <c r="A2096" s="5">
        <v>43638.80208333333</v>
      </c>
      <c r="B2096" s="6">
        <v>-510.631896972656</v>
      </c>
    </row>
    <row r="2097" spans="1:2" ht="12.75">
      <c r="A2097" s="5">
        <v>43638.8125</v>
      </c>
      <c r="B2097" s="6">
        <v>-531.257751464844</v>
      </c>
    </row>
    <row r="2098" spans="1:2" ht="12.75">
      <c r="A2098" s="5">
        <v>43638.822916666664</v>
      </c>
      <c r="B2098" s="6">
        <v>-546.621154785156</v>
      </c>
    </row>
    <row r="2099" spans="1:2" ht="12.75">
      <c r="A2099" s="5">
        <v>43638.83333333333</v>
      </c>
      <c r="B2099" s="6">
        <v>-547.394104003906</v>
      </c>
    </row>
    <row r="2100" spans="1:2" ht="12.75">
      <c r="A2100" s="5">
        <v>43638.84375</v>
      </c>
      <c r="B2100" s="6">
        <v>-597.860229492188</v>
      </c>
    </row>
    <row r="2101" spans="1:2" ht="12.75">
      <c r="A2101" s="5">
        <v>43638.854166666664</v>
      </c>
      <c r="B2101" s="6">
        <v>-617.610412597656</v>
      </c>
    </row>
    <row r="2102" spans="1:2" ht="12.75">
      <c r="A2102" s="5">
        <v>43638.86458333333</v>
      </c>
      <c r="B2102" s="6">
        <v>-619.827087402344</v>
      </c>
    </row>
    <row r="2103" spans="1:2" ht="12.75">
      <c r="A2103" s="5">
        <v>43638.875</v>
      </c>
      <c r="B2103" s="6">
        <v>-651.540771484375</v>
      </c>
    </row>
    <row r="2104" spans="1:2" ht="12.75">
      <c r="A2104" s="5">
        <v>43638.885416666664</v>
      </c>
      <c r="B2104" s="6">
        <v>-588.288330078125</v>
      </c>
    </row>
    <row r="2105" spans="1:2" ht="12.75">
      <c r="A2105" s="5">
        <v>43638.89583333333</v>
      </c>
      <c r="B2105" s="6">
        <v>-571.412963867188</v>
      </c>
    </row>
    <row r="2106" spans="1:2" ht="12.75">
      <c r="A2106" s="5">
        <v>43638.90625</v>
      </c>
      <c r="B2106" s="6">
        <v>-585.291137695313</v>
      </c>
    </row>
    <row r="2107" spans="1:2" ht="12.75">
      <c r="A2107" s="5">
        <v>43638.916666666664</v>
      </c>
      <c r="B2107" s="6">
        <v>-600.596130371094</v>
      </c>
    </row>
    <row r="2108" spans="1:2" ht="12.75">
      <c r="A2108" s="5">
        <v>43638.92708333333</v>
      </c>
      <c r="B2108" s="6">
        <v>-590.807739257813</v>
      </c>
    </row>
    <row r="2109" spans="1:2" ht="12.75">
      <c r="A2109" s="5">
        <v>43638.9375</v>
      </c>
      <c r="B2109" s="6">
        <v>-594.535949707031</v>
      </c>
    </row>
    <row r="2110" spans="1:2" ht="12.75">
      <c r="A2110" s="5">
        <v>43638.947916666664</v>
      </c>
      <c r="B2110" s="6">
        <v>-563.922607421875</v>
      </c>
    </row>
    <row r="2111" spans="1:2" ht="12.75">
      <c r="A2111" s="5">
        <v>43638.95833333333</v>
      </c>
      <c r="B2111" s="6">
        <v>-537.4365234375</v>
      </c>
    </row>
    <row r="2112" spans="1:2" ht="12.75">
      <c r="A2112" s="5">
        <v>43638.96875</v>
      </c>
      <c r="B2112" s="6">
        <v>-520.495361328125</v>
      </c>
    </row>
    <row r="2113" spans="1:2" ht="12.75">
      <c r="A2113" s="5">
        <v>43638.979166666664</v>
      </c>
      <c r="B2113" s="6">
        <v>-500.046997070313</v>
      </c>
    </row>
    <row r="2114" spans="1:2" ht="12.75">
      <c r="A2114" s="5">
        <v>43638.98958333333</v>
      </c>
      <c r="B2114" s="6">
        <v>-563.082458496094</v>
      </c>
    </row>
    <row r="2115" spans="1:2" ht="12.75">
      <c r="A2115" s="5">
        <v>43639</v>
      </c>
      <c r="B2115" s="6">
        <v>-664.090515136719</v>
      </c>
    </row>
    <row r="2116" spans="1:2" ht="12.75">
      <c r="A2116" s="5">
        <v>43639.010416666664</v>
      </c>
      <c r="B2116" s="6">
        <v>-757.589660644531</v>
      </c>
    </row>
    <row r="2117" spans="1:2" ht="12.75">
      <c r="A2117" s="5">
        <v>43639.02083333333</v>
      </c>
      <c r="B2117" s="6">
        <v>-786.277587890625</v>
      </c>
    </row>
    <row r="2118" spans="1:2" ht="12.75">
      <c r="A2118" s="5">
        <v>43639.03125</v>
      </c>
      <c r="B2118" s="6">
        <v>-832.774536132813</v>
      </c>
    </row>
    <row r="2119" spans="1:2" ht="12.75">
      <c r="A2119" s="5">
        <v>43639.041666666664</v>
      </c>
      <c r="B2119" s="6">
        <v>-869.022583007813</v>
      </c>
    </row>
    <row r="2120" spans="1:2" ht="12.75">
      <c r="A2120" s="5">
        <v>43639.05208333333</v>
      </c>
      <c r="B2120" s="6">
        <v>-910.193603515625</v>
      </c>
    </row>
    <row r="2121" spans="1:2" ht="12.75">
      <c r="A2121" s="5">
        <v>43639.0625</v>
      </c>
      <c r="B2121" s="6">
        <v>-899.645324707031</v>
      </c>
    </row>
    <row r="2122" spans="1:2" ht="12.75">
      <c r="A2122" s="5">
        <v>43639.072916666664</v>
      </c>
      <c r="B2122" s="6">
        <v>-939.368896484375</v>
      </c>
    </row>
    <row r="2123" spans="1:2" ht="12.75">
      <c r="A2123" s="5">
        <v>43639.08333333333</v>
      </c>
      <c r="B2123" s="6">
        <v>-986.035339355469</v>
      </c>
    </row>
    <row r="2124" spans="1:2" ht="12.75">
      <c r="A2124" s="5">
        <v>43639.09375</v>
      </c>
      <c r="B2124" s="6">
        <v>-992.990478515625</v>
      </c>
    </row>
    <row r="2125" spans="1:2" ht="12.75">
      <c r="A2125" s="5">
        <v>43639.104166666664</v>
      </c>
      <c r="B2125" s="6">
        <v>-1013.10900878906</v>
      </c>
    </row>
    <row r="2126" spans="1:2" ht="12.75">
      <c r="A2126" s="5">
        <v>43639.11458333333</v>
      </c>
      <c r="B2126" s="6">
        <v>-1011.57525634766</v>
      </c>
    </row>
    <row r="2127" spans="1:2" ht="12.75">
      <c r="A2127" s="5">
        <v>43639.125</v>
      </c>
      <c r="B2127" s="6">
        <v>-1012.35278320313</v>
      </c>
    </row>
    <row r="2128" spans="1:2" ht="12.75">
      <c r="A2128" s="5">
        <v>43639.135416666664</v>
      </c>
      <c r="B2128" s="6">
        <v>-1001.91125488281</v>
      </c>
    </row>
    <row r="2129" spans="1:2" ht="12.75">
      <c r="A2129" s="5">
        <v>43639.14583333333</v>
      </c>
      <c r="B2129" s="6">
        <v>-1001.83898925781</v>
      </c>
    </row>
    <row r="2130" spans="1:2" ht="12.75">
      <c r="A2130" s="5">
        <v>43639.15625</v>
      </c>
      <c r="B2130" s="6">
        <v>-945.802856445313</v>
      </c>
    </row>
    <row r="2131" spans="1:2" ht="12.75">
      <c r="A2131" s="5">
        <v>43639.166666666664</v>
      </c>
      <c r="B2131" s="6">
        <v>-963.199462890625</v>
      </c>
    </row>
    <row r="2132" spans="1:2" ht="12.75">
      <c r="A2132" s="5">
        <v>43639.17708333333</v>
      </c>
      <c r="B2132" s="6">
        <v>-974.385498046875</v>
      </c>
    </row>
    <row r="2133" spans="1:2" ht="12.75">
      <c r="A2133" s="5">
        <v>43639.1875</v>
      </c>
      <c r="B2133" s="6">
        <v>-975.0556640625</v>
      </c>
    </row>
    <row r="2134" spans="1:2" ht="12.75">
      <c r="A2134" s="5">
        <v>43639.197916666664</v>
      </c>
      <c r="B2134" s="6">
        <v>-944.425598144531</v>
      </c>
    </row>
    <row r="2135" spans="1:2" ht="12.75">
      <c r="A2135" s="5">
        <v>43639.20833333333</v>
      </c>
      <c r="B2135" s="6">
        <v>-920.648681640625</v>
      </c>
    </row>
    <row r="2136" spans="1:2" ht="12.75">
      <c r="A2136" s="5">
        <v>43639.21875</v>
      </c>
      <c r="B2136" s="6">
        <v>-902.008605957031</v>
      </c>
    </row>
    <row r="2137" spans="1:2" ht="12.75">
      <c r="A2137" s="5">
        <v>43639.229166666664</v>
      </c>
      <c r="B2137" s="6">
        <v>-955.535095214844</v>
      </c>
    </row>
    <row r="2138" spans="1:2" ht="12.75">
      <c r="A2138" s="5">
        <v>43639.23958333333</v>
      </c>
      <c r="B2138" s="6">
        <v>-947.038208007813</v>
      </c>
    </row>
    <row r="2139" spans="1:2" ht="12.75">
      <c r="A2139" s="5">
        <v>43639.25</v>
      </c>
      <c r="B2139" s="6">
        <v>-928.685852050781</v>
      </c>
    </row>
    <row r="2140" spans="1:2" ht="12.75">
      <c r="A2140" s="5">
        <v>43639.260416666664</v>
      </c>
      <c r="B2140" s="6">
        <v>-869.453979492188</v>
      </c>
    </row>
    <row r="2141" spans="1:2" ht="12.75">
      <c r="A2141" s="5">
        <v>43639.27083333333</v>
      </c>
      <c r="B2141" s="6">
        <v>-811.189208984375</v>
      </c>
    </row>
    <row r="2142" spans="1:2" ht="12.75">
      <c r="A2142" s="5">
        <v>43639.28125</v>
      </c>
      <c r="B2142" s="6">
        <v>-803.588134765625</v>
      </c>
    </row>
    <row r="2143" spans="1:2" ht="12.75">
      <c r="A2143" s="5">
        <v>43639.291666666664</v>
      </c>
      <c r="B2143" s="6">
        <v>-785.7197265625</v>
      </c>
    </row>
    <row r="2144" spans="1:2" ht="12.75">
      <c r="A2144" s="5">
        <v>43639.30208333333</v>
      </c>
      <c r="B2144" s="6">
        <v>-675.817565917969</v>
      </c>
    </row>
    <row r="2145" spans="1:2" ht="12.75">
      <c r="A2145" s="5">
        <v>43639.3125</v>
      </c>
      <c r="B2145" s="6">
        <v>-666.077331542969</v>
      </c>
    </row>
    <row r="2146" spans="1:2" ht="12.75">
      <c r="A2146" s="5">
        <v>43639.322916666664</v>
      </c>
      <c r="B2146" s="6">
        <v>-653.611083984375</v>
      </c>
    </row>
    <row r="2147" spans="1:2" ht="12.75">
      <c r="A2147" s="5">
        <v>43639.33333333333</v>
      </c>
      <c r="B2147" s="6">
        <v>-623.871459960938</v>
      </c>
    </row>
    <row r="2148" spans="1:2" ht="12.75">
      <c r="A2148" s="5">
        <v>43639.34375</v>
      </c>
      <c r="B2148" s="6">
        <v>-647.959533691406</v>
      </c>
    </row>
    <row r="2149" spans="1:2" ht="12.75">
      <c r="A2149" s="5">
        <v>43639.354166666664</v>
      </c>
      <c r="B2149" s="6">
        <v>-647.956604003906</v>
      </c>
    </row>
    <row r="2150" spans="1:2" ht="12.75">
      <c r="A2150" s="5">
        <v>43639.36458333333</v>
      </c>
      <c r="B2150" s="6">
        <v>-671.883605957031</v>
      </c>
    </row>
    <row r="2151" spans="1:2" ht="12.75">
      <c r="A2151" s="5">
        <v>43639.375</v>
      </c>
      <c r="B2151" s="6">
        <v>-697.988220214844</v>
      </c>
    </row>
    <row r="2152" spans="1:2" ht="12.75">
      <c r="A2152" s="5">
        <v>43639.385416666664</v>
      </c>
      <c r="B2152" s="6">
        <v>-695.183898925781</v>
      </c>
    </row>
    <row r="2153" spans="1:2" ht="12.75">
      <c r="A2153" s="5">
        <v>43639.39583333333</v>
      </c>
      <c r="B2153" s="6">
        <v>-665.675903320313</v>
      </c>
    </row>
    <row r="2154" spans="1:2" ht="12.75">
      <c r="A2154" s="5">
        <v>43639.40625</v>
      </c>
      <c r="B2154" s="6">
        <v>-636.597412109375</v>
      </c>
    </row>
    <row r="2155" spans="1:2" ht="12.75">
      <c r="A2155" s="5">
        <v>43639.416666666664</v>
      </c>
      <c r="B2155" s="6">
        <v>-625.613525390625</v>
      </c>
    </row>
    <row r="2156" spans="1:2" ht="12.75">
      <c r="A2156" s="5">
        <v>43639.42708333333</v>
      </c>
      <c r="B2156" s="6">
        <v>-651.355773925781</v>
      </c>
    </row>
    <row r="2157" spans="1:2" ht="12.75">
      <c r="A2157" s="5">
        <v>43639.4375</v>
      </c>
      <c r="B2157" s="6">
        <v>-610.97705078125</v>
      </c>
    </row>
    <row r="2158" spans="1:2" ht="12.75">
      <c r="A2158" s="5">
        <v>43639.447916666664</v>
      </c>
      <c r="B2158" s="6">
        <v>-558.43017578125</v>
      </c>
    </row>
    <row r="2159" spans="1:2" ht="12.75">
      <c r="A2159" s="5">
        <v>43639.45833333333</v>
      </c>
      <c r="B2159" s="6">
        <v>-558.331909179688</v>
      </c>
    </row>
    <row r="2160" spans="1:2" ht="12.75">
      <c r="A2160" s="5">
        <v>43639.46875</v>
      </c>
      <c r="B2160" s="6">
        <v>-573.020690917969</v>
      </c>
    </row>
    <row r="2161" spans="1:2" ht="12.75">
      <c r="A2161" s="5">
        <v>43639.479166666664</v>
      </c>
      <c r="B2161" s="6">
        <v>-557.572937011719</v>
      </c>
    </row>
    <row r="2162" spans="1:2" ht="12.75">
      <c r="A2162" s="5">
        <v>43639.48958333333</v>
      </c>
      <c r="B2162" s="6">
        <v>-564.622253417969</v>
      </c>
    </row>
    <row r="2163" spans="1:2" ht="12.75">
      <c r="A2163" s="5">
        <v>43639.5</v>
      </c>
      <c r="B2163" s="6">
        <v>-565.59033203125</v>
      </c>
    </row>
    <row r="2164" spans="1:2" ht="12.75">
      <c r="A2164" s="5">
        <v>43639.510416666664</v>
      </c>
      <c r="B2164" s="6">
        <v>-524.6591796875</v>
      </c>
    </row>
    <row r="2165" spans="1:2" ht="12.75">
      <c r="A2165" s="5">
        <v>43639.52083333333</v>
      </c>
      <c r="B2165" s="6">
        <v>-511.623046875</v>
      </c>
    </row>
    <row r="2166" spans="1:2" ht="12.75">
      <c r="A2166" s="5">
        <v>43639.53125</v>
      </c>
      <c r="B2166" s="6">
        <v>-549.214416503906</v>
      </c>
    </row>
    <row r="2167" spans="1:2" ht="12.75">
      <c r="A2167" s="5">
        <v>43639.541666666664</v>
      </c>
      <c r="B2167" s="6">
        <v>-553.369262695313</v>
      </c>
    </row>
    <row r="2168" spans="1:2" ht="12.75">
      <c r="A2168" s="5">
        <v>43639.55208333333</v>
      </c>
      <c r="B2168" s="6">
        <v>-608.032287597656</v>
      </c>
    </row>
    <row r="2169" spans="1:2" ht="12.75">
      <c r="A2169" s="5">
        <v>43639.5625</v>
      </c>
      <c r="B2169" s="6">
        <v>-585.811157226563</v>
      </c>
    </row>
    <row r="2170" spans="1:2" ht="12.75">
      <c r="A2170" s="5">
        <v>43639.572916666664</v>
      </c>
      <c r="B2170" s="6">
        <v>-569.544250488281</v>
      </c>
    </row>
    <row r="2171" spans="1:2" ht="12.75">
      <c r="A2171" s="5">
        <v>43639.58333333333</v>
      </c>
      <c r="B2171" s="6">
        <v>-484.370422363281</v>
      </c>
    </row>
    <row r="2172" spans="1:2" ht="12.75">
      <c r="A2172" s="5">
        <v>43639.59375</v>
      </c>
      <c r="B2172" s="6">
        <v>-482.917663574219</v>
      </c>
    </row>
    <row r="2173" spans="1:2" ht="12.75">
      <c r="A2173" s="5">
        <v>43639.604166666664</v>
      </c>
      <c r="B2173" s="6">
        <v>-440.022277832031</v>
      </c>
    </row>
    <row r="2174" spans="1:2" ht="12.75">
      <c r="A2174" s="5">
        <v>43639.61458333333</v>
      </c>
      <c r="B2174" s="6">
        <v>-411.399719238281</v>
      </c>
    </row>
    <row r="2175" spans="1:2" ht="12.75">
      <c r="A2175" s="5">
        <v>43639.625</v>
      </c>
      <c r="B2175" s="6">
        <v>-407.868011474609</v>
      </c>
    </row>
    <row r="2176" spans="1:2" ht="12.75">
      <c r="A2176" s="5">
        <v>43639.635416666664</v>
      </c>
      <c r="B2176" s="6">
        <v>-379.530303955078</v>
      </c>
    </row>
    <row r="2177" spans="1:2" ht="12.75">
      <c r="A2177" s="5">
        <v>43639.64583333333</v>
      </c>
      <c r="B2177" s="6">
        <v>-387.299285888672</v>
      </c>
    </row>
    <row r="2178" spans="1:2" ht="12.75">
      <c r="A2178" s="5">
        <v>43639.65625</v>
      </c>
      <c r="B2178" s="6">
        <v>-399.032684326172</v>
      </c>
    </row>
    <row r="2179" spans="1:2" ht="12.75">
      <c r="A2179" s="5">
        <v>43639.666666666664</v>
      </c>
      <c r="B2179" s="6">
        <v>-442.173767089844</v>
      </c>
    </row>
    <row r="2180" spans="1:2" ht="12.75">
      <c r="A2180" s="5">
        <v>43639.67708333333</v>
      </c>
      <c r="B2180" s="6">
        <v>-392.955413818359</v>
      </c>
    </row>
    <row r="2181" spans="1:2" ht="12.75">
      <c r="A2181" s="5">
        <v>43639.6875</v>
      </c>
      <c r="B2181" s="6">
        <v>-407.718200683594</v>
      </c>
    </row>
    <row r="2182" spans="1:2" ht="12.75">
      <c r="A2182" s="5">
        <v>43639.697916666664</v>
      </c>
      <c r="B2182" s="6">
        <v>-393.700134277344</v>
      </c>
    </row>
    <row r="2183" spans="1:2" ht="12.75">
      <c r="A2183" s="5">
        <v>43639.70833333333</v>
      </c>
      <c r="B2183" s="6">
        <v>-412.187194824219</v>
      </c>
    </row>
    <row r="2184" spans="1:2" ht="12.75">
      <c r="A2184" s="5">
        <v>43639.71875</v>
      </c>
      <c r="B2184" s="6">
        <v>-460.124816894531</v>
      </c>
    </row>
    <row r="2185" spans="1:2" ht="12.75">
      <c r="A2185" s="5">
        <v>43639.729166666664</v>
      </c>
      <c r="B2185" s="6">
        <v>-486.120147705078</v>
      </c>
    </row>
    <row r="2186" spans="1:2" ht="12.75">
      <c r="A2186" s="5">
        <v>43639.73958333333</v>
      </c>
      <c r="B2186" s="6">
        <v>-472.994995117188</v>
      </c>
    </row>
    <row r="2187" spans="1:2" ht="12.75">
      <c r="A2187" s="5">
        <v>43639.75</v>
      </c>
      <c r="B2187" s="6">
        <v>-525.304016113281</v>
      </c>
    </row>
    <row r="2188" spans="1:2" ht="12.75">
      <c r="A2188" s="5">
        <v>43639.760416666664</v>
      </c>
      <c r="B2188" s="6">
        <v>-617.566589355469</v>
      </c>
    </row>
    <row r="2189" spans="1:2" ht="12.75">
      <c r="A2189" s="5">
        <v>43639.77083333333</v>
      </c>
      <c r="B2189" s="6">
        <v>-693.391845703125</v>
      </c>
    </row>
    <row r="2190" spans="1:2" ht="12.75">
      <c r="A2190" s="5">
        <v>43639.78125</v>
      </c>
      <c r="B2190" s="6">
        <v>-759.820617675781</v>
      </c>
    </row>
    <row r="2191" spans="1:2" ht="12.75">
      <c r="A2191" s="5">
        <v>43639.791666666664</v>
      </c>
      <c r="B2191" s="6">
        <v>-754.569458007813</v>
      </c>
    </row>
    <row r="2192" spans="1:2" ht="12.75">
      <c r="A2192" s="5">
        <v>43639.80208333333</v>
      </c>
      <c r="B2192" s="6">
        <v>-721.889282226563</v>
      </c>
    </row>
    <row r="2193" spans="1:2" ht="12.75">
      <c r="A2193" s="5">
        <v>43639.8125</v>
      </c>
      <c r="B2193" s="6">
        <v>-796.639099121094</v>
      </c>
    </row>
    <row r="2194" spans="1:2" ht="12.75">
      <c r="A2194" s="5">
        <v>43639.822916666664</v>
      </c>
      <c r="B2194" s="6">
        <v>-849.111572265625</v>
      </c>
    </row>
    <row r="2195" spans="1:2" ht="12.75">
      <c r="A2195" s="5">
        <v>43639.83333333333</v>
      </c>
      <c r="B2195" s="6">
        <v>-910.588256835938</v>
      </c>
    </row>
    <row r="2196" spans="1:2" ht="12.75">
      <c r="A2196" s="5">
        <v>43639.84375</v>
      </c>
      <c r="B2196" s="6">
        <v>-936.910095214844</v>
      </c>
    </row>
    <row r="2197" spans="1:2" ht="12.75">
      <c r="A2197" s="5">
        <v>43639.854166666664</v>
      </c>
      <c r="B2197" s="6">
        <v>-859.801696777344</v>
      </c>
    </row>
    <row r="2198" spans="1:2" ht="12.75">
      <c r="A2198" s="5">
        <v>43639.86458333333</v>
      </c>
      <c r="B2198" s="6">
        <v>-796.199279785156</v>
      </c>
    </row>
    <row r="2199" spans="1:2" ht="12.75">
      <c r="A2199" s="5">
        <v>43639.875</v>
      </c>
      <c r="B2199" s="6">
        <v>-744.911987304688</v>
      </c>
    </row>
    <row r="2200" spans="1:2" ht="12.75">
      <c r="A2200" s="5">
        <v>43639.885416666664</v>
      </c>
      <c r="B2200" s="6">
        <v>-758.582153320313</v>
      </c>
    </row>
    <row r="2201" spans="1:2" ht="12.75">
      <c r="A2201" s="5">
        <v>43639.89583333333</v>
      </c>
      <c r="B2201" s="6">
        <v>-809.340026855469</v>
      </c>
    </row>
    <row r="2202" spans="1:2" ht="12.75">
      <c r="A2202" s="5">
        <v>43639.90625</v>
      </c>
      <c r="B2202" s="6">
        <v>-688.814758300781</v>
      </c>
    </row>
    <row r="2203" spans="1:2" ht="12.75">
      <c r="A2203" s="5">
        <v>43639.916666666664</v>
      </c>
      <c r="B2203" s="6">
        <v>-782.083679199219</v>
      </c>
    </row>
    <row r="2204" spans="1:2" ht="12.75">
      <c r="A2204" s="5">
        <v>43639.92708333333</v>
      </c>
      <c r="B2204" s="6">
        <v>-834.16357421875</v>
      </c>
    </row>
    <row r="2205" spans="1:2" ht="12.75">
      <c r="A2205" s="5">
        <v>43639.9375</v>
      </c>
      <c r="B2205" s="6">
        <v>-806.119995117188</v>
      </c>
    </row>
    <row r="2206" spans="1:2" ht="12.75">
      <c r="A2206" s="5">
        <v>43639.947916666664</v>
      </c>
      <c r="B2206" s="6">
        <v>-884.165222167969</v>
      </c>
    </row>
    <row r="2207" spans="1:2" ht="12.75">
      <c r="A2207" s="5">
        <v>43639.95833333333</v>
      </c>
      <c r="B2207" s="6">
        <v>-854.051879882813</v>
      </c>
    </row>
    <row r="2208" spans="1:2" ht="12.75">
      <c r="A2208" s="5">
        <v>43639.96875</v>
      </c>
      <c r="B2208" s="6">
        <v>-770.482421875</v>
      </c>
    </row>
    <row r="2209" spans="1:2" ht="12.75">
      <c r="A2209" s="5">
        <v>43639.979166666664</v>
      </c>
      <c r="B2209" s="6">
        <v>-723.689086914063</v>
      </c>
    </row>
    <row r="2210" spans="1:2" ht="12.75">
      <c r="A2210" s="5">
        <v>43639.98958333333</v>
      </c>
      <c r="B2210" s="6">
        <v>-763.008056640625</v>
      </c>
    </row>
    <row r="2211" spans="1:2" ht="12.75">
      <c r="A2211" s="5">
        <v>43640</v>
      </c>
      <c r="B2211" s="6">
        <v>-849.489562988281</v>
      </c>
    </row>
    <row r="2212" spans="1:2" ht="12.75">
      <c r="A2212" s="5">
        <v>43640.010416666664</v>
      </c>
      <c r="B2212" s="6">
        <v>-876.096374511719</v>
      </c>
    </row>
    <row r="2213" spans="1:2" ht="12.75">
      <c r="A2213" s="5">
        <v>43640.02083333333</v>
      </c>
      <c r="B2213" s="6">
        <v>-939.69384765625</v>
      </c>
    </row>
    <row r="2214" spans="1:2" ht="12.75">
      <c r="A2214" s="5">
        <v>43640.03125</v>
      </c>
      <c r="B2214" s="6">
        <v>-925.484802246094</v>
      </c>
    </row>
    <row r="2215" spans="1:2" ht="12.75">
      <c r="A2215" s="5">
        <v>43640.041666666664</v>
      </c>
      <c r="B2215" s="6">
        <v>-895.769104003906</v>
      </c>
    </row>
    <row r="2216" spans="1:2" ht="12.75">
      <c r="A2216" s="5">
        <v>43640.05208333333</v>
      </c>
      <c r="B2216" s="6">
        <v>-890.808410644531</v>
      </c>
    </row>
    <row r="2217" spans="1:2" ht="12.75">
      <c r="A2217" s="5">
        <v>43640.0625</v>
      </c>
      <c r="B2217" s="6">
        <v>-903.950622558594</v>
      </c>
    </row>
    <row r="2218" spans="1:2" ht="12.75">
      <c r="A2218" s="5">
        <v>43640.072916666664</v>
      </c>
      <c r="B2218" s="6">
        <v>-858.024353027344</v>
      </c>
    </row>
    <row r="2219" spans="1:2" ht="12.75">
      <c r="A2219" s="5">
        <v>43640.08333333333</v>
      </c>
      <c r="B2219" s="6">
        <v>-879.542236328125</v>
      </c>
    </row>
    <row r="2220" spans="1:2" ht="12.75">
      <c r="A2220" s="5">
        <v>43640.09375</v>
      </c>
      <c r="B2220" s="6">
        <v>-925.505432128906</v>
      </c>
    </row>
    <row r="2221" spans="1:2" ht="12.75">
      <c r="A2221" s="5">
        <v>43640.104166666664</v>
      </c>
      <c r="B2221" s="6">
        <v>-918.917419433594</v>
      </c>
    </row>
    <row r="2222" spans="1:2" ht="12.75">
      <c r="A2222" s="5">
        <v>43640.11458333333</v>
      </c>
      <c r="B2222" s="6">
        <v>-906.091979980469</v>
      </c>
    </row>
    <row r="2223" spans="1:2" ht="12.75">
      <c r="A2223" s="5">
        <v>43640.125</v>
      </c>
      <c r="B2223" s="6">
        <v>-880.178100585938</v>
      </c>
    </row>
    <row r="2224" spans="1:2" ht="12.75">
      <c r="A2224" s="5">
        <v>43640.135416666664</v>
      </c>
      <c r="B2224" s="6">
        <v>-869.341125488281</v>
      </c>
    </row>
    <row r="2225" spans="1:2" ht="12.75">
      <c r="A2225" s="5">
        <v>43640.14583333333</v>
      </c>
      <c r="B2225" s="6">
        <v>-897.525207519531</v>
      </c>
    </row>
    <row r="2226" spans="1:2" ht="12.75">
      <c r="A2226" s="5">
        <v>43640.15625</v>
      </c>
      <c r="B2226" s="6">
        <v>-913.059692382813</v>
      </c>
    </row>
    <row r="2227" spans="1:2" ht="12.75">
      <c r="A2227" s="5">
        <v>43640.166666666664</v>
      </c>
      <c r="B2227" s="6">
        <v>-931.6220703125</v>
      </c>
    </row>
    <row r="2228" spans="1:2" ht="12.75">
      <c r="A2228" s="5">
        <v>43640.17708333333</v>
      </c>
      <c r="B2228" s="6">
        <v>-945.0400390625</v>
      </c>
    </row>
    <row r="2229" spans="1:2" ht="12.75">
      <c r="A2229" s="5">
        <v>43640.1875</v>
      </c>
      <c r="B2229" s="6">
        <v>-931.052856445313</v>
      </c>
    </row>
    <row r="2230" spans="1:2" ht="12.75">
      <c r="A2230" s="5">
        <v>43640.197916666664</v>
      </c>
      <c r="B2230" s="6">
        <v>-917.5302734375</v>
      </c>
    </row>
    <row r="2231" spans="1:2" ht="12.75">
      <c r="A2231" s="5">
        <v>43640.20833333333</v>
      </c>
      <c r="B2231" s="6">
        <v>-918.955505371094</v>
      </c>
    </row>
    <row r="2232" spans="1:2" ht="12.75">
      <c r="A2232" s="5">
        <v>43640.21875</v>
      </c>
      <c r="B2232" s="6">
        <v>-924.968872070313</v>
      </c>
    </row>
    <row r="2233" spans="1:2" ht="12.75">
      <c r="A2233" s="5">
        <v>43640.229166666664</v>
      </c>
      <c r="B2233" s="6">
        <v>-906.703430175781</v>
      </c>
    </row>
    <row r="2234" spans="1:2" ht="12.75">
      <c r="A2234" s="5">
        <v>43640.23958333333</v>
      </c>
      <c r="B2234" s="6">
        <v>-806.017333984375</v>
      </c>
    </row>
    <row r="2235" spans="1:2" ht="12.75">
      <c r="A2235" s="5">
        <v>43640.25</v>
      </c>
      <c r="B2235" s="6">
        <v>-730.477172851563</v>
      </c>
    </row>
    <row r="2236" spans="1:2" ht="12.75">
      <c r="A2236" s="5">
        <v>43640.260416666664</v>
      </c>
      <c r="B2236" s="6">
        <v>-669.357421875</v>
      </c>
    </row>
    <row r="2237" spans="1:2" ht="12.75">
      <c r="A2237" s="5">
        <v>43640.27083333333</v>
      </c>
      <c r="B2237" s="6">
        <v>-640.883117675781</v>
      </c>
    </row>
    <row r="2238" spans="1:2" ht="12.75">
      <c r="A2238" s="5">
        <v>43640.28125</v>
      </c>
      <c r="B2238" s="6">
        <v>-599.695678710938</v>
      </c>
    </row>
    <row r="2239" spans="1:2" ht="12.75">
      <c r="A2239" s="5">
        <v>43640.291666666664</v>
      </c>
      <c r="B2239" s="6">
        <v>-561.782287597656</v>
      </c>
    </row>
    <row r="2240" spans="1:2" ht="12.75">
      <c r="A2240" s="5">
        <v>43640.30208333333</v>
      </c>
      <c r="B2240" s="6">
        <v>-593.25439453125</v>
      </c>
    </row>
    <row r="2241" spans="1:2" ht="12.75">
      <c r="A2241" s="5">
        <v>43640.3125</v>
      </c>
      <c r="B2241" s="6">
        <v>-591.94580078125</v>
      </c>
    </row>
    <row r="2242" spans="1:2" ht="12.75">
      <c r="A2242" s="5">
        <v>43640.322916666664</v>
      </c>
      <c r="B2242" s="6">
        <v>-576.801940917969</v>
      </c>
    </row>
    <row r="2243" spans="1:2" ht="12.75">
      <c r="A2243" s="5">
        <v>43640.33333333333</v>
      </c>
      <c r="B2243" s="6">
        <v>-633.259460449219</v>
      </c>
    </row>
    <row r="2244" spans="1:2" ht="12.75">
      <c r="A2244" s="5">
        <v>43640.34375</v>
      </c>
      <c r="B2244" s="6">
        <v>-652.851623535156</v>
      </c>
    </row>
    <row r="2245" spans="1:2" ht="12.75">
      <c r="A2245" s="5">
        <v>43640.354166666664</v>
      </c>
      <c r="B2245" s="6">
        <v>-626.824890136719</v>
      </c>
    </row>
    <row r="2246" spans="1:2" ht="12.75">
      <c r="A2246" s="5">
        <v>43640.36458333333</v>
      </c>
      <c r="B2246" s="6">
        <v>-616.736877441406</v>
      </c>
    </row>
    <row r="2247" spans="1:2" ht="12.75">
      <c r="A2247" s="5">
        <v>43640.375</v>
      </c>
      <c r="B2247" s="6">
        <v>-604.345947265625</v>
      </c>
    </row>
    <row r="2248" spans="1:2" ht="12.75">
      <c r="A2248" s="5">
        <v>43640.385416666664</v>
      </c>
      <c r="B2248" s="6">
        <v>-611.888854980469</v>
      </c>
    </row>
    <row r="2249" spans="1:2" ht="12.75">
      <c r="A2249" s="5">
        <v>43640.39583333333</v>
      </c>
      <c r="B2249" s="6">
        <v>-558.115051269531</v>
      </c>
    </row>
    <row r="2250" spans="1:2" ht="12.75">
      <c r="A2250" s="5">
        <v>43640.40625</v>
      </c>
      <c r="B2250" s="6">
        <v>-569.411315917969</v>
      </c>
    </row>
    <row r="2251" spans="1:2" ht="12.75">
      <c r="A2251" s="5">
        <v>43640.416666666664</v>
      </c>
      <c r="B2251" s="6">
        <v>-550.749755859375</v>
      </c>
    </row>
    <row r="2252" spans="1:2" ht="12.75">
      <c r="A2252" s="5">
        <v>43640.42708333333</v>
      </c>
      <c r="B2252" s="6">
        <v>-560.4580078125</v>
      </c>
    </row>
    <row r="2253" spans="1:2" ht="12.75">
      <c r="A2253" s="5">
        <v>43640.4375</v>
      </c>
      <c r="B2253" s="6">
        <v>-550.929260253906</v>
      </c>
    </row>
    <row r="2254" spans="1:2" ht="12.75">
      <c r="A2254" s="5">
        <v>43640.447916666664</v>
      </c>
      <c r="B2254" s="6">
        <v>-568.602416992188</v>
      </c>
    </row>
    <row r="2255" spans="1:2" ht="12.75">
      <c r="A2255" s="5">
        <v>43640.45833333333</v>
      </c>
      <c r="B2255" s="6">
        <v>-520.020141601563</v>
      </c>
    </row>
    <row r="2256" spans="1:2" ht="12.75">
      <c r="A2256" s="5">
        <v>43640.46875</v>
      </c>
      <c r="B2256" s="6">
        <v>-481.186309814453</v>
      </c>
    </row>
    <row r="2257" spans="1:2" ht="12.75">
      <c r="A2257" s="5">
        <v>43640.479166666664</v>
      </c>
      <c r="B2257" s="6">
        <v>-464.015625</v>
      </c>
    </row>
    <row r="2258" spans="1:2" ht="12.75">
      <c r="A2258" s="5">
        <v>43640.48958333333</v>
      </c>
      <c r="B2258" s="6">
        <v>-461.249145507813</v>
      </c>
    </row>
    <row r="2259" spans="1:2" ht="12.75">
      <c r="A2259" s="5">
        <v>43640.5</v>
      </c>
      <c r="B2259" s="6">
        <v>-417.147918701172</v>
      </c>
    </row>
    <row r="2260" spans="1:2" ht="12.75">
      <c r="A2260" s="5">
        <v>43640.510416666664</v>
      </c>
      <c r="B2260" s="6">
        <v>-476.300140380859</v>
      </c>
    </row>
    <row r="2261" spans="1:2" ht="12.75">
      <c r="A2261" s="5">
        <v>43640.52083333333</v>
      </c>
      <c r="B2261" s="6">
        <v>-488.850036621094</v>
      </c>
    </row>
    <row r="2262" spans="1:2" ht="12.75">
      <c r="A2262" s="5">
        <v>43640.53125</v>
      </c>
      <c r="B2262" s="6">
        <v>-513.130676269531</v>
      </c>
    </row>
    <row r="2263" spans="1:2" ht="12.75">
      <c r="A2263" s="5">
        <v>43640.541666666664</v>
      </c>
      <c r="B2263" s="6">
        <v>-522.513732910156</v>
      </c>
    </row>
    <row r="2264" spans="1:2" ht="12.75">
      <c r="A2264" s="5">
        <v>43640.55208333333</v>
      </c>
      <c r="B2264" s="6">
        <v>-489.978851318359</v>
      </c>
    </row>
    <row r="2265" spans="1:2" ht="12.75">
      <c r="A2265" s="5">
        <v>43640.5625</v>
      </c>
      <c r="B2265" s="6">
        <v>-495.684448242188</v>
      </c>
    </row>
    <row r="2266" spans="1:2" ht="12.75">
      <c r="A2266" s="5">
        <v>43640.572916666664</v>
      </c>
      <c r="B2266" s="6">
        <v>-524.176391601563</v>
      </c>
    </row>
    <row r="2267" spans="1:2" ht="12.75">
      <c r="A2267" s="5">
        <v>43640.58333333333</v>
      </c>
      <c r="B2267" s="6">
        <v>-533.091552734375</v>
      </c>
    </row>
    <row r="2268" spans="1:2" ht="12.75">
      <c r="A2268" s="5">
        <v>43640.59375</v>
      </c>
      <c r="B2268" s="6">
        <v>-536.142028808594</v>
      </c>
    </row>
    <row r="2269" spans="1:2" ht="12.75">
      <c r="A2269" s="5">
        <v>43640.604166666664</v>
      </c>
      <c r="B2269" s="6">
        <v>-562.688049316406</v>
      </c>
    </row>
    <row r="2270" spans="1:2" ht="12.75">
      <c r="A2270" s="5">
        <v>43640.61458333333</v>
      </c>
      <c r="B2270" s="6">
        <v>-591.035339355469</v>
      </c>
    </row>
    <row r="2271" spans="1:2" ht="12.75">
      <c r="A2271" s="5">
        <v>43640.625</v>
      </c>
      <c r="B2271" s="6">
        <v>-640.076232910156</v>
      </c>
    </row>
    <row r="2272" spans="1:2" ht="12.75">
      <c r="A2272" s="5">
        <v>43640.635416666664</v>
      </c>
      <c r="B2272" s="6">
        <v>-608.989135742188</v>
      </c>
    </row>
    <row r="2273" spans="1:2" ht="12.75">
      <c r="A2273" s="5">
        <v>43640.64583333333</v>
      </c>
      <c r="B2273" s="6">
        <v>-614.74755859375</v>
      </c>
    </row>
    <row r="2274" spans="1:2" ht="12.75">
      <c r="A2274" s="5">
        <v>43640.65625</v>
      </c>
      <c r="B2274" s="6">
        <v>-577.199340820313</v>
      </c>
    </row>
    <row r="2275" spans="1:2" ht="12.75">
      <c r="A2275" s="5">
        <v>43640.666666666664</v>
      </c>
      <c r="B2275" s="6">
        <v>-547.496276855469</v>
      </c>
    </row>
    <row r="2276" spans="1:2" ht="12.75">
      <c r="A2276" s="5">
        <v>43640.67708333333</v>
      </c>
      <c r="B2276" s="6">
        <v>-503.533599853516</v>
      </c>
    </row>
    <row r="2277" spans="1:2" ht="12.75">
      <c r="A2277" s="5">
        <v>43640.6875</v>
      </c>
      <c r="B2277" s="6">
        <v>-487.707061767578</v>
      </c>
    </row>
    <row r="2278" spans="1:2" ht="12.75">
      <c r="A2278" s="5">
        <v>43640.697916666664</v>
      </c>
      <c r="B2278" s="6">
        <v>-557.282836914063</v>
      </c>
    </row>
    <row r="2279" spans="1:2" ht="12.75">
      <c r="A2279" s="5">
        <v>43640.70833333333</v>
      </c>
      <c r="B2279" s="6">
        <v>-581.910339355469</v>
      </c>
    </row>
    <row r="2280" spans="1:2" ht="12.75">
      <c r="A2280" s="5">
        <v>43640.71875</v>
      </c>
      <c r="B2280" s="6">
        <v>-566.636840820313</v>
      </c>
    </row>
    <row r="2281" spans="1:2" ht="12.75">
      <c r="A2281" s="5">
        <v>43640.729166666664</v>
      </c>
      <c r="B2281" s="6">
        <v>-689.513000488281</v>
      </c>
    </row>
    <row r="2282" spans="1:2" ht="12.75">
      <c r="A2282" s="5">
        <v>43640.73958333333</v>
      </c>
      <c r="B2282" s="6">
        <v>-710.227905273438</v>
      </c>
    </row>
    <row r="2283" spans="1:2" ht="12.75">
      <c r="A2283" s="5">
        <v>43640.75</v>
      </c>
      <c r="B2283" s="6">
        <v>-716.083923339844</v>
      </c>
    </row>
    <row r="2284" spans="1:2" ht="12.75">
      <c r="A2284" s="5">
        <v>43640.760416666664</v>
      </c>
      <c r="B2284" s="6">
        <v>-663.123718261719</v>
      </c>
    </row>
    <row r="2285" spans="1:2" ht="12.75">
      <c r="A2285" s="5">
        <v>43640.77083333333</v>
      </c>
      <c r="B2285" s="6">
        <v>-739.140014648438</v>
      </c>
    </row>
    <row r="2286" spans="1:2" ht="12.75">
      <c r="A2286" s="5">
        <v>43640.78125</v>
      </c>
      <c r="B2286" s="6">
        <v>-833.860229492188</v>
      </c>
    </row>
    <row r="2287" spans="1:2" ht="12.75">
      <c r="A2287" s="5">
        <v>43640.791666666664</v>
      </c>
      <c r="B2287" s="6">
        <v>-906.07470703125</v>
      </c>
    </row>
    <row r="2288" spans="1:2" ht="12.75">
      <c r="A2288" s="5">
        <v>43640.80208333333</v>
      </c>
      <c r="B2288" s="6">
        <v>-863.75048828125</v>
      </c>
    </row>
    <row r="2289" spans="1:2" ht="12.75">
      <c r="A2289" s="5">
        <v>43640.8125</v>
      </c>
      <c r="B2289" s="6">
        <v>-874.120422363281</v>
      </c>
    </row>
    <row r="2290" spans="1:2" ht="12.75">
      <c r="A2290" s="5">
        <v>43640.822916666664</v>
      </c>
      <c r="B2290" s="6">
        <v>-893.8564453125</v>
      </c>
    </row>
    <row r="2291" spans="1:2" ht="12.75">
      <c r="A2291" s="5">
        <v>43640.83333333333</v>
      </c>
      <c r="B2291" s="6">
        <v>-866.400695800781</v>
      </c>
    </row>
    <row r="2292" spans="1:2" ht="12.75">
      <c r="A2292" s="5">
        <v>43640.84375</v>
      </c>
      <c r="B2292" s="6">
        <v>-898.6865234375</v>
      </c>
    </row>
    <row r="2293" spans="1:2" ht="12.75">
      <c r="A2293" s="5">
        <v>43640.854166666664</v>
      </c>
      <c r="B2293" s="6">
        <v>-920.055236816406</v>
      </c>
    </row>
    <row r="2294" spans="1:2" ht="12.75">
      <c r="A2294" s="5">
        <v>43640.86458333333</v>
      </c>
      <c r="B2294" s="6">
        <v>-858.073791503906</v>
      </c>
    </row>
    <row r="2295" spans="1:2" ht="12.75">
      <c r="A2295" s="5">
        <v>43640.875</v>
      </c>
      <c r="B2295" s="6">
        <v>-827.320922851563</v>
      </c>
    </row>
    <row r="2296" spans="1:2" ht="12.75">
      <c r="A2296" s="5">
        <v>43640.885416666664</v>
      </c>
      <c r="B2296" s="6">
        <v>-800.786865234375</v>
      </c>
    </row>
    <row r="2297" spans="1:2" ht="12.75">
      <c r="A2297" s="5">
        <v>43640.89583333333</v>
      </c>
      <c r="B2297" s="6">
        <v>-783.875244140625</v>
      </c>
    </row>
    <row r="2298" spans="1:2" ht="12.75">
      <c r="A2298" s="5">
        <v>43640.90625</v>
      </c>
      <c r="B2298" s="6">
        <v>-729.37548828125</v>
      </c>
    </row>
    <row r="2299" spans="1:2" ht="12.75">
      <c r="A2299" s="5">
        <v>43640.916666666664</v>
      </c>
      <c r="B2299" s="6">
        <v>-683.068481445313</v>
      </c>
    </row>
    <row r="2300" spans="1:2" ht="12.75">
      <c r="A2300" s="5">
        <v>43640.92708333333</v>
      </c>
      <c r="B2300" s="6">
        <v>-760.275573730469</v>
      </c>
    </row>
    <row r="2301" spans="1:2" ht="12.75">
      <c r="A2301" s="5">
        <v>43640.9375</v>
      </c>
      <c r="B2301" s="6">
        <v>-723.308166503906</v>
      </c>
    </row>
    <row r="2302" spans="1:2" ht="12.75">
      <c r="A2302" s="5">
        <v>43640.947916666664</v>
      </c>
      <c r="B2302" s="6">
        <v>-798.193786621094</v>
      </c>
    </row>
    <row r="2303" spans="1:2" ht="12.75">
      <c r="A2303" s="5">
        <v>43640.95833333333</v>
      </c>
      <c r="B2303" s="6">
        <v>-722.114929199219</v>
      </c>
    </row>
    <row r="2304" spans="1:2" ht="12.75">
      <c r="A2304" s="5">
        <v>43640.96875</v>
      </c>
      <c r="B2304" s="6">
        <v>-618.747680664063</v>
      </c>
    </row>
    <row r="2305" spans="1:2" ht="12.75">
      <c r="A2305" s="5">
        <v>43640.979166666664</v>
      </c>
      <c r="B2305" s="6">
        <v>-590.86767578125</v>
      </c>
    </row>
    <row r="2306" spans="1:2" ht="12.75">
      <c r="A2306" s="5">
        <v>43640.98958333333</v>
      </c>
      <c r="B2306" s="6">
        <v>-578.912414550781</v>
      </c>
    </row>
    <row r="2307" spans="1:2" ht="12.75">
      <c r="A2307" s="5">
        <v>43641</v>
      </c>
      <c r="B2307" s="6">
        <v>-631.058227539063</v>
      </c>
    </row>
    <row r="2308" spans="1:2" ht="12.75">
      <c r="A2308" s="5">
        <v>43641.010416666664</v>
      </c>
      <c r="B2308" s="6">
        <v>-685.136291503906</v>
      </c>
    </row>
    <row r="2309" spans="1:2" ht="12.75">
      <c r="A2309" s="5">
        <v>43641.02083333333</v>
      </c>
      <c r="B2309" s="6">
        <v>-720.663024902344</v>
      </c>
    </row>
    <row r="2310" spans="1:2" ht="12.75">
      <c r="A2310" s="5">
        <v>43641.03125</v>
      </c>
      <c r="B2310" s="6">
        <v>-722.972778320313</v>
      </c>
    </row>
    <row r="2311" spans="1:2" ht="12.75">
      <c r="A2311" s="5">
        <v>43641.041666666664</v>
      </c>
      <c r="B2311" s="6">
        <v>-670.758483886719</v>
      </c>
    </row>
    <row r="2312" spans="1:2" ht="12.75">
      <c r="A2312" s="5">
        <v>43641.05208333333</v>
      </c>
      <c r="B2312" s="6">
        <v>-701.655822753906</v>
      </c>
    </row>
    <row r="2313" spans="1:2" ht="12.75">
      <c r="A2313" s="5">
        <v>43641.0625</v>
      </c>
      <c r="B2313" s="6">
        <v>-669.116394042969</v>
      </c>
    </row>
    <row r="2314" spans="1:2" ht="12.75">
      <c r="A2314" s="5">
        <v>43641.072916666664</v>
      </c>
      <c r="B2314" s="6">
        <v>-652.542358398438</v>
      </c>
    </row>
    <row r="2315" spans="1:2" ht="12.75">
      <c r="A2315" s="5">
        <v>43641.08333333333</v>
      </c>
      <c r="B2315" s="6">
        <v>-671.548889160156</v>
      </c>
    </row>
    <row r="2316" spans="1:2" ht="12.75">
      <c r="A2316" s="5">
        <v>43641.09375</v>
      </c>
      <c r="B2316" s="6">
        <v>-725.216918945313</v>
      </c>
    </row>
    <row r="2317" spans="1:2" ht="12.75">
      <c r="A2317" s="5">
        <v>43641.104166666664</v>
      </c>
      <c r="B2317" s="6">
        <v>-732.341491699219</v>
      </c>
    </row>
    <row r="2318" spans="1:2" ht="12.75">
      <c r="A2318" s="5">
        <v>43641.11458333333</v>
      </c>
      <c r="B2318" s="6">
        <v>-767.904541015625</v>
      </c>
    </row>
    <row r="2319" spans="1:2" ht="12.75">
      <c r="A2319" s="5">
        <v>43641.125</v>
      </c>
      <c r="B2319" s="6">
        <v>-771.778442382813</v>
      </c>
    </row>
    <row r="2320" spans="1:2" ht="12.75">
      <c r="A2320" s="5">
        <v>43641.135416666664</v>
      </c>
      <c r="B2320" s="6">
        <v>-771.119201660156</v>
      </c>
    </row>
    <row r="2321" spans="1:2" ht="12.75">
      <c r="A2321" s="5">
        <v>43641.14583333333</v>
      </c>
      <c r="B2321" s="6">
        <v>-719.182312011719</v>
      </c>
    </row>
    <row r="2322" spans="1:2" ht="12.75">
      <c r="A2322" s="5">
        <v>43641.15625</v>
      </c>
      <c r="B2322" s="6">
        <v>-719.492492675781</v>
      </c>
    </row>
    <row r="2323" spans="1:2" ht="12.75">
      <c r="A2323" s="5">
        <v>43641.166666666664</v>
      </c>
      <c r="B2323" s="6">
        <v>-720.988342285156</v>
      </c>
    </row>
    <row r="2324" spans="1:2" ht="12.75">
      <c r="A2324" s="5">
        <v>43641.17708333333</v>
      </c>
      <c r="B2324" s="6">
        <v>-739.355895996094</v>
      </c>
    </row>
    <row r="2325" spans="1:2" ht="12.75">
      <c r="A2325" s="5">
        <v>43641.1875</v>
      </c>
      <c r="B2325" s="6">
        <v>-737.955139160156</v>
      </c>
    </row>
    <row r="2326" spans="1:2" ht="12.75">
      <c r="A2326" s="5">
        <v>43641.197916666664</v>
      </c>
      <c r="B2326" s="6">
        <v>-747.085144042969</v>
      </c>
    </row>
    <row r="2327" spans="1:2" ht="12.75">
      <c r="A2327" s="5">
        <v>43641.20833333333</v>
      </c>
      <c r="B2327" s="6">
        <v>-796.79931640625</v>
      </c>
    </row>
    <row r="2328" spans="1:2" ht="12.75">
      <c r="A2328" s="5">
        <v>43641.21875</v>
      </c>
      <c r="B2328" s="6">
        <v>-861.738403320313</v>
      </c>
    </row>
    <row r="2329" spans="1:2" ht="12.75">
      <c r="A2329" s="5">
        <v>43641.229166666664</v>
      </c>
      <c r="B2329" s="6">
        <v>-836.717407226563</v>
      </c>
    </row>
    <row r="2330" spans="1:2" ht="12.75">
      <c r="A2330" s="5">
        <v>43641.23958333333</v>
      </c>
      <c r="B2330" s="6">
        <v>-780.244567871094</v>
      </c>
    </row>
    <row r="2331" spans="1:2" ht="12.75">
      <c r="A2331" s="5">
        <v>43641.25</v>
      </c>
      <c r="B2331" s="6">
        <v>-764.662353515625</v>
      </c>
    </row>
    <row r="2332" spans="1:2" ht="12.75">
      <c r="A2332" s="5">
        <v>43641.260416666664</v>
      </c>
      <c r="B2332" s="6">
        <v>-776.439331054688</v>
      </c>
    </row>
    <row r="2333" spans="1:2" ht="12.75">
      <c r="A2333" s="5">
        <v>43641.27083333333</v>
      </c>
      <c r="B2333" s="6">
        <v>-678.093139648438</v>
      </c>
    </row>
    <row r="2334" spans="1:2" ht="12.75">
      <c r="A2334" s="5">
        <v>43641.28125</v>
      </c>
      <c r="B2334" s="6">
        <v>-685.585815429688</v>
      </c>
    </row>
    <row r="2335" spans="1:2" ht="12.75">
      <c r="A2335" s="5">
        <v>43641.291666666664</v>
      </c>
      <c r="B2335" s="6">
        <v>-582.013671875</v>
      </c>
    </row>
    <row r="2336" spans="1:2" ht="12.75">
      <c r="A2336" s="5">
        <v>43641.30208333333</v>
      </c>
      <c r="B2336" s="6">
        <v>-586.8017578125</v>
      </c>
    </row>
    <row r="2337" spans="1:2" ht="12.75">
      <c r="A2337" s="5">
        <v>43641.3125</v>
      </c>
      <c r="B2337" s="6">
        <v>-536.460388183594</v>
      </c>
    </row>
    <row r="2338" spans="1:2" ht="12.75">
      <c r="A2338" s="5">
        <v>43641.322916666664</v>
      </c>
      <c r="B2338" s="6">
        <v>-445.029205322266</v>
      </c>
    </row>
    <row r="2339" spans="1:2" ht="12.75">
      <c r="A2339" s="5">
        <v>43641.33333333333</v>
      </c>
      <c r="B2339" s="6">
        <v>-431.345611572266</v>
      </c>
    </row>
    <row r="2340" spans="1:2" ht="12.75">
      <c r="A2340" s="5">
        <v>43641.34375</v>
      </c>
      <c r="B2340" s="6">
        <v>-426.427978515625</v>
      </c>
    </row>
    <row r="2341" spans="1:2" ht="12.75">
      <c r="A2341" s="5">
        <v>43641.354166666664</v>
      </c>
      <c r="B2341" s="6">
        <v>-348.218170166016</v>
      </c>
    </row>
    <row r="2342" spans="1:2" ht="12.75">
      <c r="A2342" s="5">
        <v>43641.36458333333</v>
      </c>
      <c r="B2342" s="6">
        <v>-423.405426025391</v>
      </c>
    </row>
    <row r="2343" spans="1:2" ht="12.75">
      <c r="A2343" s="5">
        <v>43641.375</v>
      </c>
      <c r="B2343" s="6">
        <v>-388.533294677734</v>
      </c>
    </row>
    <row r="2344" spans="1:2" ht="12.75">
      <c r="A2344" s="5">
        <v>43641.385416666664</v>
      </c>
      <c r="B2344" s="6">
        <v>-378.193664550781</v>
      </c>
    </row>
    <row r="2345" spans="1:2" ht="12.75">
      <c r="A2345" s="5">
        <v>43641.39583333333</v>
      </c>
      <c r="B2345" s="6">
        <v>-347.015411376953</v>
      </c>
    </row>
    <row r="2346" spans="1:2" ht="12.75">
      <c r="A2346" s="5">
        <v>43641.40625</v>
      </c>
      <c r="B2346" s="6">
        <v>-347.947540283203</v>
      </c>
    </row>
    <row r="2347" spans="1:2" ht="12.75">
      <c r="A2347" s="5">
        <v>43641.416666666664</v>
      </c>
      <c r="B2347" s="6">
        <v>-325.593719482422</v>
      </c>
    </row>
    <row r="2348" spans="1:2" ht="12.75">
      <c r="A2348" s="5">
        <v>43641.42708333333</v>
      </c>
      <c r="B2348" s="6">
        <v>-257.593963623047</v>
      </c>
    </row>
    <row r="2349" spans="1:2" ht="12.75">
      <c r="A2349" s="5">
        <v>43641.4375</v>
      </c>
      <c r="B2349" s="6">
        <v>-154.653381347656</v>
      </c>
    </row>
    <row r="2350" spans="1:2" ht="12.75">
      <c r="A2350" s="5">
        <v>43641.447916666664</v>
      </c>
      <c r="B2350" s="6">
        <v>-216.733383178711</v>
      </c>
    </row>
    <row r="2351" spans="1:2" ht="12.75">
      <c r="A2351" s="5">
        <v>43641.45833333333</v>
      </c>
      <c r="B2351" s="6">
        <v>-224.111602783203</v>
      </c>
    </row>
    <row r="2352" spans="1:2" ht="12.75">
      <c r="A2352" s="5">
        <v>43641.46875</v>
      </c>
      <c r="B2352" s="6">
        <v>-211.133544921875</v>
      </c>
    </row>
    <row r="2353" spans="1:2" ht="12.75">
      <c r="A2353" s="5">
        <v>43641.479166666664</v>
      </c>
      <c r="B2353" s="6">
        <v>-272.101287841797</v>
      </c>
    </row>
    <row r="2354" spans="1:2" ht="12.75">
      <c r="A2354" s="5">
        <v>43641.48958333333</v>
      </c>
      <c r="B2354" s="6">
        <v>-310.803375244141</v>
      </c>
    </row>
    <row r="2355" spans="1:2" ht="12.75">
      <c r="A2355" s="5">
        <v>43641.5</v>
      </c>
      <c r="B2355" s="6">
        <v>-323.079254150391</v>
      </c>
    </row>
    <row r="2356" spans="1:2" ht="12.75">
      <c r="A2356" s="5">
        <v>43641.510416666664</v>
      </c>
      <c r="B2356" s="6">
        <v>-394.670715332031</v>
      </c>
    </row>
    <row r="2357" spans="1:2" ht="12.75">
      <c r="A2357" s="5">
        <v>43641.52083333333</v>
      </c>
      <c r="B2357" s="6">
        <v>-408.366424560547</v>
      </c>
    </row>
    <row r="2358" spans="1:2" ht="12.75">
      <c r="A2358" s="5">
        <v>43641.53125</v>
      </c>
      <c r="B2358" s="6">
        <v>-373.773834228516</v>
      </c>
    </row>
    <row r="2359" spans="1:2" ht="12.75">
      <c r="A2359" s="5">
        <v>43641.541666666664</v>
      </c>
      <c r="B2359" s="6">
        <v>-369.012481689453</v>
      </c>
    </row>
    <row r="2360" spans="1:2" ht="12.75">
      <c r="A2360" s="5">
        <v>43641.55208333333</v>
      </c>
      <c r="B2360" s="6">
        <v>-342.768707275391</v>
      </c>
    </row>
    <row r="2361" spans="1:2" ht="12.75">
      <c r="A2361" s="5">
        <v>43641.5625</v>
      </c>
      <c r="B2361" s="6">
        <v>-323.455627441406</v>
      </c>
    </row>
    <row r="2362" spans="1:2" ht="12.75">
      <c r="A2362" s="5">
        <v>43641.572916666664</v>
      </c>
      <c r="B2362" s="6">
        <v>-419.136383056641</v>
      </c>
    </row>
    <row r="2363" spans="1:2" ht="12.75">
      <c r="A2363" s="5">
        <v>43641.58333333333</v>
      </c>
      <c r="B2363" s="6">
        <v>-494.177917480469</v>
      </c>
    </row>
    <row r="2364" spans="1:2" ht="12.75">
      <c r="A2364" s="5">
        <v>43641.59375</v>
      </c>
      <c r="B2364" s="6">
        <v>-459.588562011719</v>
      </c>
    </row>
    <row r="2365" spans="1:2" ht="12.75">
      <c r="A2365" s="5">
        <v>43641.604166666664</v>
      </c>
      <c r="B2365" s="6">
        <v>-480.286590576172</v>
      </c>
    </row>
    <row r="2366" spans="1:2" ht="12.75">
      <c r="A2366" s="5">
        <v>43641.61458333333</v>
      </c>
      <c r="B2366" s="6">
        <v>-549.145385742188</v>
      </c>
    </row>
    <row r="2367" spans="1:2" ht="12.75">
      <c r="A2367" s="5">
        <v>43641.625</v>
      </c>
      <c r="B2367" s="6">
        <v>-480.932312011719</v>
      </c>
    </row>
    <row r="2368" spans="1:2" ht="12.75">
      <c r="A2368" s="5">
        <v>43641.635416666664</v>
      </c>
      <c r="B2368" s="6">
        <v>-452.875610351563</v>
      </c>
    </row>
    <row r="2369" spans="1:2" ht="12.75">
      <c r="A2369" s="5">
        <v>43641.64583333333</v>
      </c>
      <c r="B2369" s="6">
        <v>-430.214721679688</v>
      </c>
    </row>
    <row r="2370" spans="1:2" ht="12.75">
      <c r="A2370" s="5">
        <v>43641.65625</v>
      </c>
      <c r="B2370" s="6">
        <v>-458.761901855469</v>
      </c>
    </row>
    <row r="2371" spans="1:2" ht="12.75">
      <c r="A2371" s="5">
        <v>43641.666666666664</v>
      </c>
      <c r="B2371" s="6">
        <v>-413.25341796875</v>
      </c>
    </row>
    <row r="2372" spans="1:2" ht="12.75">
      <c r="A2372" s="5">
        <v>43641.67708333333</v>
      </c>
      <c r="B2372" s="6">
        <v>-558.187744140625</v>
      </c>
    </row>
    <row r="2373" spans="1:2" ht="12.75">
      <c r="A2373" s="5">
        <v>43641.6875</v>
      </c>
      <c r="B2373" s="6">
        <v>-503.075653076172</v>
      </c>
    </row>
    <row r="2374" spans="1:2" ht="12.75">
      <c r="A2374" s="5">
        <v>43641.697916666664</v>
      </c>
      <c r="B2374" s="6">
        <v>-497.138763427734</v>
      </c>
    </row>
    <row r="2375" spans="1:2" ht="12.75">
      <c r="A2375" s="5">
        <v>43641.70833333333</v>
      </c>
      <c r="B2375" s="6">
        <v>-550.076782226563</v>
      </c>
    </row>
    <row r="2376" spans="1:2" ht="12.75">
      <c r="A2376" s="5">
        <v>43641.71875</v>
      </c>
      <c r="B2376" s="6">
        <v>-576.716735839844</v>
      </c>
    </row>
    <row r="2377" spans="1:2" ht="12.75">
      <c r="A2377" s="5">
        <v>43641.729166666664</v>
      </c>
      <c r="B2377" s="6">
        <v>-610.040588378906</v>
      </c>
    </row>
    <row r="2378" spans="1:2" ht="12.75">
      <c r="A2378" s="5">
        <v>43641.73958333333</v>
      </c>
      <c r="B2378" s="6">
        <v>-592.360473632813</v>
      </c>
    </row>
    <row r="2379" spans="1:2" ht="12.75">
      <c r="A2379" s="5">
        <v>43641.75</v>
      </c>
      <c r="B2379" s="6">
        <v>-591.772766113281</v>
      </c>
    </row>
    <row r="2380" spans="1:2" ht="12.75">
      <c r="A2380" s="5">
        <v>43641.760416666664</v>
      </c>
      <c r="B2380" s="6">
        <v>-637.688293457031</v>
      </c>
    </row>
    <row r="2381" spans="1:2" ht="12.75">
      <c r="A2381" s="5">
        <v>43641.77083333333</v>
      </c>
      <c r="B2381" s="6">
        <v>-681.736022949219</v>
      </c>
    </row>
    <row r="2382" spans="1:2" ht="12.75">
      <c r="A2382" s="5">
        <v>43641.78125</v>
      </c>
      <c r="B2382" s="6">
        <v>-658.897338867188</v>
      </c>
    </row>
    <row r="2383" spans="1:2" ht="12.75">
      <c r="A2383" s="5">
        <v>43641.791666666664</v>
      </c>
      <c r="B2383" s="6">
        <v>-732.269104003906</v>
      </c>
    </row>
    <row r="2384" spans="1:2" ht="12.75">
      <c r="A2384" s="5">
        <v>43641.80208333333</v>
      </c>
      <c r="B2384" s="6">
        <v>-719.746032714844</v>
      </c>
    </row>
    <row r="2385" spans="1:2" ht="12.75">
      <c r="A2385" s="5">
        <v>43641.8125</v>
      </c>
      <c r="B2385" s="6">
        <v>-848.006286621094</v>
      </c>
    </row>
    <row r="2386" spans="1:2" ht="12.75">
      <c r="A2386" s="5">
        <v>43641.822916666664</v>
      </c>
      <c r="B2386" s="6">
        <v>-860.739624023438</v>
      </c>
    </row>
    <row r="2387" spans="1:2" ht="12.75">
      <c r="A2387" s="5">
        <v>43641.83333333333</v>
      </c>
      <c r="B2387" s="6">
        <v>-923.279663085938</v>
      </c>
    </row>
    <row r="2388" spans="1:2" ht="12.75">
      <c r="A2388" s="5">
        <v>43641.84375</v>
      </c>
      <c r="B2388" s="6">
        <v>-937.972106933594</v>
      </c>
    </row>
    <row r="2389" spans="1:2" ht="12.75">
      <c r="A2389" s="5">
        <v>43641.854166666664</v>
      </c>
      <c r="B2389" s="6">
        <v>-948.568542480469</v>
      </c>
    </row>
    <row r="2390" spans="1:2" ht="12.75">
      <c r="A2390" s="5">
        <v>43641.86458333333</v>
      </c>
      <c r="B2390" s="6">
        <v>-921.085510253906</v>
      </c>
    </row>
    <row r="2391" spans="1:2" ht="12.75">
      <c r="A2391" s="5">
        <v>43641.875</v>
      </c>
      <c r="B2391" s="6">
        <v>-861.431884765625</v>
      </c>
    </row>
    <row r="2392" spans="1:2" ht="12.75">
      <c r="A2392" s="5">
        <v>43641.885416666664</v>
      </c>
      <c r="B2392" s="6">
        <v>-840.071044921875</v>
      </c>
    </row>
    <row r="2393" spans="1:2" ht="12.75">
      <c r="A2393" s="5">
        <v>43641.89583333333</v>
      </c>
      <c r="B2393" s="6">
        <v>-817.631469726563</v>
      </c>
    </row>
    <row r="2394" spans="1:2" ht="12.75">
      <c r="A2394" s="5">
        <v>43641.90625</v>
      </c>
      <c r="B2394" s="6">
        <v>-798.645751953125</v>
      </c>
    </row>
    <row r="2395" spans="1:2" ht="12.75">
      <c r="A2395" s="5">
        <v>43641.916666666664</v>
      </c>
      <c r="B2395" s="6">
        <v>-758.224914550781</v>
      </c>
    </row>
    <row r="2396" spans="1:2" ht="12.75">
      <c r="A2396" s="5">
        <v>43641.92708333333</v>
      </c>
      <c r="B2396" s="6">
        <v>-674.671447753906</v>
      </c>
    </row>
    <row r="2397" spans="1:2" ht="12.75">
      <c r="A2397" s="5">
        <v>43641.9375</v>
      </c>
      <c r="B2397" s="6">
        <v>-536.931518554688</v>
      </c>
    </row>
    <row r="2398" spans="1:2" ht="12.75">
      <c r="A2398" s="5">
        <v>43641.947916666664</v>
      </c>
      <c r="B2398" s="6">
        <v>-548.189147949219</v>
      </c>
    </row>
    <row r="2399" spans="1:2" ht="12.75">
      <c r="A2399" s="5">
        <v>43641.95833333333</v>
      </c>
      <c r="B2399" s="6">
        <v>-535.075805664063</v>
      </c>
    </row>
    <row r="2400" spans="1:2" ht="12.75">
      <c r="A2400" s="5">
        <v>43641.96875</v>
      </c>
      <c r="B2400" s="6">
        <v>-392.186676025391</v>
      </c>
    </row>
    <row r="2401" spans="1:2" ht="12.75">
      <c r="A2401" s="5">
        <v>43641.979166666664</v>
      </c>
      <c r="B2401" s="6">
        <v>-430.651458740234</v>
      </c>
    </row>
    <row r="2402" spans="1:2" ht="12.75">
      <c r="A2402" s="5">
        <v>43641.98958333333</v>
      </c>
      <c r="B2402" s="6">
        <v>-460.810211181641</v>
      </c>
    </row>
    <row r="2403" spans="1:2" ht="12.75">
      <c r="A2403" s="5">
        <v>43642</v>
      </c>
      <c r="B2403" s="6">
        <v>-518.308715820313</v>
      </c>
    </row>
    <row r="2404" spans="1:2" ht="12.75">
      <c r="A2404" s="5">
        <v>43642.010416666664</v>
      </c>
      <c r="B2404" s="6">
        <v>-554.456726074219</v>
      </c>
    </row>
    <row r="2405" spans="1:2" ht="12.75">
      <c r="A2405" s="5">
        <v>43642.02083333333</v>
      </c>
      <c r="B2405" s="6">
        <v>-647.731811523438</v>
      </c>
    </row>
    <row r="2406" spans="1:2" ht="12.75">
      <c r="A2406" s="5">
        <v>43642.03125</v>
      </c>
      <c r="B2406" s="6">
        <v>-753.258911132813</v>
      </c>
    </row>
    <row r="2407" spans="1:2" ht="12.75">
      <c r="A2407" s="5">
        <v>43642.041666666664</v>
      </c>
      <c r="B2407" s="6">
        <v>-751.739013671875</v>
      </c>
    </row>
    <row r="2408" spans="1:2" ht="12.75">
      <c r="A2408" s="5">
        <v>43642.05208333333</v>
      </c>
      <c r="B2408" s="6">
        <v>-694.422241210938</v>
      </c>
    </row>
    <row r="2409" spans="1:2" ht="12.75">
      <c r="A2409" s="5">
        <v>43642.0625</v>
      </c>
      <c r="B2409" s="6">
        <v>-612.511108398438</v>
      </c>
    </row>
    <row r="2410" spans="1:2" ht="12.75">
      <c r="A2410" s="5">
        <v>43642.072916666664</v>
      </c>
      <c r="B2410" s="6">
        <v>-649.264709472656</v>
      </c>
    </row>
    <row r="2411" spans="1:2" ht="12.75">
      <c r="A2411" s="5">
        <v>43642.08333333333</v>
      </c>
      <c r="B2411" s="6">
        <v>-658.916259765625</v>
      </c>
    </row>
    <row r="2412" spans="1:2" ht="12.75">
      <c r="A2412" s="5">
        <v>43642.09375</v>
      </c>
      <c r="B2412" s="6">
        <v>-660.929077148438</v>
      </c>
    </row>
    <row r="2413" spans="1:2" ht="12.75">
      <c r="A2413" s="5">
        <v>43642.104166666664</v>
      </c>
      <c r="B2413" s="6">
        <v>-593.640502929688</v>
      </c>
    </row>
    <row r="2414" spans="1:2" ht="12.75">
      <c r="A2414" s="5">
        <v>43642.11458333333</v>
      </c>
      <c r="B2414" s="6">
        <v>-608.765075683594</v>
      </c>
    </row>
    <row r="2415" spans="1:2" ht="12.75">
      <c r="A2415" s="5">
        <v>43642.125</v>
      </c>
      <c r="B2415" s="6">
        <v>-605.945129394531</v>
      </c>
    </row>
    <row r="2416" spans="1:2" ht="12.75">
      <c r="A2416" s="5">
        <v>43642.135416666664</v>
      </c>
      <c r="B2416" s="6">
        <v>-579.943969726563</v>
      </c>
    </row>
    <row r="2417" spans="1:2" ht="12.75">
      <c r="A2417" s="5">
        <v>43642.14583333333</v>
      </c>
      <c r="B2417" s="6">
        <v>-572.7578125</v>
      </c>
    </row>
    <row r="2418" spans="1:2" ht="12.75">
      <c r="A2418" s="5">
        <v>43642.15625</v>
      </c>
      <c r="B2418" s="6">
        <v>-578.850341796875</v>
      </c>
    </row>
    <row r="2419" spans="1:2" ht="12.75">
      <c r="A2419" s="5">
        <v>43642.166666666664</v>
      </c>
      <c r="B2419" s="6">
        <v>-596.785461425781</v>
      </c>
    </row>
    <row r="2420" spans="1:2" ht="12.75">
      <c r="A2420" s="5">
        <v>43642.17708333333</v>
      </c>
      <c r="B2420" s="6">
        <v>-640.263427734375</v>
      </c>
    </row>
    <row r="2421" spans="1:2" ht="12.75">
      <c r="A2421" s="5">
        <v>43642.1875</v>
      </c>
      <c r="B2421" s="6">
        <v>-611.809020996094</v>
      </c>
    </row>
    <row r="2422" spans="1:2" ht="12.75">
      <c r="A2422" s="5">
        <v>43642.197916666664</v>
      </c>
      <c r="B2422" s="6">
        <v>-616.146728515625</v>
      </c>
    </row>
    <row r="2423" spans="1:2" ht="12.75">
      <c r="A2423" s="5">
        <v>43642.20833333333</v>
      </c>
      <c r="B2423" s="6">
        <v>-589.315551757813</v>
      </c>
    </row>
    <row r="2424" spans="1:2" ht="12.75">
      <c r="A2424" s="5">
        <v>43642.21875</v>
      </c>
      <c r="B2424" s="6">
        <v>-638.402282714844</v>
      </c>
    </row>
    <row r="2425" spans="1:2" ht="12.75">
      <c r="A2425" s="5">
        <v>43642.229166666664</v>
      </c>
      <c r="B2425" s="6">
        <v>-596.966735839844</v>
      </c>
    </row>
    <row r="2426" spans="1:2" ht="12.75">
      <c r="A2426" s="5">
        <v>43642.23958333333</v>
      </c>
      <c r="B2426" s="6">
        <v>-649.281494140625</v>
      </c>
    </row>
    <row r="2427" spans="1:2" ht="12.75">
      <c r="A2427" s="5">
        <v>43642.25</v>
      </c>
      <c r="B2427" s="6">
        <v>-631.531127929688</v>
      </c>
    </row>
    <row r="2428" spans="1:2" ht="12.75">
      <c r="A2428" s="5">
        <v>43642.260416666664</v>
      </c>
      <c r="B2428" s="6">
        <v>-645.695495605469</v>
      </c>
    </row>
    <row r="2429" spans="1:2" ht="12.75">
      <c r="A2429" s="5">
        <v>43642.27083333333</v>
      </c>
      <c r="B2429" s="6">
        <v>-604.968444824219</v>
      </c>
    </row>
    <row r="2430" spans="1:2" ht="12.75">
      <c r="A2430" s="5">
        <v>43642.28125</v>
      </c>
      <c r="B2430" s="6">
        <v>-578.580871582031</v>
      </c>
    </row>
    <row r="2431" spans="1:2" ht="12.75">
      <c r="A2431" s="5">
        <v>43642.291666666664</v>
      </c>
      <c r="B2431" s="6">
        <v>-569.032470703125</v>
      </c>
    </row>
    <row r="2432" spans="1:2" ht="12.75">
      <c r="A2432" s="5">
        <v>43642.30208333333</v>
      </c>
      <c r="B2432" s="6">
        <v>-626.079467773438</v>
      </c>
    </row>
    <row r="2433" spans="1:2" ht="12.75">
      <c r="A2433" s="5">
        <v>43642.3125</v>
      </c>
      <c r="B2433" s="6">
        <v>-624.573608398438</v>
      </c>
    </row>
    <row r="2434" spans="1:2" ht="12.75">
      <c r="A2434" s="5">
        <v>43642.322916666664</v>
      </c>
      <c r="B2434" s="6">
        <v>-554.339416503906</v>
      </c>
    </row>
    <row r="2435" spans="1:2" ht="12.75">
      <c r="A2435" s="5">
        <v>43642.33333333333</v>
      </c>
      <c r="B2435" s="6">
        <v>-434.686889648438</v>
      </c>
    </row>
    <row r="2436" spans="1:2" ht="12.75">
      <c r="A2436" s="5">
        <v>43642.34375</v>
      </c>
      <c r="B2436" s="6">
        <v>-336.963531494141</v>
      </c>
    </row>
    <row r="2437" spans="1:2" ht="12.75">
      <c r="A2437" s="5">
        <v>43642.354166666664</v>
      </c>
      <c r="B2437" s="6">
        <v>-315.107025146484</v>
      </c>
    </row>
    <row r="2438" spans="1:2" ht="12.75">
      <c r="A2438" s="5">
        <v>43642.36458333333</v>
      </c>
      <c r="B2438" s="6">
        <v>-264.533386230469</v>
      </c>
    </row>
    <row r="2439" spans="1:2" ht="12.75">
      <c r="A2439" s="5">
        <v>43642.375</v>
      </c>
      <c r="B2439" s="6">
        <v>-213.790542602539</v>
      </c>
    </row>
    <row r="2440" spans="1:2" ht="12.75">
      <c r="A2440" s="5">
        <v>43642.385416666664</v>
      </c>
      <c r="B2440" s="6">
        <v>-191.821334838867</v>
      </c>
    </row>
    <row r="2441" spans="1:2" ht="12.75">
      <c r="A2441" s="5">
        <v>43642.39583333333</v>
      </c>
      <c r="B2441" s="6">
        <v>-217.150680541992</v>
      </c>
    </row>
    <row r="2442" spans="1:2" ht="12.75">
      <c r="A2442" s="5">
        <v>43642.40625</v>
      </c>
      <c r="B2442" s="6">
        <v>-184.632675170898</v>
      </c>
    </row>
    <row r="2443" spans="1:2" ht="12.75">
      <c r="A2443" s="5">
        <v>43642.416666666664</v>
      </c>
      <c r="B2443" s="6">
        <v>-209.896820068359</v>
      </c>
    </row>
    <row r="2444" spans="1:2" ht="12.75">
      <c r="A2444" s="5">
        <v>43642.42708333333</v>
      </c>
      <c r="B2444" s="6">
        <v>-216.774078369141</v>
      </c>
    </row>
    <row r="2445" spans="1:2" ht="12.75">
      <c r="A2445" s="5">
        <v>43642.4375</v>
      </c>
      <c r="B2445" s="6">
        <v>-206.538391113281</v>
      </c>
    </row>
    <row r="2446" spans="1:2" ht="12.75">
      <c r="A2446" s="5">
        <v>43642.447916666664</v>
      </c>
      <c r="B2446" s="6">
        <v>-184.536178588867</v>
      </c>
    </row>
    <row r="2447" spans="1:2" ht="12.75">
      <c r="A2447" s="5">
        <v>43642.45833333333</v>
      </c>
      <c r="B2447" s="6">
        <v>-202.280151367188</v>
      </c>
    </row>
    <row r="2448" spans="1:2" ht="12.75">
      <c r="A2448" s="5">
        <v>43642.46875</v>
      </c>
      <c r="B2448" s="6">
        <v>-203.07666015625</v>
      </c>
    </row>
    <row r="2449" spans="1:2" ht="12.75">
      <c r="A2449" s="5">
        <v>43642.479166666664</v>
      </c>
      <c r="B2449" s="6">
        <v>-249.391845703125</v>
      </c>
    </row>
    <row r="2450" spans="1:2" ht="12.75">
      <c r="A2450" s="5">
        <v>43642.48958333333</v>
      </c>
      <c r="B2450" s="6">
        <v>-224.424179077148</v>
      </c>
    </row>
    <row r="2451" spans="1:2" ht="12.75">
      <c r="A2451" s="5">
        <v>43642.5</v>
      </c>
      <c r="B2451" s="6">
        <v>-330.898742675781</v>
      </c>
    </row>
    <row r="2452" spans="1:2" ht="12.75">
      <c r="A2452" s="5">
        <v>43642.510416666664</v>
      </c>
      <c r="B2452" s="6">
        <v>-423.450927734375</v>
      </c>
    </row>
    <row r="2453" spans="1:2" ht="12.75">
      <c r="A2453" s="5">
        <v>43642.52083333333</v>
      </c>
      <c r="B2453" s="6">
        <v>-476.930267333984</v>
      </c>
    </row>
    <row r="2454" spans="1:2" ht="12.75">
      <c r="A2454" s="5">
        <v>43642.53125</v>
      </c>
      <c r="B2454" s="6">
        <v>-492.004089355469</v>
      </c>
    </row>
    <row r="2455" spans="1:2" ht="12.75">
      <c r="A2455" s="5">
        <v>43642.541666666664</v>
      </c>
      <c r="B2455" s="6">
        <v>-455.986785888672</v>
      </c>
    </row>
    <row r="2456" spans="1:2" ht="12.75">
      <c r="A2456" s="5">
        <v>43642.55208333333</v>
      </c>
      <c r="B2456" s="6">
        <v>-428.800506591797</v>
      </c>
    </row>
    <row r="2457" spans="1:2" ht="12.75">
      <c r="A2457" s="5">
        <v>43642.5625</v>
      </c>
      <c r="B2457" s="6">
        <v>-415.640411376953</v>
      </c>
    </row>
    <row r="2458" spans="1:2" ht="12.75">
      <c r="A2458" s="5">
        <v>43642.572916666664</v>
      </c>
      <c r="B2458" s="6">
        <v>-391.963226318359</v>
      </c>
    </row>
    <row r="2459" spans="1:2" ht="12.75">
      <c r="A2459" s="5">
        <v>43642.58333333333</v>
      </c>
      <c r="B2459" s="6">
        <v>-387.946044921875</v>
      </c>
    </row>
    <row r="2460" spans="1:2" ht="12.75">
      <c r="A2460" s="5">
        <v>43642.59375</v>
      </c>
      <c r="B2460" s="6">
        <v>-470.072509765625</v>
      </c>
    </row>
    <row r="2461" spans="1:2" ht="12.75">
      <c r="A2461" s="5">
        <v>43642.604166666664</v>
      </c>
      <c r="B2461" s="6">
        <v>-521.064453125</v>
      </c>
    </row>
    <row r="2462" spans="1:2" ht="12.75">
      <c r="A2462" s="5">
        <v>43642.61458333333</v>
      </c>
      <c r="B2462" s="6">
        <v>-463.580047607422</v>
      </c>
    </row>
    <row r="2463" spans="1:2" ht="12.75">
      <c r="A2463" s="5">
        <v>43642.625</v>
      </c>
      <c r="B2463" s="6">
        <v>-469.149353027344</v>
      </c>
    </row>
    <row r="2464" spans="1:2" ht="12.75">
      <c r="A2464" s="5">
        <v>43642.635416666664</v>
      </c>
      <c r="B2464" s="6">
        <v>-532.305358886719</v>
      </c>
    </row>
    <row r="2465" spans="1:2" ht="12.75">
      <c r="A2465" s="5">
        <v>43642.64583333333</v>
      </c>
      <c r="B2465" s="6">
        <v>-582.481201171875</v>
      </c>
    </row>
    <row r="2466" spans="1:2" ht="12.75">
      <c r="A2466" s="5">
        <v>43642.65625</v>
      </c>
      <c r="B2466" s="6">
        <v>-633.375549316406</v>
      </c>
    </row>
    <row r="2467" spans="1:2" ht="12.75">
      <c r="A2467" s="5">
        <v>43642.666666666664</v>
      </c>
      <c r="B2467" s="6">
        <v>-633.306701660156</v>
      </c>
    </row>
    <row r="2468" spans="1:2" ht="12.75">
      <c r="A2468" s="5">
        <v>43642.67708333333</v>
      </c>
      <c r="B2468" s="6">
        <v>-708.416625976563</v>
      </c>
    </row>
    <row r="2469" spans="1:2" ht="12.75">
      <c r="A2469" s="5">
        <v>43642.6875</v>
      </c>
      <c r="B2469" s="6">
        <v>-689.1845703125</v>
      </c>
    </row>
    <row r="2470" spans="1:2" ht="12.75">
      <c r="A2470" s="5">
        <v>43642.697916666664</v>
      </c>
      <c r="B2470" s="6">
        <v>-685.13720703125</v>
      </c>
    </row>
    <row r="2471" spans="1:2" ht="12.75">
      <c r="A2471" s="5">
        <v>43642.70833333333</v>
      </c>
      <c r="B2471" s="6">
        <v>-702.156188964844</v>
      </c>
    </row>
    <row r="2472" spans="1:2" ht="12.75">
      <c r="A2472" s="5">
        <v>43642.71875</v>
      </c>
      <c r="B2472" s="6">
        <v>-742.803649902344</v>
      </c>
    </row>
    <row r="2473" spans="1:2" ht="12.75">
      <c r="A2473" s="5">
        <v>43642.729166666664</v>
      </c>
      <c r="B2473" s="6">
        <v>-704.412231445313</v>
      </c>
    </row>
    <row r="2474" spans="1:2" ht="12.75">
      <c r="A2474" s="5">
        <v>43642.73958333333</v>
      </c>
      <c r="B2474" s="6">
        <v>-701.08251953125</v>
      </c>
    </row>
    <row r="2475" spans="1:2" ht="12.75">
      <c r="A2475" s="5">
        <v>43642.75</v>
      </c>
      <c r="B2475" s="6">
        <v>-706.748596191406</v>
      </c>
    </row>
    <row r="2476" spans="1:2" ht="12.75">
      <c r="A2476" s="5">
        <v>43642.760416666664</v>
      </c>
      <c r="B2476" s="6">
        <v>-825.757568359375</v>
      </c>
    </row>
    <row r="2477" spans="1:2" ht="12.75">
      <c r="A2477" s="5">
        <v>43642.77083333333</v>
      </c>
      <c r="B2477" s="6">
        <v>-873.142333984375</v>
      </c>
    </row>
    <row r="2478" spans="1:2" ht="12.75">
      <c r="A2478" s="5">
        <v>43642.78125</v>
      </c>
      <c r="B2478" s="6">
        <v>-863.792724609375</v>
      </c>
    </row>
    <row r="2479" spans="1:2" ht="12.75">
      <c r="A2479" s="5">
        <v>43642.791666666664</v>
      </c>
      <c r="B2479" s="6">
        <v>-820.973083496094</v>
      </c>
    </row>
    <row r="2480" spans="1:2" ht="12.75">
      <c r="A2480" s="5">
        <v>43642.80208333333</v>
      </c>
      <c r="B2480" s="6">
        <v>-832.987854003906</v>
      </c>
    </row>
    <row r="2481" spans="1:2" ht="12.75">
      <c r="A2481" s="5">
        <v>43642.8125</v>
      </c>
      <c r="B2481" s="6">
        <v>-866.054565429688</v>
      </c>
    </row>
    <row r="2482" spans="1:2" ht="12.75">
      <c r="A2482" s="5">
        <v>43642.822916666664</v>
      </c>
      <c r="B2482" s="6">
        <v>-880.56640625</v>
      </c>
    </row>
    <row r="2483" spans="1:2" ht="12.75">
      <c r="A2483" s="5">
        <v>43642.83333333333</v>
      </c>
      <c r="B2483" s="6">
        <v>-885.170227050781</v>
      </c>
    </row>
    <row r="2484" spans="1:2" ht="12.75">
      <c r="A2484" s="5">
        <v>43642.84375</v>
      </c>
      <c r="B2484" s="6">
        <v>-836.782409667969</v>
      </c>
    </row>
    <row r="2485" spans="1:2" ht="12.75">
      <c r="A2485" s="5">
        <v>43642.854166666664</v>
      </c>
      <c r="B2485" s="6">
        <v>-846.448181152344</v>
      </c>
    </row>
    <row r="2486" spans="1:2" ht="12.75">
      <c r="A2486" s="5">
        <v>43642.86458333333</v>
      </c>
      <c r="B2486" s="6">
        <v>-829.644592285156</v>
      </c>
    </row>
    <row r="2487" spans="1:2" ht="12.75">
      <c r="A2487" s="5">
        <v>43642.875</v>
      </c>
      <c r="B2487" s="6">
        <v>-705.855590820313</v>
      </c>
    </row>
    <row r="2488" spans="1:2" ht="12.75">
      <c r="A2488" s="5">
        <v>43642.885416666664</v>
      </c>
      <c r="B2488" s="6">
        <v>-710.710021972656</v>
      </c>
    </row>
    <row r="2489" spans="1:2" ht="12.75">
      <c r="A2489" s="5">
        <v>43642.89583333333</v>
      </c>
      <c r="B2489" s="6">
        <v>-674.118469238281</v>
      </c>
    </row>
    <row r="2490" spans="1:2" ht="12.75">
      <c r="A2490" s="5">
        <v>43642.90625</v>
      </c>
      <c r="B2490" s="6">
        <v>-732.719482421875</v>
      </c>
    </row>
    <row r="2491" spans="1:2" ht="12.75">
      <c r="A2491" s="5">
        <v>43642.916666666664</v>
      </c>
      <c r="B2491" s="6">
        <v>-819.638610839844</v>
      </c>
    </row>
    <row r="2492" spans="1:2" ht="12.75">
      <c r="A2492" s="5">
        <v>43642.92708333333</v>
      </c>
      <c r="B2492" s="6">
        <v>-809.613098144531</v>
      </c>
    </row>
    <row r="2493" spans="1:2" ht="12.75">
      <c r="A2493" s="5">
        <v>43642.9375</v>
      </c>
      <c r="B2493" s="6">
        <v>-726.836364746094</v>
      </c>
    </row>
    <row r="2494" spans="1:2" ht="12.75">
      <c r="A2494" s="5">
        <v>43642.947916666664</v>
      </c>
      <c r="B2494" s="6">
        <v>-652.670837402344</v>
      </c>
    </row>
    <row r="2495" spans="1:2" ht="12.75">
      <c r="A2495" s="5">
        <v>43642.95833333333</v>
      </c>
      <c r="B2495" s="6">
        <v>-582.442138671875</v>
      </c>
    </row>
    <row r="2496" spans="1:2" ht="12.75">
      <c r="A2496" s="5">
        <v>43642.96875</v>
      </c>
      <c r="B2496" s="6">
        <v>-535.954406738281</v>
      </c>
    </row>
    <row r="2497" spans="1:2" ht="12.75">
      <c r="A2497" s="5">
        <v>43642.979166666664</v>
      </c>
      <c r="B2497" s="6">
        <v>-589.93798828125</v>
      </c>
    </row>
    <row r="2498" spans="1:2" ht="12.75">
      <c r="A2498" s="5">
        <v>43642.98958333333</v>
      </c>
      <c r="B2498" s="6">
        <v>-663.563232421875</v>
      </c>
    </row>
    <row r="2499" spans="1:2" ht="12.75">
      <c r="A2499" s="5">
        <v>43643</v>
      </c>
      <c r="B2499" s="6">
        <v>-751.877258300781</v>
      </c>
    </row>
    <row r="2500" spans="1:2" ht="12.75">
      <c r="A2500" s="5">
        <v>43643.010416666664</v>
      </c>
      <c r="B2500" s="6">
        <v>-615.653625488281</v>
      </c>
    </row>
    <row r="2501" spans="1:2" ht="12.75">
      <c r="A2501" s="5">
        <v>43643.02083333333</v>
      </c>
      <c r="B2501" s="6">
        <v>-565.963317871094</v>
      </c>
    </row>
    <row r="2502" spans="1:2" ht="12.75">
      <c r="A2502" s="5">
        <v>43643.03125</v>
      </c>
      <c r="B2502" s="6">
        <v>-583.501220703125</v>
      </c>
    </row>
    <row r="2503" spans="1:2" ht="12.75">
      <c r="A2503" s="5">
        <v>43643.041666666664</v>
      </c>
      <c r="B2503" s="6">
        <v>-610.263671875</v>
      </c>
    </row>
    <row r="2504" spans="1:2" ht="12.75">
      <c r="A2504" s="5">
        <v>43643.05208333333</v>
      </c>
      <c r="B2504" s="6">
        <v>-626.754577636719</v>
      </c>
    </row>
    <row r="2505" spans="1:2" ht="12.75">
      <c r="A2505" s="5">
        <v>43643.0625</v>
      </c>
      <c r="B2505" s="6">
        <v>-603.113891601563</v>
      </c>
    </row>
    <row r="2506" spans="1:2" ht="12.75">
      <c r="A2506" s="5">
        <v>43643.072916666664</v>
      </c>
      <c r="B2506" s="6">
        <v>-648.075256347656</v>
      </c>
    </row>
    <row r="2507" spans="1:2" ht="12.75">
      <c r="A2507" s="5">
        <v>43643.08333333333</v>
      </c>
      <c r="B2507" s="6">
        <v>-622.771179199219</v>
      </c>
    </row>
    <row r="2508" spans="1:2" ht="12.75">
      <c r="A2508" s="5">
        <v>43643.09375</v>
      </c>
      <c r="B2508" s="6">
        <v>-573.794982910156</v>
      </c>
    </row>
    <row r="2509" spans="1:2" ht="12.75">
      <c r="A2509" s="5">
        <v>43643.104166666664</v>
      </c>
      <c r="B2509" s="6">
        <v>-567.750183105469</v>
      </c>
    </row>
    <row r="2510" spans="1:2" ht="12.75">
      <c r="A2510" s="5">
        <v>43643.11458333333</v>
      </c>
      <c r="B2510" s="6">
        <v>-601.733581542969</v>
      </c>
    </row>
    <row r="2511" spans="1:2" ht="12.75">
      <c r="A2511" s="5">
        <v>43643.125</v>
      </c>
      <c r="B2511" s="6">
        <v>-659.02734375</v>
      </c>
    </row>
    <row r="2512" spans="1:2" ht="12.75">
      <c r="A2512" s="5">
        <v>43643.135416666664</v>
      </c>
      <c r="B2512" s="6">
        <v>-683.594787597656</v>
      </c>
    </row>
    <row r="2513" spans="1:2" ht="12.75">
      <c r="A2513" s="5">
        <v>43643.14583333333</v>
      </c>
      <c r="B2513" s="6">
        <v>-662.532043457031</v>
      </c>
    </row>
    <row r="2514" spans="1:2" ht="12.75">
      <c r="A2514" s="5">
        <v>43643.15625</v>
      </c>
      <c r="B2514" s="6">
        <v>-672.722473144531</v>
      </c>
    </row>
    <row r="2515" spans="1:2" ht="12.75">
      <c r="A2515" s="5">
        <v>43643.166666666664</v>
      </c>
      <c r="B2515" s="6">
        <v>-693.69140625</v>
      </c>
    </row>
    <row r="2516" spans="1:2" ht="12.75">
      <c r="A2516" s="5">
        <v>43643.17708333333</v>
      </c>
      <c r="B2516" s="6">
        <v>-739.1826171875</v>
      </c>
    </row>
    <row r="2517" spans="1:2" ht="12.75">
      <c r="A2517" s="5">
        <v>43643.1875</v>
      </c>
      <c r="B2517" s="6">
        <v>-756.585083007813</v>
      </c>
    </row>
    <row r="2518" spans="1:2" ht="12.75">
      <c r="A2518" s="5">
        <v>43643.197916666664</v>
      </c>
      <c r="B2518" s="6">
        <v>-743.55078125</v>
      </c>
    </row>
    <row r="2519" spans="1:2" ht="12.75">
      <c r="A2519" s="5">
        <v>43643.20833333333</v>
      </c>
      <c r="B2519" s="6">
        <v>-788.292358398438</v>
      </c>
    </row>
    <row r="2520" spans="1:2" ht="12.75">
      <c r="A2520" s="5">
        <v>43643.21875</v>
      </c>
      <c r="B2520" s="6">
        <v>-848.718078613281</v>
      </c>
    </row>
    <row r="2521" spans="1:2" ht="12.75">
      <c r="A2521" s="5">
        <v>43643.229166666664</v>
      </c>
      <c r="B2521" s="6">
        <v>-846.22265625</v>
      </c>
    </row>
    <row r="2522" spans="1:2" ht="12.75">
      <c r="A2522" s="5">
        <v>43643.23958333333</v>
      </c>
      <c r="B2522" s="6">
        <v>-765.511901855469</v>
      </c>
    </row>
    <row r="2523" spans="1:2" ht="12.75">
      <c r="A2523" s="5">
        <v>43643.25</v>
      </c>
      <c r="B2523" s="6">
        <v>-677.940124511719</v>
      </c>
    </row>
    <row r="2524" spans="1:2" ht="12.75">
      <c r="A2524" s="5">
        <v>43643.260416666664</v>
      </c>
      <c r="B2524" s="6">
        <v>-671.379638671875</v>
      </c>
    </row>
    <row r="2525" spans="1:2" ht="12.75">
      <c r="A2525" s="5">
        <v>43643.27083333333</v>
      </c>
      <c r="B2525" s="6">
        <v>-637.764831542969</v>
      </c>
    </row>
    <row r="2526" spans="1:2" ht="12.75">
      <c r="A2526" s="5">
        <v>43643.28125</v>
      </c>
      <c r="B2526" s="6">
        <v>-653.834289550781</v>
      </c>
    </row>
    <row r="2527" spans="1:2" ht="12.75">
      <c r="A2527" s="5">
        <v>43643.291666666664</v>
      </c>
      <c r="B2527" s="6">
        <v>-670.721496582031</v>
      </c>
    </row>
    <row r="2528" spans="1:2" ht="12.75">
      <c r="A2528" s="5">
        <v>43643.30208333333</v>
      </c>
      <c r="B2528" s="6">
        <v>-685.346374511719</v>
      </c>
    </row>
    <row r="2529" spans="1:2" ht="12.75">
      <c r="A2529" s="5">
        <v>43643.3125</v>
      </c>
      <c r="B2529" s="6">
        <v>-686.516357421875</v>
      </c>
    </row>
    <row r="2530" spans="1:2" ht="12.75">
      <c r="A2530" s="5">
        <v>43643.322916666664</v>
      </c>
      <c r="B2530" s="6">
        <v>-616.556823730469</v>
      </c>
    </row>
    <row r="2531" spans="1:2" ht="12.75">
      <c r="A2531" s="5">
        <v>43643.33333333333</v>
      </c>
      <c r="B2531" s="6">
        <v>-705.597290039063</v>
      </c>
    </row>
    <row r="2532" spans="1:2" ht="12.75">
      <c r="A2532" s="5">
        <v>43643.34375</v>
      </c>
      <c r="B2532" s="6">
        <v>-767.181091308594</v>
      </c>
    </row>
    <row r="2533" spans="1:2" ht="12.75">
      <c r="A2533" s="5">
        <v>43643.354166666664</v>
      </c>
      <c r="B2533" s="6">
        <v>-740.360534667969</v>
      </c>
    </row>
    <row r="2534" spans="1:2" ht="12.75">
      <c r="A2534" s="5">
        <v>43643.36458333333</v>
      </c>
      <c r="B2534" s="6">
        <v>-723.574401855469</v>
      </c>
    </row>
    <row r="2535" spans="1:2" ht="12.75">
      <c r="A2535" s="5">
        <v>43643.375</v>
      </c>
      <c r="B2535" s="6">
        <v>-700.831970214844</v>
      </c>
    </row>
    <row r="2536" spans="1:2" ht="12.75">
      <c r="A2536" s="5">
        <v>43643.385416666664</v>
      </c>
      <c r="B2536" s="6">
        <v>-633.473449707031</v>
      </c>
    </row>
    <row r="2537" spans="1:2" ht="12.75">
      <c r="A2537" s="5">
        <v>43643.39583333333</v>
      </c>
      <c r="B2537" s="6">
        <v>-607.588989257813</v>
      </c>
    </row>
    <row r="2538" spans="1:2" ht="12.75">
      <c r="A2538" s="5">
        <v>43643.40625</v>
      </c>
      <c r="B2538" s="6">
        <v>-609.668029785156</v>
      </c>
    </row>
    <row r="2539" spans="1:2" ht="12.75">
      <c r="A2539" s="5">
        <v>43643.416666666664</v>
      </c>
      <c r="B2539" s="6">
        <v>-555.705993652344</v>
      </c>
    </row>
    <row r="2540" spans="1:2" ht="12.75">
      <c r="A2540" s="5">
        <v>43643.42708333333</v>
      </c>
      <c r="B2540" s="6">
        <v>-559.8349609375</v>
      </c>
    </row>
    <row r="2541" spans="1:2" ht="12.75">
      <c r="A2541" s="5">
        <v>43643.4375</v>
      </c>
      <c r="B2541" s="6">
        <v>-598.450378417969</v>
      </c>
    </row>
    <row r="2542" spans="1:2" ht="12.75">
      <c r="A2542" s="5">
        <v>43643.447916666664</v>
      </c>
      <c r="B2542" s="6">
        <v>-610.756958007813</v>
      </c>
    </row>
    <row r="2543" spans="1:2" ht="12.75">
      <c r="A2543" s="5">
        <v>43643.45833333333</v>
      </c>
      <c r="B2543" s="6">
        <v>-576.474365234375</v>
      </c>
    </row>
    <row r="2544" spans="1:2" ht="12.75">
      <c r="A2544" s="5">
        <v>43643.46875</v>
      </c>
      <c r="B2544" s="6">
        <v>-500.933227539063</v>
      </c>
    </row>
    <row r="2545" spans="1:2" ht="12.75">
      <c r="A2545" s="5">
        <v>43643.479166666664</v>
      </c>
      <c r="B2545" s="6">
        <v>-409.556091308594</v>
      </c>
    </row>
    <row r="2546" spans="1:2" ht="12.75">
      <c r="A2546" s="5">
        <v>43643.48958333333</v>
      </c>
      <c r="B2546" s="6">
        <v>-373.800354003906</v>
      </c>
    </row>
    <row r="2547" spans="1:2" ht="12.75">
      <c r="A2547" s="5">
        <v>43643.5</v>
      </c>
      <c r="B2547" s="6">
        <v>-473.047027587891</v>
      </c>
    </row>
    <row r="2548" spans="1:2" ht="12.75">
      <c r="A2548" s="5">
        <v>43643.510416666664</v>
      </c>
      <c r="B2548" s="6">
        <v>-532.404357910156</v>
      </c>
    </row>
    <row r="2549" spans="1:2" ht="12.75">
      <c r="A2549" s="5">
        <v>43643.52083333333</v>
      </c>
      <c r="B2549" s="6">
        <v>-463.024719238281</v>
      </c>
    </row>
    <row r="2550" spans="1:2" ht="12.75">
      <c r="A2550" s="5">
        <v>43643.53125</v>
      </c>
      <c r="B2550" s="6">
        <v>-455.399505615234</v>
      </c>
    </row>
    <row r="2551" spans="1:2" ht="12.75">
      <c r="A2551" s="5">
        <v>43643.541666666664</v>
      </c>
      <c r="B2551" s="6">
        <v>-461.626190185547</v>
      </c>
    </row>
    <row r="2552" spans="1:2" ht="12.75">
      <c r="A2552" s="5">
        <v>43643.55208333333</v>
      </c>
      <c r="B2552" s="6">
        <v>-501.178894042969</v>
      </c>
    </row>
    <row r="2553" spans="1:2" ht="12.75">
      <c r="A2553" s="5">
        <v>43643.5625</v>
      </c>
      <c r="B2553" s="6">
        <v>-499.406433105469</v>
      </c>
    </row>
    <row r="2554" spans="1:2" ht="12.75">
      <c r="A2554" s="5">
        <v>43643.572916666664</v>
      </c>
      <c r="B2554" s="6">
        <v>-520.374877929688</v>
      </c>
    </row>
    <row r="2555" spans="1:2" ht="12.75">
      <c r="A2555" s="5">
        <v>43643.58333333333</v>
      </c>
      <c r="B2555" s="6">
        <v>-470.924041748047</v>
      </c>
    </row>
    <row r="2556" spans="1:2" ht="12.75">
      <c r="A2556" s="5">
        <v>43643.59375</v>
      </c>
      <c r="B2556" s="6">
        <v>-524.468078613281</v>
      </c>
    </row>
    <row r="2557" spans="1:2" ht="12.75">
      <c r="A2557" s="5">
        <v>43643.604166666664</v>
      </c>
      <c r="B2557" s="6">
        <v>-541.119995117188</v>
      </c>
    </row>
    <row r="2558" spans="1:2" ht="12.75">
      <c r="A2558" s="5">
        <v>43643.61458333333</v>
      </c>
      <c r="B2558" s="6">
        <v>-592.992736816406</v>
      </c>
    </row>
    <row r="2559" spans="1:2" ht="12.75">
      <c r="A2559" s="5">
        <v>43643.625</v>
      </c>
      <c r="B2559" s="6">
        <v>-596.286071777344</v>
      </c>
    </row>
    <row r="2560" spans="1:2" ht="12.75">
      <c r="A2560" s="5">
        <v>43643.635416666664</v>
      </c>
      <c r="B2560" s="6">
        <v>-586.4794921875</v>
      </c>
    </row>
    <row r="2561" spans="1:2" ht="12.75">
      <c r="A2561" s="5">
        <v>43643.64583333333</v>
      </c>
      <c r="B2561" s="6">
        <v>-577.355285644531</v>
      </c>
    </row>
    <row r="2562" spans="1:2" ht="12.75">
      <c r="A2562" s="5">
        <v>43643.65625</v>
      </c>
      <c r="B2562" s="6">
        <v>-623.351257324219</v>
      </c>
    </row>
    <row r="2563" spans="1:2" ht="12.75">
      <c r="A2563" s="5">
        <v>43643.666666666664</v>
      </c>
      <c r="B2563" s="6">
        <v>-675.628662109375</v>
      </c>
    </row>
    <row r="2564" spans="1:2" ht="12.75">
      <c r="A2564" s="5">
        <v>43643.67708333333</v>
      </c>
      <c r="B2564" s="6">
        <v>-662.379516601563</v>
      </c>
    </row>
    <row r="2565" spans="1:2" ht="12.75">
      <c r="A2565" s="5">
        <v>43643.6875</v>
      </c>
      <c r="B2565" s="6">
        <v>-694.729064941406</v>
      </c>
    </row>
    <row r="2566" spans="1:2" ht="12.75">
      <c r="A2566" s="5">
        <v>43643.697916666664</v>
      </c>
      <c r="B2566" s="6">
        <v>-729.402709960938</v>
      </c>
    </row>
    <row r="2567" spans="1:2" ht="12.75">
      <c r="A2567" s="5">
        <v>43643.70833333333</v>
      </c>
      <c r="B2567" s="6">
        <v>-738.520263671875</v>
      </c>
    </row>
    <row r="2568" spans="1:2" ht="12.75">
      <c r="A2568" s="5">
        <v>43643.71875</v>
      </c>
      <c r="B2568" s="6">
        <v>-758.876220703125</v>
      </c>
    </row>
    <row r="2569" spans="1:2" ht="12.75">
      <c r="A2569" s="5">
        <v>43643.729166666664</v>
      </c>
      <c r="B2569" s="6">
        <v>-756.875122070313</v>
      </c>
    </row>
    <row r="2570" spans="1:2" ht="12.75">
      <c r="A2570" s="5">
        <v>43643.73958333333</v>
      </c>
      <c r="B2570" s="6">
        <v>-770.452331542969</v>
      </c>
    </row>
    <row r="2571" spans="1:2" ht="12.75">
      <c r="A2571" s="5">
        <v>43643.75</v>
      </c>
      <c r="B2571" s="6">
        <v>-714.328430175781</v>
      </c>
    </row>
    <row r="2572" spans="1:2" ht="12.75">
      <c r="A2572" s="5">
        <v>43643.760416666664</v>
      </c>
      <c r="B2572" s="6">
        <v>-763.062866210938</v>
      </c>
    </row>
    <row r="2573" spans="1:2" ht="12.75">
      <c r="A2573" s="5">
        <v>43643.77083333333</v>
      </c>
      <c r="B2573" s="6">
        <v>-785.767761230469</v>
      </c>
    </row>
    <row r="2574" spans="1:2" ht="12.75">
      <c r="A2574" s="5">
        <v>43643.78125</v>
      </c>
      <c r="B2574" s="6">
        <v>-832.163024902344</v>
      </c>
    </row>
    <row r="2575" spans="1:2" ht="12.75">
      <c r="A2575" s="5">
        <v>43643.791666666664</v>
      </c>
      <c r="B2575" s="6">
        <v>-852.820251464844</v>
      </c>
    </row>
    <row r="2576" spans="1:2" ht="12.75">
      <c r="A2576" s="5">
        <v>43643.80208333333</v>
      </c>
      <c r="B2576" s="6">
        <v>-923.575134277344</v>
      </c>
    </row>
    <row r="2577" spans="1:2" ht="12.75">
      <c r="A2577" s="5">
        <v>43643.8125</v>
      </c>
      <c r="B2577" s="6">
        <v>-911.427734375</v>
      </c>
    </row>
    <row r="2578" spans="1:2" ht="12.75">
      <c r="A2578" s="5">
        <v>43643.822916666664</v>
      </c>
      <c r="B2578" s="6">
        <v>-892.397216796875</v>
      </c>
    </row>
    <row r="2579" spans="1:2" ht="12.75">
      <c r="A2579" s="5">
        <v>43643.83333333333</v>
      </c>
      <c r="B2579" s="6">
        <v>-882.991577148438</v>
      </c>
    </row>
    <row r="2580" spans="1:2" ht="12.75">
      <c r="A2580" s="5">
        <v>43643.84375</v>
      </c>
      <c r="B2580" s="6">
        <v>-920.736083984375</v>
      </c>
    </row>
    <row r="2581" spans="1:2" ht="12.75">
      <c r="A2581" s="5">
        <v>43643.854166666664</v>
      </c>
      <c r="B2581" s="6">
        <v>-830.484191894531</v>
      </c>
    </row>
    <row r="2582" spans="1:2" ht="12.75">
      <c r="A2582" s="5">
        <v>43643.86458333333</v>
      </c>
      <c r="B2582" s="6">
        <v>-782.997741699219</v>
      </c>
    </row>
    <row r="2583" spans="1:2" ht="12.75">
      <c r="A2583" s="5">
        <v>43643.875</v>
      </c>
      <c r="B2583" s="6">
        <v>-729.245788574219</v>
      </c>
    </row>
    <row r="2584" spans="1:2" ht="12.75">
      <c r="A2584" s="5">
        <v>43643.885416666664</v>
      </c>
      <c r="B2584" s="6">
        <v>-706.777770996094</v>
      </c>
    </row>
    <row r="2585" spans="1:2" ht="12.75">
      <c r="A2585" s="5">
        <v>43643.89583333333</v>
      </c>
      <c r="B2585" s="6">
        <v>-720.047058105469</v>
      </c>
    </row>
    <row r="2586" spans="1:2" ht="12.75">
      <c r="A2586" s="5">
        <v>43643.90625</v>
      </c>
      <c r="B2586" s="6">
        <v>-703.69189453125</v>
      </c>
    </row>
    <row r="2587" spans="1:2" ht="12.75">
      <c r="A2587" s="5">
        <v>43643.916666666664</v>
      </c>
      <c r="B2587" s="6">
        <v>-674.118530273438</v>
      </c>
    </row>
    <row r="2588" spans="1:2" ht="12.75">
      <c r="A2588" s="5">
        <v>43643.92708333333</v>
      </c>
      <c r="B2588" s="6">
        <v>-596.7080078125</v>
      </c>
    </row>
    <row r="2589" spans="1:2" ht="12.75">
      <c r="A2589" s="5">
        <v>43643.9375</v>
      </c>
      <c r="B2589" s="6">
        <v>-511.989593505859</v>
      </c>
    </row>
    <row r="2590" spans="1:2" ht="12.75">
      <c r="A2590" s="5">
        <v>43643.947916666664</v>
      </c>
      <c r="B2590" s="6">
        <v>-516.032531738281</v>
      </c>
    </row>
    <row r="2591" spans="1:2" ht="12.75">
      <c r="A2591" s="5">
        <v>43643.95833333333</v>
      </c>
      <c r="B2591" s="6">
        <v>-470.581024169922</v>
      </c>
    </row>
    <row r="2592" spans="1:2" ht="12.75">
      <c r="A2592" s="5">
        <v>43643.96875</v>
      </c>
      <c r="B2592" s="6">
        <v>-439.978912353516</v>
      </c>
    </row>
    <row r="2593" spans="1:2" ht="12.75">
      <c r="A2593" s="5">
        <v>43643.979166666664</v>
      </c>
      <c r="B2593" s="6">
        <v>-403.240783691406</v>
      </c>
    </row>
    <row r="2594" spans="1:2" ht="12.75">
      <c r="A2594" s="5">
        <v>43643.98958333333</v>
      </c>
      <c r="B2594" s="6">
        <v>-443.352355957031</v>
      </c>
    </row>
    <row r="2595" spans="1:2" ht="12.75">
      <c r="A2595" s="5">
        <v>43644</v>
      </c>
      <c r="B2595" s="6">
        <v>-521.032775878906</v>
      </c>
    </row>
    <row r="2596" spans="1:2" ht="12.75">
      <c r="A2596" s="5">
        <v>43644.010416666664</v>
      </c>
      <c r="B2596" s="6">
        <v>-609.395080566406</v>
      </c>
    </row>
    <row r="2597" spans="1:2" ht="12.75">
      <c r="A2597" s="5">
        <v>43644.02083333333</v>
      </c>
      <c r="B2597" s="6">
        <v>-608.319763183594</v>
      </c>
    </row>
    <row r="2598" spans="1:2" ht="12.75">
      <c r="A2598" s="5">
        <v>43644.03125</v>
      </c>
      <c r="B2598" s="6">
        <v>-588.162963867188</v>
      </c>
    </row>
    <row r="2599" spans="1:2" ht="12.75">
      <c r="A2599" s="5">
        <v>43644.041666666664</v>
      </c>
      <c r="B2599" s="6">
        <v>-578.330871582031</v>
      </c>
    </row>
    <row r="2600" spans="1:2" ht="12.75">
      <c r="A2600" s="5">
        <v>43644.05208333333</v>
      </c>
      <c r="B2600" s="6">
        <v>-576.782653808594</v>
      </c>
    </row>
    <row r="2601" spans="1:2" ht="12.75">
      <c r="A2601" s="5">
        <v>43644.0625</v>
      </c>
      <c r="B2601" s="6">
        <v>-589.132080078125</v>
      </c>
    </row>
    <row r="2602" spans="1:2" ht="12.75">
      <c r="A2602" s="5">
        <v>43644.072916666664</v>
      </c>
      <c r="B2602" s="6">
        <v>-640.940490722656</v>
      </c>
    </row>
    <row r="2603" spans="1:2" ht="12.75">
      <c r="A2603" s="5">
        <v>43644.08333333333</v>
      </c>
      <c r="B2603" s="6">
        <v>-619.062316894531</v>
      </c>
    </row>
    <row r="2604" spans="1:2" ht="12.75">
      <c r="A2604" s="5">
        <v>43644.09375</v>
      </c>
      <c r="B2604" s="6">
        <v>-598.624328613281</v>
      </c>
    </row>
    <row r="2605" spans="1:2" ht="12.75">
      <c r="A2605" s="5">
        <v>43644.104166666664</v>
      </c>
      <c r="B2605" s="6">
        <v>-615.737548828125</v>
      </c>
    </row>
    <row r="2606" spans="1:2" ht="12.75">
      <c r="A2606" s="5">
        <v>43644.11458333333</v>
      </c>
      <c r="B2606" s="6">
        <v>-628.373413085938</v>
      </c>
    </row>
    <row r="2607" spans="1:2" ht="12.75">
      <c r="A2607" s="5">
        <v>43644.125</v>
      </c>
      <c r="B2607" s="6">
        <v>-625.30224609375</v>
      </c>
    </row>
    <row r="2608" spans="1:2" ht="12.75">
      <c r="A2608" s="5">
        <v>43644.135416666664</v>
      </c>
      <c r="B2608" s="6">
        <v>-596.010131835938</v>
      </c>
    </row>
    <row r="2609" spans="1:2" ht="12.75">
      <c r="A2609" s="5">
        <v>43644.14583333333</v>
      </c>
      <c r="B2609" s="6">
        <v>-566.786071777344</v>
      </c>
    </row>
    <row r="2610" spans="1:2" ht="12.75">
      <c r="A2610" s="5">
        <v>43644.15625</v>
      </c>
      <c r="B2610" s="6">
        <v>-574.013610839844</v>
      </c>
    </row>
    <row r="2611" spans="1:2" ht="12.75">
      <c r="A2611" s="5">
        <v>43644.166666666664</v>
      </c>
      <c r="B2611" s="6">
        <v>-587.915161132813</v>
      </c>
    </row>
    <row r="2612" spans="1:2" ht="12.75">
      <c r="A2612" s="5">
        <v>43644.17708333333</v>
      </c>
      <c r="B2612" s="6">
        <v>-555.293334960938</v>
      </c>
    </row>
    <row r="2613" spans="1:2" ht="12.75">
      <c r="A2613" s="5">
        <v>43644.1875</v>
      </c>
      <c r="B2613" s="6">
        <v>-604.413391113281</v>
      </c>
    </row>
    <row r="2614" spans="1:2" ht="12.75">
      <c r="A2614" s="5">
        <v>43644.197916666664</v>
      </c>
      <c r="B2614" s="6">
        <v>-586.135986328125</v>
      </c>
    </row>
    <row r="2615" spans="1:2" ht="12.75">
      <c r="A2615" s="5">
        <v>43644.20833333333</v>
      </c>
      <c r="B2615" s="6">
        <v>-551.03515625</v>
      </c>
    </row>
    <row r="2616" spans="1:2" ht="12.75">
      <c r="A2616" s="5">
        <v>43644.21875</v>
      </c>
      <c r="B2616" s="6">
        <v>-597.958374023438</v>
      </c>
    </row>
    <row r="2617" spans="1:2" ht="12.75">
      <c r="A2617" s="5">
        <v>43644.229166666664</v>
      </c>
      <c r="B2617" s="6">
        <v>-625.10302734375</v>
      </c>
    </row>
    <row r="2618" spans="1:2" ht="12.75">
      <c r="A2618" s="5">
        <v>43644.23958333333</v>
      </c>
      <c r="B2618" s="6">
        <v>-637.892761230469</v>
      </c>
    </row>
    <row r="2619" spans="1:2" ht="12.75">
      <c r="A2619" s="5">
        <v>43644.25</v>
      </c>
      <c r="B2619" s="6">
        <v>-587.141540527344</v>
      </c>
    </row>
    <row r="2620" spans="1:2" ht="12.75">
      <c r="A2620" s="5">
        <v>43644.260416666664</v>
      </c>
      <c r="B2620" s="6">
        <v>-584.540161132813</v>
      </c>
    </row>
    <row r="2621" spans="1:2" ht="12.75">
      <c r="A2621" s="5">
        <v>43644.27083333333</v>
      </c>
      <c r="B2621" s="6">
        <v>-579.170959472656</v>
      </c>
    </row>
    <row r="2622" spans="1:2" ht="12.75">
      <c r="A2622" s="5">
        <v>43644.28125</v>
      </c>
      <c r="B2622" s="6">
        <v>-548.207641601563</v>
      </c>
    </row>
    <row r="2623" spans="1:2" ht="12.75">
      <c r="A2623" s="5">
        <v>43644.291666666664</v>
      </c>
      <c r="B2623" s="6">
        <v>-511.950988769531</v>
      </c>
    </row>
    <row r="2624" spans="1:2" ht="12.75">
      <c r="A2624" s="5">
        <v>43644.30208333333</v>
      </c>
      <c r="B2624" s="6">
        <v>-498.329925537109</v>
      </c>
    </row>
    <row r="2625" spans="1:2" ht="12.75">
      <c r="A2625" s="5">
        <v>43644.3125</v>
      </c>
      <c r="B2625" s="6">
        <v>-478.007537841797</v>
      </c>
    </row>
    <row r="2626" spans="1:2" ht="12.75">
      <c r="A2626" s="5">
        <v>43644.322916666664</v>
      </c>
      <c r="B2626" s="6">
        <v>-396.614562988281</v>
      </c>
    </row>
    <row r="2627" spans="1:2" ht="12.75">
      <c r="A2627" s="5">
        <v>43644.33333333333</v>
      </c>
      <c r="B2627" s="6">
        <v>-336.189788818359</v>
      </c>
    </row>
    <row r="2628" spans="1:2" ht="12.75">
      <c r="A2628" s="5">
        <v>43644.34375</v>
      </c>
      <c r="B2628" s="6">
        <v>-339.203277587891</v>
      </c>
    </row>
    <row r="2629" spans="1:2" ht="12.75">
      <c r="A2629" s="5">
        <v>43644.354166666664</v>
      </c>
      <c r="B2629" s="6">
        <v>-341.143920898438</v>
      </c>
    </row>
    <row r="2630" spans="1:2" ht="12.75">
      <c r="A2630" s="5">
        <v>43644.36458333333</v>
      </c>
      <c r="B2630" s="6">
        <v>-405.293792724609</v>
      </c>
    </row>
    <row r="2631" spans="1:2" ht="12.75">
      <c r="A2631" s="5">
        <v>43644.375</v>
      </c>
      <c r="B2631" s="6">
        <v>-428.730804443359</v>
      </c>
    </row>
    <row r="2632" spans="1:2" ht="12.75">
      <c r="A2632" s="5">
        <v>43644.385416666664</v>
      </c>
      <c r="B2632" s="6">
        <v>-415.493133544922</v>
      </c>
    </row>
    <row r="2633" spans="1:2" ht="12.75">
      <c r="A2633" s="5">
        <v>43644.39583333333</v>
      </c>
      <c r="B2633" s="6">
        <v>-450.599517822266</v>
      </c>
    </row>
    <row r="2634" spans="1:2" ht="12.75">
      <c r="A2634" s="5">
        <v>43644.40625</v>
      </c>
      <c r="B2634" s="6">
        <v>-523.658935546875</v>
      </c>
    </row>
    <row r="2635" spans="1:2" ht="12.75">
      <c r="A2635" s="5">
        <v>43644.416666666664</v>
      </c>
      <c r="B2635" s="6">
        <v>-549.09228515625</v>
      </c>
    </row>
    <row r="2636" spans="1:2" ht="12.75">
      <c r="A2636" s="5">
        <v>43644.42708333333</v>
      </c>
      <c r="B2636" s="6">
        <v>-581.123474121094</v>
      </c>
    </row>
    <row r="2637" spans="1:2" ht="12.75">
      <c r="A2637" s="5">
        <v>43644.4375</v>
      </c>
      <c r="B2637" s="6">
        <v>-629.739685058594</v>
      </c>
    </row>
    <row r="2638" spans="1:2" ht="12.75">
      <c r="A2638" s="5">
        <v>43644.447916666664</v>
      </c>
      <c r="B2638" s="6">
        <v>-587.129028320313</v>
      </c>
    </row>
    <row r="2639" spans="1:2" ht="12.75">
      <c r="A2639" s="5">
        <v>43644.45833333333</v>
      </c>
      <c r="B2639" s="6">
        <v>-460.110534667969</v>
      </c>
    </row>
    <row r="2640" spans="1:2" ht="12.75">
      <c r="A2640" s="5">
        <v>43644.46875</v>
      </c>
      <c r="B2640" s="6">
        <v>-421.593048095703</v>
      </c>
    </row>
    <row r="2641" spans="1:2" ht="12.75">
      <c r="A2641" s="5">
        <v>43644.479166666664</v>
      </c>
      <c r="B2641" s="6">
        <v>-421.212860107422</v>
      </c>
    </row>
    <row r="2642" spans="1:2" ht="12.75">
      <c r="A2642" s="5">
        <v>43644.48958333333</v>
      </c>
      <c r="B2642" s="6">
        <v>-380.236755371094</v>
      </c>
    </row>
    <row r="2643" spans="1:2" ht="12.75">
      <c r="A2643" s="5">
        <v>43644.5</v>
      </c>
      <c r="B2643" s="6">
        <v>-380.847198486328</v>
      </c>
    </row>
    <row r="2644" spans="1:2" ht="12.75">
      <c r="A2644" s="5">
        <v>43644.510416666664</v>
      </c>
      <c r="B2644" s="6">
        <v>-444.502777099609</v>
      </c>
    </row>
    <row r="2645" spans="1:2" ht="12.75">
      <c r="A2645" s="5">
        <v>43644.52083333333</v>
      </c>
      <c r="B2645" s="6">
        <v>-412.148529052734</v>
      </c>
    </row>
    <row r="2646" spans="1:2" ht="12.75">
      <c r="A2646" s="5">
        <v>43644.53125</v>
      </c>
      <c r="B2646" s="6">
        <v>-480.809173583984</v>
      </c>
    </row>
    <row r="2647" spans="1:2" ht="12.75">
      <c r="A2647" s="5">
        <v>43644.541666666664</v>
      </c>
      <c r="B2647" s="6">
        <v>-543.121398925781</v>
      </c>
    </row>
    <row r="2648" spans="1:2" ht="12.75">
      <c r="A2648" s="5">
        <v>43644.55208333333</v>
      </c>
      <c r="B2648" s="6">
        <v>-566.73388671875</v>
      </c>
    </row>
    <row r="2649" spans="1:2" ht="12.75">
      <c r="A2649" s="5">
        <v>43644.5625</v>
      </c>
      <c r="B2649" s="6">
        <v>-637.413146972656</v>
      </c>
    </row>
    <row r="2650" spans="1:2" ht="12.75">
      <c r="A2650" s="5">
        <v>43644.572916666664</v>
      </c>
      <c r="B2650" s="6">
        <v>-705.412048339844</v>
      </c>
    </row>
    <row r="2651" spans="1:2" ht="12.75">
      <c r="A2651" s="5">
        <v>43644.58333333333</v>
      </c>
      <c r="B2651" s="6">
        <v>-689.836120605469</v>
      </c>
    </row>
    <row r="2652" spans="1:2" ht="12.75">
      <c r="A2652" s="5">
        <v>43644.59375</v>
      </c>
      <c r="B2652" s="6">
        <v>-645.691345214844</v>
      </c>
    </row>
    <row r="2653" spans="1:2" ht="12.75">
      <c r="A2653" s="5">
        <v>43644.604166666664</v>
      </c>
      <c r="B2653" s="6">
        <v>-733.129333496094</v>
      </c>
    </row>
    <row r="2654" spans="1:2" ht="12.75">
      <c r="A2654" s="5">
        <v>43644.61458333333</v>
      </c>
      <c r="B2654" s="6">
        <v>-727.152465820313</v>
      </c>
    </row>
    <row r="2655" spans="1:2" ht="12.75">
      <c r="A2655" s="5">
        <v>43644.625</v>
      </c>
      <c r="B2655" s="6">
        <v>-731.486572265625</v>
      </c>
    </row>
    <row r="2656" spans="1:2" ht="12.75">
      <c r="A2656" s="5">
        <v>43644.635416666664</v>
      </c>
      <c r="B2656" s="6">
        <v>-700.527404785156</v>
      </c>
    </row>
    <row r="2657" spans="1:2" ht="12.75">
      <c r="A2657" s="5">
        <v>43644.64583333333</v>
      </c>
      <c r="B2657" s="6">
        <v>-743.921813964844</v>
      </c>
    </row>
    <row r="2658" spans="1:2" ht="12.75">
      <c r="A2658" s="5">
        <v>43644.65625</v>
      </c>
      <c r="B2658" s="6">
        <v>-752.728942871094</v>
      </c>
    </row>
    <row r="2659" spans="1:2" ht="12.75">
      <c r="A2659" s="5">
        <v>43644.666666666664</v>
      </c>
      <c r="B2659" s="6">
        <v>-755.60205078125</v>
      </c>
    </row>
    <row r="2660" spans="1:2" ht="12.75">
      <c r="A2660" s="5">
        <v>43644.67708333333</v>
      </c>
      <c r="B2660" s="6">
        <v>-735.236328125</v>
      </c>
    </row>
    <row r="2661" spans="1:2" ht="12.75">
      <c r="A2661" s="5">
        <v>43644.6875</v>
      </c>
      <c r="B2661" s="6">
        <v>-811.430114746094</v>
      </c>
    </row>
    <row r="2662" spans="1:2" ht="12.75">
      <c r="A2662" s="5">
        <v>43644.697916666664</v>
      </c>
      <c r="B2662" s="6">
        <v>-880.281188964844</v>
      </c>
    </row>
    <row r="2663" spans="1:2" ht="12.75">
      <c r="A2663" s="5">
        <v>43644.70833333333</v>
      </c>
      <c r="B2663" s="6">
        <v>-842.032348632813</v>
      </c>
    </row>
    <row r="2664" spans="1:2" ht="12.75">
      <c r="A2664" s="5">
        <v>43644.71875</v>
      </c>
      <c r="B2664" s="6">
        <v>-909.297119140625</v>
      </c>
    </row>
    <row r="2665" spans="1:2" ht="12.75">
      <c r="A2665" s="5">
        <v>43644.729166666664</v>
      </c>
      <c r="B2665" s="6">
        <v>-887.999328613281</v>
      </c>
    </row>
    <row r="2666" spans="1:2" ht="12.75">
      <c r="A2666" s="5">
        <v>43644.73958333333</v>
      </c>
      <c r="B2666" s="6">
        <v>-892.486633300781</v>
      </c>
    </row>
    <row r="2667" spans="1:2" ht="12.75">
      <c r="A2667" s="5">
        <v>43644.75</v>
      </c>
      <c r="B2667" s="6">
        <v>-967.316955566406</v>
      </c>
    </row>
    <row r="2668" spans="1:2" ht="12.75">
      <c r="A2668" s="5">
        <v>43644.760416666664</v>
      </c>
      <c r="B2668" s="6">
        <v>-1059.68103027344</v>
      </c>
    </row>
    <row r="2669" spans="1:2" ht="12.75">
      <c r="A2669" s="5">
        <v>43644.77083333333</v>
      </c>
      <c r="B2669" s="6">
        <v>-1127.35559082031</v>
      </c>
    </row>
    <row r="2670" spans="1:2" ht="12.75">
      <c r="A2670" s="5">
        <v>43644.78125</v>
      </c>
      <c r="B2670" s="6">
        <v>-1156.76733398438</v>
      </c>
    </row>
    <row r="2671" spans="1:2" ht="12.75">
      <c r="A2671" s="5">
        <v>43644.791666666664</v>
      </c>
      <c r="B2671" s="6">
        <v>-1153.52905273438</v>
      </c>
    </row>
    <row r="2672" spans="1:2" ht="12.75">
      <c r="A2672" s="5">
        <v>43644.80208333333</v>
      </c>
      <c r="B2672" s="6">
        <v>-1164.40966796875</v>
      </c>
    </row>
    <row r="2673" spans="1:2" ht="12.75">
      <c r="A2673" s="5">
        <v>43644.8125</v>
      </c>
      <c r="B2673" s="6">
        <v>-1148.59167480469</v>
      </c>
    </row>
    <row r="2674" spans="1:2" ht="12.75">
      <c r="A2674" s="5">
        <v>43644.822916666664</v>
      </c>
      <c r="B2674" s="6">
        <v>-1099.712890625</v>
      </c>
    </row>
    <row r="2675" spans="1:2" ht="12.75">
      <c r="A2675" s="5">
        <v>43644.83333333333</v>
      </c>
      <c r="B2675" s="6">
        <v>-1065.24438476563</v>
      </c>
    </row>
    <row r="2676" spans="1:2" ht="12.75">
      <c r="A2676" s="5">
        <v>43644.84375</v>
      </c>
      <c r="B2676" s="6">
        <v>-1010.57434082031</v>
      </c>
    </row>
    <row r="2677" spans="1:2" ht="12.75">
      <c r="A2677" s="5">
        <v>43644.854166666664</v>
      </c>
      <c r="B2677" s="6">
        <v>-956.72021484375</v>
      </c>
    </row>
    <row r="2678" spans="1:2" ht="12.75">
      <c r="A2678" s="5">
        <v>43644.86458333333</v>
      </c>
      <c r="B2678" s="6">
        <v>-979.870727539063</v>
      </c>
    </row>
    <row r="2679" spans="1:2" ht="12.75">
      <c r="A2679" s="5">
        <v>43644.875</v>
      </c>
      <c r="B2679" s="6">
        <v>-993.558776855469</v>
      </c>
    </row>
    <row r="2680" spans="1:2" ht="12.75">
      <c r="A2680" s="5">
        <v>43644.885416666664</v>
      </c>
      <c r="B2680" s="6">
        <v>-937.825805664063</v>
      </c>
    </row>
    <row r="2681" spans="1:2" ht="12.75">
      <c r="A2681" s="5">
        <v>43644.89583333333</v>
      </c>
      <c r="B2681" s="6">
        <v>-816.266967773438</v>
      </c>
    </row>
    <row r="2682" spans="1:2" ht="12.75">
      <c r="A2682" s="5">
        <v>43644.90625</v>
      </c>
      <c r="B2682" s="6">
        <v>-793.0400390625</v>
      </c>
    </row>
    <row r="2683" spans="1:2" ht="12.75">
      <c r="A2683" s="5">
        <v>43644.916666666664</v>
      </c>
      <c r="B2683" s="6">
        <v>-775.124145507813</v>
      </c>
    </row>
    <row r="2684" spans="1:2" ht="12.75">
      <c r="A2684" s="5">
        <v>43644.92708333333</v>
      </c>
      <c r="B2684" s="6">
        <v>-726.553771972656</v>
      </c>
    </row>
    <row r="2685" spans="1:2" ht="12.75">
      <c r="A2685" s="5">
        <v>43644.9375</v>
      </c>
      <c r="B2685" s="6">
        <v>-660.278564453125</v>
      </c>
    </row>
    <row r="2686" spans="1:2" ht="12.75">
      <c r="A2686" s="5">
        <v>43644.947916666664</v>
      </c>
      <c r="B2686" s="6">
        <v>-648.060974121094</v>
      </c>
    </row>
    <row r="2687" spans="1:2" ht="12.75">
      <c r="A2687" s="5">
        <v>43644.95833333333</v>
      </c>
      <c r="B2687" s="6">
        <v>-657.064697265625</v>
      </c>
    </row>
    <row r="2688" spans="1:2" ht="12.75">
      <c r="A2688" s="5">
        <v>43644.96875</v>
      </c>
      <c r="B2688" s="6">
        <v>-736.151733398438</v>
      </c>
    </row>
    <row r="2689" spans="1:2" ht="12.75">
      <c r="A2689" s="5">
        <v>43644.979166666664</v>
      </c>
      <c r="B2689" s="6">
        <v>-706.401062011719</v>
      </c>
    </row>
    <row r="2690" spans="1:2" ht="12.75">
      <c r="A2690" s="5">
        <v>43644.98958333333</v>
      </c>
      <c r="B2690" s="6">
        <v>-653.063598632813</v>
      </c>
    </row>
    <row r="2691" spans="1:2" ht="12.75">
      <c r="A2691" s="5">
        <v>43645</v>
      </c>
      <c r="B2691" s="6">
        <v>-676.159118652344</v>
      </c>
    </row>
    <row r="2692" spans="1:2" ht="12.75">
      <c r="A2692" s="5">
        <v>43645.010416666664</v>
      </c>
      <c r="B2692" s="6">
        <v>-729.10302734375</v>
      </c>
    </row>
    <row r="2693" spans="1:2" ht="12.75">
      <c r="A2693" s="5">
        <v>43645.02083333333</v>
      </c>
      <c r="B2693" s="6">
        <v>-650.350708007813</v>
      </c>
    </row>
    <row r="2694" spans="1:2" ht="12.75">
      <c r="A2694" s="5">
        <v>43645.03125</v>
      </c>
      <c r="B2694" s="6">
        <v>-630.235900878906</v>
      </c>
    </row>
    <row r="2695" spans="1:2" ht="12.75">
      <c r="A2695" s="5">
        <v>43645.041666666664</v>
      </c>
      <c r="B2695" s="6">
        <v>-593.119262695313</v>
      </c>
    </row>
    <row r="2696" spans="1:2" ht="12.75">
      <c r="A2696" s="5">
        <v>43645.05208333333</v>
      </c>
      <c r="B2696" s="6">
        <v>-566.114807128906</v>
      </c>
    </row>
    <row r="2697" spans="1:2" ht="12.75">
      <c r="A2697" s="5">
        <v>43645.0625</v>
      </c>
      <c r="B2697" s="6">
        <v>-523.384643554688</v>
      </c>
    </row>
    <row r="2698" spans="1:2" ht="12.75">
      <c r="A2698" s="5">
        <v>43645.072916666664</v>
      </c>
      <c r="B2698" s="6">
        <v>-506.14404296875</v>
      </c>
    </row>
    <row r="2699" spans="1:2" ht="12.75">
      <c r="A2699" s="5">
        <v>43645.08333333333</v>
      </c>
      <c r="B2699" s="6">
        <v>-479.447021484375</v>
      </c>
    </row>
    <row r="2700" spans="1:2" ht="12.75">
      <c r="A2700" s="5">
        <v>43645.09375</v>
      </c>
      <c r="B2700" s="6">
        <v>-472.870880126953</v>
      </c>
    </row>
    <row r="2701" spans="1:2" ht="12.75">
      <c r="A2701" s="5">
        <v>43645.104166666664</v>
      </c>
      <c r="B2701" s="6">
        <v>-472.691162109375</v>
      </c>
    </row>
    <row r="2702" spans="1:2" ht="12.75">
      <c r="A2702" s="5">
        <v>43645.11458333333</v>
      </c>
      <c r="B2702" s="6">
        <v>-476.566589355469</v>
      </c>
    </row>
    <row r="2703" spans="1:2" ht="12.75">
      <c r="A2703" s="5">
        <v>43645.125</v>
      </c>
      <c r="B2703" s="6">
        <v>-490.654632568359</v>
      </c>
    </row>
    <row r="2704" spans="1:2" ht="12.75">
      <c r="A2704" s="5">
        <v>43645.135416666664</v>
      </c>
      <c r="B2704" s="6">
        <v>-568.726013183594</v>
      </c>
    </row>
    <row r="2705" spans="1:2" ht="12.75">
      <c r="A2705" s="5">
        <v>43645.14583333333</v>
      </c>
      <c r="B2705" s="6">
        <v>-532.856506347656</v>
      </c>
    </row>
    <row r="2706" spans="1:2" ht="12.75">
      <c r="A2706" s="5">
        <v>43645.15625</v>
      </c>
      <c r="B2706" s="6">
        <v>-505.51904296875</v>
      </c>
    </row>
    <row r="2707" spans="1:2" ht="12.75">
      <c r="A2707" s="5">
        <v>43645.166666666664</v>
      </c>
      <c r="B2707" s="6">
        <v>-514.177917480469</v>
      </c>
    </row>
    <row r="2708" spans="1:2" ht="12.75">
      <c r="A2708" s="5">
        <v>43645.17708333333</v>
      </c>
      <c r="B2708" s="6">
        <v>-488.132568359375</v>
      </c>
    </row>
    <row r="2709" spans="1:2" ht="12.75">
      <c r="A2709" s="5">
        <v>43645.1875</v>
      </c>
      <c r="B2709" s="6">
        <v>-460.601684570313</v>
      </c>
    </row>
    <row r="2710" spans="1:2" ht="12.75">
      <c r="A2710" s="5">
        <v>43645.197916666664</v>
      </c>
      <c r="B2710" s="6">
        <v>-467.559906005859</v>
      </c>
    </row>
    <row r="2711" spans="1:2" ht="12.75">
      <c r="A2711" s="5">
        <v>43645.20833333333</v>
      </c>
      <c r="B2711" s="6">
        <v>-478.090301513672</v>
      </c>
    </row>
    <row r="2712" spans="1:2" ht="12.75">
      <c r="A2712" s="5">
        <v>43645.21875</v>
      </c>
      <c r="B2712" s="6">
        <v>-503.151519775391</v>
      </c>
    </row>
    <row r="2713" spans="1:2" ht="12.75">
      <c r="A2713" s="5">
        <v>43645.229166666664</v>
      </c>
      <c r="B2713" s="6">
        <v>-510.683044433594</v>
      </c>
    </row>
    <row r="2714" spans="1:2" ht="12.75">
      <c r="A2714" s="5">
        <v>43645.23958333333</v>
      </c>
      <c r="B2714" s="6">
        <v>-511.381988525391</v>
      </c>
    </row>
    <row r="2715" spans="1:2" ht="12.75">
      <c r="A2715" s="5">
        <v>43645.25</v>
      </c>
      <c r="B2715" s="6">
        <v>-517.472534179688</v>
      </c>
    </row>
    <row r="2716" spans="1:2" ht="12.75">
      <c r="A2716" s="5">
        <v>43645.260416666664</v>
      </c>
      <c r="B2716" s="6">
        <v>-574.812316894531</v>
      </c>
    </row>
    <row r="2717" spans="1:2" ht="12.75">
      <c r="A2717" s="5">
        <v>43645.27083333333</v>
      </c>
      <c r="B2717" s="6">
        <v>-497.958587646484</v>
      </c>
    </row>
    <row r="2718" spans="1:2" ht="12.75">
      <c r="A2718" s="5">
        <v>43645.28125</v>
      </c>
      <c r="B2718" s="6">
        <v>-428.950866699219</v>
      </c>
    </row>
    <row r="2719" spans="1:2" ht="12.75">
      <c r="A2719" s="5">
        <v>43645.291666666664</v>
      </c>
      <c r="B2719" s="6">
        <v>-416.244659423828</v>
      </c>
    </row>
    <row r="2720" spans="1:2" ht="12.75">
      <c r="A2720" s="5">
        <v>43645.30208333333</v>
      </c>
      <c r="B2720" s="6">
        <v>-391.835083007813</v>
      </c>
    </row>
    <row r="2721" spans="1:2" ht="12.75">
      <c r="A2721" s="5">
        <v>43645.3125</v>
      </c>
      <c r="B2721" s="6">
        <v>-409.726745605469</v>
      </c>
    </row>
    <row r="2722" spans="1:2" ht="12.75">
      <c r="A2722" s="5">
        <v>43645.322916666664</v>
      </c>
      <c r="B2722" s="6">
        <v>-431.299255371094</v>
      </c>
    </row>
    <row r="2723" spans="1:2" ht="12.75">
      <c r="A2723" s="5">
        <v>43645.33333333333</v>
      </c>
      <c r="B2723" s="6">
        <v>-442.362182617188</v>
      </c>
    </row>
    <row r="2724" spans="1:2" ht="12.75">
      <c r="A2724" s="5">
        <v>43645.34375</v>
      </c>
      <c r="B2724" s="6">
        <v>-377.027160644531</v>
      </c>
    </row>
    <row r="2725" spans="1:2" ht="12.75">
      <c r="A2725" s="5">
        <v>43645.354166666664</v>
      </c>
      <c r="B2725" s="6">
        <v>-279.058959960938</v>
      </c>
    </row>
    <row r="2726" spans="1:2" ht="12.75">
      <c r="A2726" s="5">
        <v>43645.36458333333</v>
      </c>
      <c r="B2726" s="6">
        <v>-260.285522460938</v>
      </c>
    </row>
    <row r="2727" spans="1:2" ht="12.75">
      <c r="A2727" s="5">
        <v>43645.375</v>
      </c>
      <c r="B2727" s="6">
        <v>-298.6484375</v>
      </c>
    </row>
    <row r="2728" spans="1:2" ht="12.75">
      <c r="A2728" s="5">
        <v>43645.385416666664</v>
      </c>
      <c r="B2728" s="6">
        <v>-378.200439453125</v>
      </c>
    </row>
    <row r="2729" spans="1:2" ht="12.75">
      <c r="A2729" s="5">
        <v>43645.39583333333</v>
      </c>
      <c r="B2729" s="6">
        <v>-391.303924560547</v>
      </c>
    </row>
    <row r="2730" spans="1:2" ht="12.75">
      <c r="A2730" s="5">
        <v>43645.40625</v>
      </c>
      <c r="B2730" s="6">
        <v>-396.922729492188</v>
      </c>
    </row>
    <row r="2731" spans="1:2" ht="12.75">
      <c r="A2731" s="5">
        <v>43645.416666666664</v>
      </c>
      <c r="B2731" s="6">
        <v>-436.446472167969</v>
      </c>
    </row>
    <row r="2732" spans="1:2" ht="12.75">
      <c r="A2732" s="5">
        <v>43645.42708333333</v>
      </c>
      <c r="B2732" s="6">
        <v>-471.459777832031</v>
      </c>
    </row>
    <row r="2733" spans="1:2" ht="12.75">
      <c r="A2733" s="5">
        <v>43645.4375</v>
      </c>
      <c r="B2733" s="6">
        <v>-487.927093505859</v>
      </c>
    </row>
    <row r="2734" spans="1:2" ht="12.75">
      <c r="A2734" s="5">
        <v>43645.447916666664</v>
      </c>
      <c r="B2734" s="6">
        <v>-490.3984375</v>
      </c>
    </row>
    <row r="2735" spans="1:2" ht="12.75">
      <c r="A2735" s="5">
        <v>43645.45833333333</v>
      </c>
      <c r="B2735" s="6">
        <v>-428.927764892578</v>
      </c>
    </row>
    <row r="2736" spans="1:2" ht="12.75">
      <c r="A2736" s="5">
        <v>43645.46875</v>
      </c>
      <c r="B2736" s="6">
        <v>-444.035583496094</v>
      </c>
    </row>
    <row r="2737" spans="1:2" ht="12.75">
      <c r="A2737" s="5">
        <v>43645.479166666664</v>
      </c>
      <c r="B2737" s="6">
        <v>-458.946258544922</v>
      </c>
    </row>
    <row r="2738" spans="1:2" ht="12.75">
      <c r="A2738" s="5">
        <v>43645.48958333333</v>
      </c>
      <c r="B2738" s="6">
        <v>-368.055908203125</v>
      </c>
    </row>
    <row r="2739" spans="1:2" ht="12.75">
      <c r="A2739" s="5">
        <v>43645.5</v>
      </c>
      <c r="B2739" s="6">
        <v>-426.6484375</v>
      </c>
    </row>
    <row r="2740" spans="1:2" ht="12.75">
      <c r="A2740" s="5">
        <v>43645.510416666664</v>
      </c>
      <c r="B2740" s="6">
        <v>-403.587036132813</v>
      </c>
    </row>
    <row r="2741" spans="1:2" ht="12.75">
      <c r="A2741" s="5">
        <v>43645.52083333333</v>
      </c>
      <c r="B2741" s="6">
        <v>-437.702178955078</v>
      </c>
    </row>
    <row r="2742" spans="1:2" ht="12.75">
      <c r="A2742" s="5">
        <v>43645.53125</v>
      </c>
      <c r="B2742" s="6">
        <v>-432.214782714844</v>
      </c>
    </row>
    <row r="2743" spans="1:2" ht="12.75">
      <c r="A2743" s="5">
        <v>43645.541666666664</v>
      </c>
      <c r="B2743" s="6">
        <v>-534.326721191406</v>
      </c>
    </row>
    <row r="2744" spans="1:2" ht="12.75">
      <c r="A2744" s="5">
        <v>43645.55208333333</v>
      </c>
      <c r="B2744" s="6">
        <v>-544.387878417969</v>
      </c>
    </row>
    <row r="2745" spans="1:2" ht="12.75">
      <c r="A2745" s="5">
        <v>43645.5625</v>
      </c>
      <c r="B2745" s="6">
        <v>-577.726989746094</v>
      </c>
    </row>
    <row r="2746" spans="1:2" ht="12.75">
      <c r="A2746" s="5">
        <v>43645.572916666664</v>
      </c>
      <c r="B2746" s="6">
        <v>-533.726623535156</v>
      </c>
    </row>
    <row r="2747" spans="1:2" ht="12.75">
      <c r="A2747" s="5">
        <v>43645.58333333333</v>
      </c>
      <c r="B2747" s="6">
        <v>-559.758117675781</v>
      </c>
    </row>
    <row r="2748" spans="1:2" ht="12.75">
      <c r="A2748" s="5">
        <v>43645.59375</v>
      </c>
      <c r="B2748" s="6">
        <v>-607.798461914063</v>
      </c>
    </row>
    <row r="2749" spans="1:2" ht="12.75">
      <c r="A2749" s="5">
        <v>43645.604166666664</v>
      </c>
      <c r="B2749" s="6">
        <v>-652.029418945313</v>
      </c>
    </row>
    <row r="2750" spans="1:2" ht="12.75">
      <c r="A2750" s="5">
        <v>43645.61458333333</v>
      </c>
      <c r="B2750" s="6">
        <v>-693.821472167969</v>
      </c>
    </row>
    <row r="2751" spans="1:2" ht="12.75">
      <c r="A2751" s="5">
        <v>43645.625</v>
      </c>
      <c r="B2751" s="6">
        <v>-691.891967773438</v>
      </c>
    </row>
    <row r="2752" spans="1:2" ht="12.75">
      <c r="A2752" s="5">
        <v>43645.635416666664</v>
      </c>
      <c r="B2752" s="6">
        <v>-670.940307617188</v>
      </c>
    </row>
    <row r="2753" spans="1:2" ht="12.75">
      <c r="A2753" s="5">
        <v>43645.64583333333</v>
      </c>
      <c r="B2753" s="6">
        <v>-726.938171386719</v>
      </c>
    </row>
    <row r="2754" spans="1:2" ht="12.75">
      <c r="A2754" s="5">
        <v>43645.65625</v>
      </c>
      <c r="B2754" s="6">
        <v>-803.432250976563</v>
      </c>
    </row>
    <row r="2755" spans="1:2" ht="12.75">
      <c r="A2755" s="5">
        <v>43645.666666666664</v>
      </c>
      <c r="B2755" s="6">
        <v>-872.026489257813</v>
      </c>
    </row>
    <row r="2756" spans="1:2" ht="12.75">
      <c r="A2756" s="5">
        <v>43645.67708333333</v>
      </c>
      <c r="B2756" s="6">
        <v>-883.025634765625</v>
      </c>
    </row>
    <row r="2757" spans="1:2" ht="12.75">
      <c r="A2757" s="5">
        <v>43645.6875</v>
      </c>
      <c r="B2757" s="6">
        <v>-933.984069824219</v>
      </c>
    </row>
    <row r="2758" spans="1:2" ht="12.75">
      <c r="A2758" s="5">
        <v>43645.697916666664</v>
      </c>
      <c r="B2758" s="6">
        <v>-952.85302734375</v>
      </c>
    </row>
    <row r="2759" spans="1:2" ht="12.75">
      <c r="A2759" s="5">
        <v>43645.70833333333</v>
      </c>
      <c r="B2759" s="6">
        <v>-908.492492675781</v>
      </c>
    </row>
    <row r="2760" spans="1:2" ht="12.75">
      <c r="A2760" s="5">
        <v>43645.71875</v>
      </c>
      <c r="B2760" s="6">
        <v>-907.105895996094</v>
      </c>
    </row>
    <row r="2761" spans="1:2" ht="12.75">
      <c r="A2761" s="5">
        <v>43645.729166666664</v>
      </c>
      <c r="B2761" s="6">
        <v>-898.543640136719</v>
      </c>
    </row>
    <row r="2762" spans="1:2" ht="12.75">
      <c r="A2762" s="5">
        <v>43645.73958333333</v>
      </c>
      <c r="B2762" s="6">
        <v>-888.612243652344</v>
      </c>
    </row>
    <row r="2763" spans="1:2" ht="12.75">
      <c r="A2763" s="5">
        <v>43645.75</v>
      </c>
      <c r="B2763" s="6">
        <v>-857.541259765625</v>
      </c>
    </row>
    <row r="2764" spans="1:2" ht="12.75">
      <c r="A2764" s="5">
        <v>43645.760416666664</v>
      </c>
      <c r="B2764" s="6">
        <v>-909.818969726563</v>
      </c>
    </row>
    <row r="2765" spans="1:2" ht="12.75">
      <c r="A2765" s="5">
        <v>43645.77083333333</v>
      </c>
      <c r="B2765" s="6">
        <v>-816.02001953125</v>
      </c>
    </row>
    <row r="2766" spans="1:2" ht="12.75">
      <c r="A2766" s="5">
        <v>43645.78125</v>
      </c>
      <c r="B2766" s="6">
        <v>-814.63037109375</v>
      </c>
    </row>
    <row r="2767" spans="1:2" ht="12.75">
      <c r="A2767" s="5">
        <v>43645.791666666664</v>
      </c>
      <c r="B2767" s="6">
        <v>-794.330688476563</v>
      </c>
    </row>
    <row r="2768" spans="1:2" ht="12.75">
      <c r="A2768" s="5">
        <v>43645.80208333333</v>
      </c>
      <c r="B2768" s="6">
        <v>-780.880004882813</v>
      </c>
    </row>
    <row r="2769" spans="1:2" ht="12.75">
      <c r="A2769" s="5">
        <v>43645.8125</v>
      </c>
      <c r="B2769" s="6">
        <v>-794.353210449219</v>
      </c>
    </row>
    <row r="2770" spans="1:2" ht="12.75">
      <c r="A2770" s="5">
        <v>43645.822916666664</v>
      </c>
      <c r="B2770" s="6">
        <v>-751.57080078125</v>
      </c>
    </row>
    <row r="2771" spans="1:2" ht="12.75">
      <c r="A2771" s="5">
        <v>43645.83333333333</v>
      </c>
      <c r="B2771" s="6">
        <v>-713.178344726563</v>
      </c>
    </row>
    <row r="2772" spans="1:2" ht="12.75">
      <c r="A2772" s="5">
        <v>43645.84375</v>
      </c>
      <c r="B2772" s="6">
        <v>-729.232177734375</v>
      </c>
    </row>
    <row r="2773" spans="1:2" ht="12.75">
      <c r="A2773" s="5">
        <v>43645.854166666664</v>
      </c>
      <c r="B2773" s="6">
        <v>-698.797424316406</v>
      </c>
    </row>
    <row r="2774" spans="1:2" ht="12.75">
      <c r="A2774" s="5">
        <v>43645.86458333333</v>
      </c>
      <c r="B2774" s="6">
        <v>-659.952697753906</v>
      </c>
    </row>
    <row r="2775" spans="1:2" ht="12.75">
      <c r="A2775" s="5">
        <v>43645.875</v>
      </c>
      <c r="B2775" s="6">
        <v>-630.752197265625</v>
      </c>
    </row>
    <row r="2776" spans="1:2" ht="12.75">
      <c r="A2776" s="5">
        <v>43645.885416666664</v>
      </c>
      <c r="B2776" s="6">
        <v>-542.044982910156</v>
      </c>
    </row>
    <row r="2777" spans="1:2" ht="12.75">
      <c r="A2777" s="5">
        <v>43645.89583333333</v>
      </c>
      <c r="B2777" s="6">
        <v>-477.112884521484</v>
      </c>
    </row>
    <row r="2778" spans="1:2" ht="12.75">
      <c r="A2778" s="5">
        <v>43645.90625</v>
      </c>
      <c r="B2778" s="6">
        <v>-510.109710693359</v>
      </c>
    </row>
    <row r="2779" spans="1:2" ht="12.75">
      <c r="A2779" s="5">
        <v>43645.916666666664</v>
      </c>
      <c r="B2779" s="6">
        <v>-522.315246582031</v>
      </c>
    </row>
    <row r="2780" spans="1:2" ht="12.75">
      <c r="A2780" s="5">
        <v>43645.92708333333</v>
      </c>
      <c r="B2780" s="6">
        <v>-511.092590332031</v>
      </c>
    </row>
    <row r="2781" spans="1:2" ht="12.75">
      <c r="A2781" s="5">
        <v>43645.9375</v>
      </c>
      <c r="B2781" s="6">
        <v>-485.804473876953</v>
      </c>
    </row>
    <row r="2782" spans="1:2" ht="12.75">
      <c r="A2782" s="5">
        <v>43645.947916666664</v>
      </c>
      <c r="B2782" s="6">
        <v>-455.245819091797</v>
      </c>
    </row>
    <row r="2783" spans="1:2" ht="12.75">
      <c r="A2783" s="5">
        <v>43645.95833333333</v>
      </c>
      <c r="B2783" s="6">
        <v>-476.033111572266</v>
      </c>
    </row>
    <row r="2784" spans="1:2" ht="12.75">
      <c r="A2784" s="5">
        <v>43645.96875</v>
      </c>
      <c r="B2784" s="6">
        <v>-496.688232421875</v>
      </c>
    </row>
    <row r="2785" spans="1:2" ht="12.75">
      <c r="A2785" s="5">
        <v>43645.979166666664</v>
      </c>
      <c r="B2785" s="6">
        <v>-511.555450439453</v>
      </c>
    </row>
    <row r="2786" spans="1:2" ht="12.75">
      <c r="A2786" s="5">
        <v>43645.98958333333</v>
      </c>
      <c r="B2786" s="6">
        <v>-453.401702880859</v>
      </c>
    </row>
    <row r="2787" spans="1:2" ht="12.75">
      <c r="A2787" s="5">
        <v>43646</v>
      </c>
      <c r="B2787" s="6">
        <v>-464.747497558594</v>
      </c>
    </row>
    <row r="2788" spans="1:2" ht="12.75">
      <c r="A2788" s="5">
        <v>43646.010416666664</v>
      </c>
      <c r="B2788" s="6">
        <v>-559.077941894531</v>
      </c>
    </row>
    <row r="2789" spans="1:2" ht="12.75">
      <c r="A2789" s="5">
        <v>43646.02083333333</v>
      </c>
      <c r="B2789" s="6">
        <v>-528.152526855469</v>
      </c>
    </row>
    <row r="2790" spans="1:2" ht="12.75">
      <c r="A2790" s="5">
        <v>43646.03125</v>
      </c>
      <c r="B2790" s="6">
        <v>-490.465393066406</v>
      </c>
    </row>
    <row r="2791" spans="1:2" ht="12.75">
      <c r="A2791" s="5">
        <v>43646.041666666664</v>
      </c>
      <c r="B2791" s="6">
        <v>-508.554321289063</v>
      </c>
    </row>
    <row r="2792" spans="1:2" ht="12.75">
      <c r="A2792" s="5">
        <v>43646.05208333333</v>
      </c>
      <c r="B2792" s="6">
        <v>-477.510223388672</v>
      </c>
    </row>
    <row r="2793" spans="1:2" ht="12.75">
      <c r="A2793" s="5">
        <v>43646.0625</v>
      </c>
      <c r="B2793" s="6">
        <v>-475.640014648438</v>
      </c>
    </row>
    <row r="2794" spans="1:2" ht="12.75">
      <c r="A2794" s="5">
        <v>43646.072916666664</v>
      </c>
      <c r="B2794" s="6">
        <v>-496.474914550781</v>
      </c>
    </row>
    <row r="2795" spans="1:2" ht="12.75">
      <c r="A2795" s="5">
        <v>43646.08333333333</v>
      </c>
      <c r="B2795" s="6">
        <v>-495.829132080078</v>
      </c>
    </row>
    <row r="2796" spans="1:2" ht="12.75">
      <c r="A2796" s="5">
        <v>43646.09375</v>
      </c>
      <c r="B2796" s="6">
        <v>-492.075775146484</v>
      </c>
    </row>
    <row r="2797" spans="1:2" ht="12.75">
      <c r="A2797" s="5">
        <v>43646.104166666664</v>
      </c>
      <c r="B2797" s="6">
        <v>-513.820373535156</v>
      </c>
    </row>
    <row r="2798" spans="1:2" ht="12.75">
      <c r="A2798" s="5">
        <v>43646.11458333333</v>
      </c>
      <c r="B2798" s="6">
        <v>-484.993743896484</v>
      </c>
    </row>
    <row r="2799" spans="1:2" ht="12.75">
      <c r="A2799" s="5">
        <v>43646.125</v>
      </c>
      <c r="B2799" s="6">
        <v>-498.010467529297</v>
      </c>
    </row>
    <row r="2800" spans="1:2" ht="12.75">
      <c r="A2800" s="5">
        <v>43646.135416666664</v>
      </c>
      <c r="B2800" s="6">
        <v>-453.862213134766</v>
      </c>
    </row>
    <row r="2801" spans="1:2" ht="12.75">
      <c r="A2801" s="5">
        <v>43646.14583333333</v>
      </c>
      <c r="B2801" s="6">
        <v>-495.963165283203</v>
      </c>
    </row>
    <row r="2802" spans="1:2" ht="12.75">
      <c r="A2802" s="5">
        <v>43646.15625</v>
      </c>
      <c r="B2802" s="6">
        <v>-563.489624023438</v>
      </c>
    </row>
    <row r="2803" spans="1:2" ht="12.75">
      <c r="A2803" s="5">
        <v>43646.166666666664</v>
      </c>
      <c r="B2803" s="6">
        <v>-591.87353515625</v>
      </c>
    </row>
    <row r="2804" spans="1:2" ht="12.75">
      <c r="A2804" s="5">
        <v>43646.17708333333</v>
      </c>
      <c r="B2804" s="6">
        <v>-635.250244140625</v>
      </c>
    </row>
    <row r="2805" spans="1:2" ht="12.75">
      <c r="A2805" s="5">
        <v>43646.1875</v>
      </c>
      <c r="B2805" s="6">
        <v>-666.293701171875</v>
      </c>
    </row>
    <row r="2806" spans="1:2" ht="12.75">
      <c r="A2806" s="5">
        <v>43646.197916666664</v>
      </c>
      <c r="B2806" s="6">
        <v>-688.782775878906</v>
      </c>
    </row>
    <row r="2807" spans="1:2" ht="12.75">
      <c r="A2807" s="5">
        <v>43646.20833333333</v>
      </c>
      <c r="B2807" s="6">
        <v>-689.701599121094</v>
      </c>
    </row>
    <row r="2808" spans="1:2" ht="12.75">
      <c r="A2808" s="5">
        <v>43646.21875</v>
      </c>
      <c r="B2808" s="6">
        <v>-652.224182128906</v>
      </c>
    </row>
    <row r="2809" spans="1:2" ht="12.75">
      <c r="A2809" s="5">
        <v>43646.229166666664</v>
      </c>
      <c r="B2809" s="6">
        <v>-640.721008300781</v>
      </c>
    </row>
    <row r="2810" spans="1:2" ht="12.75">
      <c r="A2810" s="5">
        <v>43646.23958333333</v>
      </c>
      <c r="B2810" s="6">
        <v>-588.644653320313</v>
      </c>
    </row>
    <row r="2811" spans="1:2" ht="12.75">
      <c r="A2811" s="5">
        <v>43646.25</v>
      </c>
      <c r="B2811" s="6">
        <v>-599.203979492188</v>
      </c>
    </row>
    <row r="2812" spans="1:2" ht="12.75">
      <c r="A2812" s="5">
        <v>43646.260416666664</v>
      </c>
      <c r="B2812" s="6">
        <v>-623.840393066406</v>
      </c>
    </row>
    <row r="2813" spans="1:2" ht="12.75">
      <c r="A2813" s="5">
        <v>43646.27083333333</v>
      </c>
      <c r="B2813" s="6">
        <v>-524.223571777344</v>
      </c>
    </row>
    <row r="2814" spans="1:2" ht="12.75">
      <c r="A2814" s="5">
        <v>43646.28125</v>
      </c>
      <c r="B2814" s="6">
        <v>-479.825317382813</v>
      </c>
    </row>
    <row r="2815" spans="1:2" ht="12.75">
      <c r="A2815" s="5">
        <v>43646.291666666664</v>
      </c>
      <c r="B2815" s="6">
        <v>-460.017669677734</v>
      </c>
    </row>
    <row r="2816" spans="1:2" ht="12.75">
      <c r="A2816" s="5">
        <v>43646.30208333333</v>
      </c>
      <c r="B2816" s="6">
        <v>-472.115356445313</v>
      </c>
    </row>
    <row r="2817" spans="1:2" ht="12.75">
      <c r="A2817" s="5">
        <v>43646.3125</v>
      </c>
      <c r="B2817" s="6">
        <v>-480.64599609375</v>
      </c>
    </row>
    <row r="2818" spans="1:2" ht="12.75">
      <c r="A2818" s="5">
        <v>43646.322916666664</v>
      </c>
      <c r="B2818" s="6">
        <v>-394.238464355469</v>
      </c>
    </row>
    <row r="2819" spans="1:2" ht="12.75">
      <c r="A2819" s="5">
        <v>43646.33333333333</v>
      </c>
      <c r="B2819" s="6">
        <v>-344.477203369141</v>
      </c>
    </row>
    <row r="2820" spans="1:2" ht="12.75">
      <c r="A2820" s="5">
        <v>43646.34375</v>
      </c>
      <c r="B2820" s="6">
        <v>-404.599945068359</v>
      </c>
    </row>
    <row r="2821" spans="1:2" ht="12.75">
      <c r="A2821" s="5">
        <v>43646.354166666664</v>
      </c>
      <c r="B2821" s="6">
        <v>-445.899841308594</v>
      </c>
    </row>
    <row r="2822" spans="1:2" ht="12.75">
      <c r="A2822" s="5">
        <v>43646.36458333333</v>
      </c>
      <c r="B2822" s="6">
        <v>-475.557373046875</v>
      </c>
    </row>
    <row r="2823" spans="1:2" ht="12.75">
      <c r="A2823" s="5">
        <v>43646.375</v>
      </c>
      <c r="B2823" s="6">
        <v>-515.796752929688</v>
      </c>
    </row>
    <row r="2824" spans="1:2" ht="12.75">
      <c r="A2824" s="5">
        <v>43646.385416666664</v>
      </c>
      <c r="B2824" s="6">
        <v>-514.737426757813</v>
      </c>
    </row>
    <row r="2825" spans="1:2" ht="12.75">
      <c r="A2825" s="5">
        <v>43646.39583333333</v>
      </c>
      <c r="B2825" s="6">
        <v>-441.175964355469</v>
      </c>
    </row>
    <row r="2826" spans="1:2" ht="12.75">
      <c r="A2826" s="5">
        <v>43646.40625</v>
      </c>
      <c r="B2826" s="6">
        <v>-428.365844726563</v>
      </c>
    </row>
    <row r="2827" spans="1:2" ht="12.75">
      <c r="A2827" s="5">
        <v>43646.416666666664</v>
      </c>
      <c r="B2827" s="6">
        <v>-376.212921142578</v>
      </c>
    </row>
    <row r="2828" spans="1:2" ht="12.75">
      <c r="A2828" s="5">
        <v>43646.42708333333</v>
      </c>
      <c r="B2828" s="6">
        <v>-251.02197265625</v>
      </c>
    </row>
    <row r="2829" spans="1:2" ht="12.75">
      <c r="A2829" s="5">
        <v>43646.4375</v>
      </c>
      <c r="B2829" s="6">
        <v>-229.663192749023</v>
      </c>
    </row>
    <row r="2830" spans="1:2" ht="12.75">
      <c r="A2830" s="5">
        <v>43646.447916666664</v>
      </c>
      <c r="B2830" s="6">
        <v>-260.591918945313</v>
      </c>
    </row>
    <row r="2831" spans="1:2" ht="12.75">
      <c r="A2831" s="5">
        <v>43646.45833333333</v>
      </c>
      <c r="B2831" s="6">
        <v>-217.755249023438</v>
      </c>
    </row>
    <row r="2832" spans="1:2" ht="12.75">
      <c r="A2832" s="5">
        <v>43646.46875</v>
      </c>
      <c r="B2832" s="6">
        <v>-169.753555297852</v>
      </c>
    </row>
    <row r="2833" spans="1:2" ht="12.75">
      <c r="A2833" s="5">
        <v>43646.479166666664</v>
      </c>
      <c r="B2833" s="6">
        <v>-159.193115234375</v>
      </c>
    </row>
    <row r="2834" spans="1:2" ht="12.75">
      <c r="A2834" s="5">
        <v>43646.48958333333</v>
      </c>
      <c r="B2834" s="6">
        <v>-66.7254486083984</v>
      </c>
    </row>
    <row r="2835" spans="1:2" ht="12.75">
      <c r="A2835" s="5">
        <v>43646.5</v>
      </c>
      <c r="B2835" s="6">
        <v>-43.3839378356934</v>
      </c>
    </row>
    <row r="2836" spans="1:2" ht="12.75">
      <c r="A2836" s="5">
        <v>43646.510416666664</v>
      </c>
      <c r="B2836" s="6">
        <v>128.669586181641</v>
      </c>
    </row>
    <row r="2837" spans="1:2" ht="12.75">
      <c r="A2837" s="5">
        <v>43646.52083333333</v>
      </c>
      <c r="B2837" s="6">
        <v>181.830978393555</v>
      </c>
    </row>
    <row r="2838" spans="1:2" ht="12.75">
      <c r="A2838" s="5">
        <v>43646.53125</v>
      </c>
      <c r="B2838" s="6">
        <v>177.728958129883</v>
      </c>
    </row>
    <row r="2839" spans="1:2" ht="12.75">
      <c r="A2839" s="5">
        <v>43646.541666666664</v>
      </c>
      <c r="B2839" s="6">
        <v>174.873352050781</v>
      </c>
    </row>
    <row r="2840" spans="1:2" ht="12.75">
      <c r="A2840" s="5">
        <v>43646.55208333333</v>
      </c>
      <c r="B2840" s="6">
        <v>144.126800537109</v>
      </c>
    </row>
    <row r="2841" spans="1:2" ht="12.75">
      <c r="A2841" s="5">
        <v>43646.5625</v>
      </c>
      <c r="B2841" s="6">
        <v>-19.5545139312744</v>
      </c>
    </row>
    <row r="2842" spans="1:2" ht="12.75">
      <c r="A2842" s="5">
        <v>43646.572916666664</v>
      </c>
      <c r="B2842" s="6">
        <v>-32.5018692016602</v>
      </c>
    </row>
    <row r="2843" spans="1:2" ht="12.75">
      <c r="A2843" s="5">
        <v>43646.58333333333</v>
      </c>
      <c r="B2843" s="6">
        <v>-65.7896270751953</v>
      </c>
    </row>
    <row r="2844" spans="1:2" ht="12.75">
      <c r="A2844" s="5">
        <v>43646.59375</v>
      </c>
      <c r="B2844" s="6">
        <v>-52.0289764404297</v>
      </c>
    </row>
    <row r="2845" spans="1:2" ht="12.75">
      <c r="A2845" s="5">
        <v>43646.604166666664</v>
      </c>
      <c r="B2845" s="6">
        <v>-60.3170204162598</v>
      </c>
    </row>
    <row r="2846" spans="1:2" ht="12.75">
      <c r="A2846" s="5">
        <v>43646.61458333333</v>
      </c>
      <c r="B2846" s="6">
        <v>-68.9746246337891</v>
      </c>
    </row>
    <row r="2847" spans="1:2" ht="12.75">
      <c r="A2847" s="5">
        <v>43646.625</v>
      </c>
      <c r="B2847" s="6">
        <v>-133.248825073242</v>
      </c>
    </row>
    <row r="2848" spans="1:2" ht="12.75">
      <c r="A2848" s="5">
        <v>43646.635416666664</v>
      </c>
      <c r="B2848" s="6">
        <v>-147.872573852539</v>
      </c>
    </row>
    <row r="2849" spans="1:2" ht="12.75">
      <c r="A2849" s="5">
        <v>43646.64583333333</v>
      </c>
      <c r="B2849" s="6">
        <v>-151.320404052734</v>
      </c>
    </row>
    <row r="2850" spans="1:2" ht="12.75">
      <c r="A2850" s="5">
        <v>43646.65625</v>
      </c>
      <c r="B2850" s="6">
        <v>-89.1653823852539</v>
      </c>
    </row>
    <row r="2851" spans="1:2" ht="12.75">
      <c r="A2851" s="5">
        <v>43646.666666666664</v>
      </c>
      <c r="B2851" s="6">
        <v>-42.9577293395996</v>
      </c>
    </row>
    <row r="2852" spans="1:2" ht="12.75">
      <c r="A2852" s="5">
        <v>43646.67708333333</v>
      </c>
      <c r="B2852" s="6">
        <v>-83.253532409668</v>
      </c>
    </row>
    <row r="2853" spans="1:2" ht="12.75">
      <c r="A2853" s="5">
        <v>43646.6875</v>
      </c>
      <c r="B2853" s="6">
        <v>-58.3726921081543</v>
      </c>
    </row>
    <row r="2854" spans="1:2" ht="12.75">
      <c r="A2854" s="5">
        <v>43646.697916666664</v>
      </c>
      <c r="B2854" s="6">
        <v>11.1161861419678</v>
      </c>
    </row>
    <row r="2855" spans="1:2" ht="12.75">
      <c r="A2855" s="5">
        <v>43646.70833333333</v>
      </c>
      <c r="B2855" s="6">
        <v>-5.31148290634155</v>
      </c>
    </row>
    <row r="2856" spans="1:2" ht="12.75">
      <c r="A2856" s="5">
        <v>43646.71875</v>
      </c>
      <c r="B2856" s="6">
        <v>-33.9338226318359</v>
      </c>
    </row>
    <row r="2857" spans="1:2" ht="12.75">
      <c r="A2857" s="5">
        <v>43646.729166666664</v>
      </c>
      <c r="B2857" s="6">
        <v>-14.5856637954712</v>
      </c>
    </row>
    <row r="2858" spans="1:2" ht="12.75">
      <c r="A2858" s="5">
        <v>43646.73958333333</v>
      </c>
      <c r="B2858" s="6">
        <v>-91.6462783813477</v>
      </c>
    </row>
    <row r="2859" spans="1:2" ht="12.75">
      <c r="A2859" s="5">
        <v>43646.75</v>
      </c>
      <c r="B2859" s="6">
        <v>-134.213928222656</v>
      </c>
    </row>
    <row r="2860" spans="1:2" ht="12.75">
      <c r="A2860" s="5">
        <v>43646.760416666664</v>
      </c>
      <c r="B2860" s="6">
        <v>-253.517379760742</v>
      </c>
    </row>
    <row r="2861" spans="1:2" ht="12.75">
      <c r="A2861" s="5">
        <v>43646.77083333333</v>
      </c>
      <c r="B2861" s="6">
        <v>-328.871948242188</v>
      </c>
    </row>
    <row r="2862" spans="1:2" ht="12.75">
      <c r="A2862" s="5">
        <v>43646.78125</v>
      </c>
      <c r="B2862" s="6">
        <v>-320.382080078125</v>
      </c>
    </row>
    <row r="2863" spans="1:2" ht="12.75">
      <c r="A2863" s="5">
        <v>43646.791666666664</v>
      </c>
      <c r="B2863" s="6">
        <v>-431.827728271484</v>
      </c>
    </row>
    <row r="2864" spans="1:2" ht="12.75">
      <c r="A2864" s="5">
        <v>43646.80208333333</v>
      </c>
      <c r="B2864" s="6">
        <v>-438.528045654297</v>
      </c>
    </row>
    <row r="2865" spans="1:2" ht="12.75">
      <c r="A2865" s="5">
        <v>43646.8125</v>
      </c>
      <c r="B2865" s="6">
        <v>-494.521759033203</v>
      </c>
    </row>
    <row r="2866" spans="1:2" ht="12.75">
      <c r="A2866" s="5">
        <v>43646.822916666664</v>
      </c>
      <c r="B2866" s="6">
        <v>-548.609252929688</v>
      </c>
    </row>
    <row r="2867" spans="1:2" ht="12.75">
      <c r="A2867" s="5">
        <v>43646.83333333333</v>
      </c>
      <c r="B2867" s="6">
        <v>-573.06103515625</v>
      </c>
    </row>
    <row r="2868" spans="1:2" ht="12.75">
      <c r="A2868" s="5">
        <v>43646.84375</v>
      </c>
      <c r="B2868" s="6">
        <v>-582.797668457031</v>
      </c>
    </row>
    <row r="2869" spans="1:2" ht="12.75">
      <c r="A2869" s="5">
        <v>43646.854166666664</v>
      </c>
      <c r="B2869" s="6">
        <v>-582.165771484375</v>
      </c>
    </row>
    <row r="2870" spans="1:2" ht="12.75">
      <c r="A2870" s="5">
        <v>43646.86458333333</v>
      </c>
      <c r="B2870" s="6">
        <v>-511.632202148438</v>
      </c>
    </row>
    <row r="2871" spans="1:2" ht="12.75">
      <c r="A2871" s="5">
        <v>43646.875</v>
      </c>
      <c r="B2871" s="6">
        <v>-522.535705566406</v>
      </c>
    </row>
    <row r="2872" spans="1:2" ht="12.75">
      <c r="A2872" s="5">
        <v>43646.885416666664</v>
      </c>
      <c r="B2872" s="6">
        <v>-599.583068847656</v>
      </c>
    </row>
    <row r="2873" spans="1:2" ht="12.75">
      <c r="A2873" s="5">
        <v>43646.89583333333</v>
      </c>
      <c r="B2873" s="6">
        <v>-627.338928222656</v>
      </c>
    </row>
    <row r="2874" spans="1:2" ht="12.75">
      <c r="A2874" s="5">
        <v>43646.90625</v>
      </c>
      <c r="B2874" s="6">
        <v>-614.104370117188</v>
      </c>
    </row>
    <row r="2875" spans="1:2" ht="12.75">
      <c r="A2875" s="5">
        <v>43646.916666666664</v>
      </c>
      <c r="B2875" s="6">
        <v>-573.44140625</v>
      </c>
    </row>
    <row r="2876" spans="1:2" ht="12.75">
      <c r="A2876" s="5">
        <v>43646.92708333333</v>
      </c>
      <c r="B2876" s="6">
        <v>-429.845184326172</v>
      </c>
    </row>
    <row r="2877" spans="1:2" ht="12.75">
      <c r="A2877" s="5">
        <v>43646.9375</v>
      </c>
      <c r="B2877" s="6">
        <v>-385.767822265625</v>
      </c>
    </row>
    <row r="2878" spans="1:2" ht="12.75">
      <c r="A2878" s="5">
        <v>43646.947916666664</v>
      </c>
      <c r="B2878" s="6">
        <v>-345.494750976563</v>
      </c>
    </row>
    <row r="2879" spans="1:2" ht="12.75">
      <c r="A2879" s="5">
        <v>43646.95833333333</v>
      </c>
      <c r="B2879" s="6">
        <v>-391.383270263672</v>
      </c>
    </row>
    <row r="2880" spans="1:2" ht="12.75">
      <c r="A2880" s="5">
        <v>43646.96875</v>
      </c>
      <c r="B2880" s="6">
        <v>-358.660308837891</v>
      </c>
    </row>
    <row r="2881" spans="1:2" ht="12.75">
      <c r="A2881" s="5">
        <v>43646.979166666664</v>
      </c>
      <c r="B2881" s="6">
        <v>-405.624389648438</v>
      </c>
    </row>
    <row r="2882" spans="1:2" ht="12.75">
      <c r="A2882" s="5">
        <v>43646.98958333333</v>
      </c>
      <c r="B2882" s="6">
        <v>-400.426330566406</v>
      </c>
    </row>
    <row r="2883" spans="1:2" ht="12.75">
      <c r="A2883" s="5">
        <v>43647</v>
      </c>
      <c r="B2883" s="6">
        <v>-493.573822021484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