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<sst xmlns="http://schemas.openxmlformats.org/spreadsheetml/2006/main" count="14" uniqueCount="11">
  <si>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</si>
  <si>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</si>
  <si>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</si>
  <si>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</si>
  <si>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</si>
  <si>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09/01/2019 - 10/01/2019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</si>
  <si>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</si>
  <si>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</si>
  <si>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</si>
  <si>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-474. Heavy Hours only: -497. Light Hours Only: -448.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</si>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</sst>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558233"/>
        <c:crosses val="autoZero"/>
        <c:auto val="0"/>
        <c:lblOffset val="100"/>
        <c:tickLblSkip val="192"/>
        <c:tickMarkSkip val="96"/>
        <c:noMultiLvlLbl val="0"/>
      </c:catAx>
      <c:valAx>
        <c:axId val="205582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43709.010416666664</v>
      </c>
      <c r="B4" s="6">
        <v>-473.305480957031</v>
      </c>
    </row>
    <row r="5" spans="1:2" ht="12.75">
      <c r="A5" s="5">
        <v>43709.02083333333</v>
      </c>
      <c r="B5" s="6">
        <v>-516.242980957031</v>
      </c>
    </row>
    <row r="6" spans="1:2" ht="12.75">
      <c r="A6" s="5">
        <v>43709.03125</v>
      </c>
      <c r="B6" s="6">
        <v>-457.032012939453</v>
      </c>
    </row>
    <row r="7" spans="1:2" ht="12.75">
      <c r="A7" s="5">
        <v>43709.041666666664</v>
      </c>
      <c r="B7" s="6">
        <v>-488.093444824219</v>
      </c>
    </row>
    <row r="8" spans="1:2" ht="12.75">
      <c r="A8" s="5">
        <v>43709.05208333333</v>
      </c>
      <c r="B8" s="6">
        <v>-545.331726074219</v>
      </c>
    </row>
    <row r="9" spans="1:2" ht="12.75">
      <c r="A9" s="5">
        <v>43709.0625</v>
      </c>
      <c r="B9" s="6">
        <v>-553.510986328125</v>
      </c>
    </row>
    <row r="10" spans="1:2" ht="12.75">
      <c r="A10" s="5">
        <v>43709.072916666664</v>
      </c>
      <c r="B10" s="6">
        <v>-570.121765136719</v>
      </c>
    </row>
    <row r="11" spans="1:2" ht="12.75">
      <c r="A11" s="5">
        <v>43709.08333333333</v>
      </c>
      <c r="B11" s="6">
        <v>-556.321350097656</v>
      </c>
    </row>
    <row r="12" spans="1:2" ht="12.75">
      <c r="A12" s="5">
        <v>43709.09375</v>
      </c>
      <c r="B12" s="6">
        <v>-506.699951171875</v>
      </c>
    </row>
    <row r="13" spans="1:2" ht="12.75">
      <c r="A13" s="5">
        <v>43709.104166666664</v>
      </c>
      <c r="B13" s="6">
        <v>-464.110504150391</v>
      </c>
    </row>
    <row r="14" spans="1:2" ht="12.75">
      <c r="A14" s="5">
        <v>43709.11458333333</v>
      </c>
      <c r="B14" s="6">
        <v>-459.987915039063</v>
      </c>
    </row>
    <row r="15" spans="1:2" ht="12.75">
      <c r="A15" s="5">
        <v>43709.125</v>
      </c>
      <c r="B15" s="6">
        <v>-438.016082763672</v>
      </c>
    </row>
    <row r="16" spans="1:2" ht="12.75">
      <c r="A16" s="5">
        <v>43709.135416666664</v>
      </c>
      <c r="B16" s="6">
        <v>-400.446166992188</v>
      </c>
    </row>
    <row r="17" spans="1:2" ht="12.75">
      <c r="A17" s="5">
        <v>43709.14583333333</v>
      </c>
      <c r="B17" s="6">
        <v>-412.361389160156</v>
      </c>
    </row>
    <row r="18" spans="1:2" ht="12.75">
      <c r="A18" s="5">
        <v>43709.15625</v>
      </c>
      <c r="B18" s="6">
        <v>-391.369903564453</v>
      </c>
    </row>
    <row r="19" spans="1:2" ht="12.75">
      <c r="A19" s="5">
        <v>43709.166666666664</v>
      </c>
      <c r="B19" s="6">
        <v>-396.515563964844</v>
      </c>
    </row>
    <row r="20" spans="1:2" ht="12.75">
      <c r="A20" s="5">
        <v>43709.17708333333</v>
      </c>
      <c r="B20" s="6">
        <v>-372.216766357422</v>
      </c>
    </row>
    <row r="21" spans="1:2" ht="12.75">
      <c r="A21" s="5">
        <v>43709.1875</v>
      </c>
      <c r="B21" s="6">
        <v>-350.560668945313</v>
      </c>
    </row>
    <row r="22" spans="1:2" ht="12.75">
      <c r="A22" s="5">
        <v>43709.197916666664</v>
      </c>
      <c r="B22" s="6">
        <v>-334.396545410156</v>
      </c>
    </row>
    <row r="23" spans="1:2" ht="12.75">
      <c r="A23" s="5">
        <v>43709.20833333333</v>
      </c>
      <c r="B23" s="6">
        <v>-337.577789306641</v>
      </c>
    </row>
    <row r="24" spans="1:2" ht="12.75">
      <c r="A24" s="5">
        <v>43709.21875</v>
      </c>
      <c r="B24" s="6">
        <v>-315.646911621094</v>
      </c>
    </row>
    <row r="25" spans="1:2" ht="12.75">
      <c r="A25" s="5">
        <v>43709.229166666664</v>
      </c>
      <c r="B25" s="6">
        <v>-316.672210693359</v>
      </c>
    </row>
    <row r="26" spans="1:2" ht="12.75">
      <c r="A26" s="5">
        <v>43709.23958333333</v>
      </c>
      <c r="B26" s="6">
        <v>-314.823486328125</v>
      </c>
    </row>
    <row r="27" spans="1:2" ht="12.75">
      <c r="A27" s="5">
        <v>43709.25</v>
      </c>
      <c r="B27" s="6">
        <v>-343.078308105469</v>
      </c>
    </row>
    <row r="28" spans="1:2" ht="12.75">
      <c r="A28" s="5">
        <v>43709.260416666664</v>
      </c>
      <c r="B28" s="6">
        <v>-419.533813476563</v>
      </c>
    </row>
    <row r="29" spans="1:2" ht="12.75">
      <c r="A29" s="5">
        <v>43709.27083333333</v>
      </c>
      <c r="B29" s="6">
        <v>-387.012634277344</v>
      </c>
    </row>
    <row r="30" spans="1:2" ht="12.75">
      <c r="A30" s="5">
        <v>43709.28125</v>
      </c>
      <c r="B30" s="6">
        <v>-410.925842285156</v>
      </c>
    </row>
    <row r="31" spans="1:2" ht="12.75">
      <c r="A31" s="5">
        <v>43709.291666666664</v>
      </c>
      <c r="B31" s="6">
        <v>-355.083465576172</v>
      </c>
    </row>
    <row r="32" spans="1:2" ht="12.75">
      <c r="A32" s="5">
        <v>43709.30208333333</v>
      </c>
      <c r="B32" s="6">
        <v>-311.693725585938</v>
      </c>
    </row>
    <row r="33" spans="1:2" ht="12.75">
      <c r="A33" s="5">
        <v>43709.3125</v>
      </c>
      <c r="B33" s="6">
        <v>-269.142547607422</v>
      </c>
    </row>
    <row r="34" spans="1:2" ht="12.75">
      <c r="A34" s="5">
        <v>43709.322916666664</v>
      </c>
      <c r="B34" s="6">
        <v>-227.224853515625</v>
      </c>
    </row>
    <row r="35" spans="1:2" ht="12.75">
      <c r="A35" s="5">
        <v>43709.33333333333</v>
      </c>
      <c r="B35" s="6">
        <v>-199.013534545898</v>
      </c>
    </row>
    <row r="36" spans="1:2" ht="12.75">
      <c r="A36" s="5">
        <v>43709.34375</v>
      </c>
      <c r="B36" s="6">
        <v>-226.095108032227</v>
      </c>
    </row>
    <row r="37" spans="1:2" ht="12.75">
      <c r="A37" s="5">
        <v>43709.354166666664</v>
      </c>
      <c r="B37" s="6">
        <v>-206.437561035156</v>
      </c>
    </row>
    <row r="38" spans="1:2" ht="12.75">
      <c r="A38" s="5">
        <v>43709.36458333333</v>
      </c>
      <c r="B38" s="6">
        <v>-216.980117797852</v>
      </c>
    </row>
    <row r="39" spans="1:2" ht="12.75">
      <c r="A39" s="5">
        <v>43709.375</v>
      </c>
      <c r="B39" s="6">
        <v>-169.05891418457</v>
      </c>
    </row>
    <row r="40" spans="1:2" ht="12.75">
      <c r="A40" s="5">
        <v>43709.385416666664</v>
      </c>
      <c r="B40" s="6">
        <v>-167.884582519531</v>
      </c>
    </row>
    <row r="41" spans="1:2" ht="12.75">
      <c r="A41" s="5">
        <v>43709.39583333333</v>
      </c>
      <c r="B41" s="6">
        <v>-194.879608154297</v>
      </c>
    </row>
    <row r="42" spans="1:2" ht="12.75">
      <c r="A42" s="5">
        <v>43709.40625</v>
      </c>
      <c r="B42" s="6">
        <v>-189.403671264648</v>
      </c>
    </row>
    <row r="43" spans="1:2" ht="12.75">
      <c r="A43" s="5">
        <v>43709.416666666664</v>
      </c>
      <c r="B43" s="6">
        <v>-168.342880249023</v>
      </c>
    </row>
    <row r="44" spans="1:2" ht="12.75">
      <c r="A44" s="5">
        <v>43709.42708333333</v>
      </c>
      <c r="B44" s="6">
        <v>-189.249588012695</v>
      </c>
    </row>
    <row r="45" spans="1:2" ht="12.75">
      <c r="A45" s="5">
        <v>43709.4375</v>
      </c>
      <c r="B45" s="6">
        <v>-182.054016113281</v>
      </c>
    </row>
    <row r="46" spans="1:2" ht="12.75">
      <c r="A46" s="5">
        <v>43709.447916666664</v>
      </c>
      <c r="B46" s="6">
        <v>-205.320205688477</v>
      </c>
    </row>
    <row r="47" spans="1:2" ht="12.75">
      <c r="A47" s="5">
        <v>43709.45833333333</v>
      </c>
      <c r="B47" s="6">
        <v>-187.115905761719</v>
      </c>
    </row>
    <row r="48" spans="1:2" ht="12.75">
      <c r="A48" s="5">
        <v>43709.46875</v>
      </c>
      <c r="B48" s="6">
        <v>-194.897155761719</v>
      </c>
    </row>
    <row r="49" spans="1:2" ht="12.75">
      <c r="A49" s="5">
        <v>43709.479166666664</v>
      </c>
      <c r="B49" s="6">
        <v>-162.066375732422</v>
      </c>
    </row>
    <row r="50" spans="1:2" ht="12.75">
      <c r="A50" s="5">
        <v>43709.48958333333</v>
      </c>
      <c r="B50" s="6">
        <v>-184.026489257813</v>
      </c>
    </row>
    <row r="51" spans="1:2" ht="12.75">
      <c r="A51" s="5">
        <v>43709.5</v>
      </c>
      <c r="B51" s="6">
        <v>-272.263732910156</v>
      </c>
    </row>
    <row r="52" spans="1:2" ht="12.75">
      <c r="A52" s="5">
        <v>43709.510416666664</v>
      </c>
      <c r="B52" s="6">
        <v>-266.565124511719</v>
      </c>
    </row>
    <row r="53" spans="1:2" ht="12.75">
      <c r="A53" s="5">
        <v>43709.52083333333</v>
      </c>
      <c r="B53" s="6">
        <v>-272.957305908203</v>
      </c>
    </row>
    <row r="54" spans="1:2" ht="12.75">
      <c r="A54" s="5">
        <v>43709.53125</v>
      </c>
      <c r="B54" s="6">
        <v>-364.312347412109</v>
      </c>
    </row>
    <row r="55" spans="1:2" ht="12.75">
      <c r="A55" s="5">
        <v>43709.541666666664</v>
      </c>
      <c r="B55" s="6">
        <v>-365.130218505859</v>
      </c>
    </row>
    <row r="56" spans="1:2" ht="12.75">
      <c r="A56" s="5">
        <v>43709.55208333333</v>
      </c>
      <c r="B56" s="6">
        <v>-251.415054321289</v>
      </c>
    </row>
    <row r="57" spans="1:2" ht="12.75">
      <c r="A57" s="5">
        <v>43709.5625</v>
      </c>
      <c r="B57" s="6">
        <v>-291.663787841797</v>
      </c>
    </row>
    <row r="58" spans="1:2" ht="12.75">
      <c r="A58" s="5">
        <v>43709.572916666664</v>
      </c>
      <c r="B58" s="6">
        <v>-351.296295166016</v>
      </c>
    </row>
    <row r="59" spans="1:2" ht="12.75">
      <c r="A59" s="5">
        <v>43709.58333333333</v>
      </c>
      <c r="B59" s="6">
        <v>-396.749450683594</v>
      </c>
    </row>
    <row r="60" spans="1:2" ht="12.75">
      <c r="A60" s="5">
        <v>43709.59375</v>
      </c>
      <c r="B60" s="6">
        <v>-355.189788818359</v>
      </c>
    </row>
    <row r="61" spans="1:2" ht="12.75">
      <c r="A61" s="5">
        <v>43709.604166666664</v>
      </c>
      <c r="B61" s="6">
        <v>-439.998352050781</v>
      </c>
    </row>
    <row r="62" spans="1:2" ht="12.75">
      <c r="A62" s="5">
        <v>43709.61458333333</v>
      </c>
      <c r="B62" s="6">
        <v>-565.901794433594</v>
      </c>
    </row>
    <row r="63" spans="1:2" ht="12.75">
      <c r="A63" s="5">
        <v>43709.625</v>
      </c>
      <c r="B63" s="6">
        <v>-625.123596191406</v>
      </c>
    </row>
    <row r="64" spans="1:2" ht="12.75">
      <c r="A64" s="5">
        <v>43709.635416666664</v>
      </c>
      <c r="B64" s="6">
        <v>-603.400207519531</v>
      </c>
    </row>
    <row r="65" spans="1:2" ht="12.75">
      <c r="A65" s="5">
        <v>43709.64583333333</v>
      </c>
      <c r="B65" s="6">
        <v>-636.984008789063</v>
      </c>
    </row>
    <row r="66" spans="1:2" ht="12.75">
      <c r="A66" s="5">
        <v>43709.65625</v>
      </c>
      <c r="B66" s="6">
        <v>-675.870544433594</v>
      </c>
    </row>
    <row r="67" spans="1:2" ht="12.75">
      <c r="A67" s="5">
        <v>43709.666666666664</v>
      </c>
      <c r="B67" s="6">
        <v>-804.895812988281</v>
      </c>
    </row>
    <row r="68" spans="1:2" ht="12.75">
      <c r="A68" s="5">
        <v>43709.67708333333</v>
      </c>
      <c r="B68" s="6">
        <v>-754.836486816406</v>
      </c>
    </row>
    <row r="69" spans="1:2" ht="12.75">
      <c r="A69" s="5">
        <v>43709.6875</v>
      </c>
      <c r="B69" s="6">
        <v>-760.298095703125</v>
      </c>
    </row>
    <row r="70" spans="1:2" ht="12.75">
      <c r="A70" s="5">
        <v>43709.697916666664</v>
      </c>
      <c r="B70" s="6">
        <v>-743.153137207031</v>
      </c>
    </row>
    <row r="71" spans="1:2" ht="12.75">
      <c r="A71" s="5">
        <v>43709.70833333333</v>
      </c>
      <c r="B71" s="6">
        <v>-769.542358398438</v>
      </c>
    </row>
    <row r="72" spans="1:2" ht="12.75">
      <c r="A72" s="5">
        <v>43709.71875</v>
      </c>
      <c r="B72" s="6">
        <v>-792.525268554688</v>
      </c>
    </row>
    <row r="73" spans="1:2" ht="12.75">
      <c r="A73" s="5">
        <v>43709.729166666664</v>
      </c>
      <c r="B73" s="6">
        <v>-805.836791992188</v>
      </c>
    </row>
    <row r="74" spans="1:2" ht="12.75">
      <c r="A74" s="5">
        <v>43709.73958333333</v>
      </c>
      <c r="B74" s="6">
        <v>-802.34765625</v>
      </c>
    </row>
    <row r="75" spans="1:2" ht="12.75">
      <c r="A75" s="5">
        <v>43709.75</v>
      </c>
      <c r="B75" s="6">
        <v>-833.772827148438</v>
      </c>
    </row>
    <row r="76" spans="1:2" ht="12.75">
      <c r="A76" s="5">
        <v>43709.760416666664</v>
      </c>
      <c r="B76" s="6">
        <v>-887.967651367188</v>
      </c>
    </row>
    <row r="77" spans="1:2" ht="12.75">
      <c r="A77" s="5">
        <v>43709.77083333333</v>
      </c>
      <c r="B77" s="6">
        <v>-948.751220703125</v>
      </c>
    </row>
    <row r="78" spans="1:2" ht="12.75">
      <c r="A78" s="5">
        <v>43709.78125</v>
      </c>
      <c r="B78" s="6">
        <v>-1018.00250244141</v>
      </c>
    </row>
    <row r="79" spans="1:2" ht="12.75">
      <c r="A79" s="5">
        <v>43709.791666666664</v>
      </c>
      <c r="B79" s="6">
        <v>-1084.6796875</v>
      </c>
    </row>
    <row r="80" spans="1:2" ht="12.75">
      <c r="A80" s="5">
        <v>43709.80208333333</v>
      </c>
      <c r="B80" s="6">
        <v>-957.914733886719</v>
      </c>
    </row>
    <row r="81" spans="1:2" ht="12.75">
      <c r="A81" s="5">
        <v>43709.8125</v>
      </c>
      <c r="B81" s="6">
        <v>-937.025146484375</v>
      </c>
    </row>
    <row r="82" spans="1:2" ht="12.75">
      <c r="A82" s="5">
        <v>43709.822916666664</v>
      </c>
      <c r="B82" s="6">
        <v>-874.763244628906</v>
      </c>
    </row>
    <row r="83" spans="1:2" ht="12.75">
      <c r="A83" s="5">
        <v>43709.83333333333</v>
      </c>
      <c r="B83" s="6">
        <v>-826.061157226563</v>
      </c>
    </row>
    <row r="84" spans="1:2" ht="12.75">
      <c r="A84" s="5">
        <v>43709.84375</v>
      </c>
      <c r="B84" s="6">
        <v>-794.949462890625</v>
      </c>
    </row>
    <row r="85" spans="1:2" ht="12.75">
      <c r="A85" s="5">
        <v>43709.854166666664</v>
      </c>
      <c r="B85" s="6">
        <v>-752.186096191406</v>
      </c>
    </row>
    <row r="86" spans="1:2" ht="12.75">
      <c r="A86" s="5">
        <v>43709.86458333333</v>
      </c>
      <c r="B86" s="6">
        <v>-769.308532714844</v>
      </c>
    </row>
    <row r="87" spans="1:2" ht="12.75">
      <c r="A87" s="5">
        <v>43709.875</v>
      </c>
      <c r="B87" s="6">
        <v>-768.471801757813</v>
      </c>
    </row>
    <row r="88" spans="1:2" ht="12.75">
      <c r="A88" s="5">
        <v>43709.885416666664</v>
      </c>
      <c r="B88" s="6">
        <v>-816.385620117188</v>
      </c>
    </row>
    <row r="89" spans="1:2" ht="12.75">
      <c r="A89" s="5">
        <v>43709.89583333333</v>
      </c>
      <c r="B89" s="6">
        <v>-834.819030761719</v>
      </c>
    </row>
    <row r="90" spans="1:2" ht="12.75">
      <c r="A90" s="5">
        <v>43709.90625</v>
      </c>
      <c r="B90" s="6">
        <v>-827.778930664063</v>
      </c>
    </row>
    <row r="91" spans="1:2" ht="12.75">
      <c r="A91" s="5">
        <v>43709.916666666664</v>
      </c>
      <c r="B91" s="6">
        <v>-791.383544921875</v>
      </c>
    </row>
    <row r="92" spans="1:2" ht="12.75">
      <c r="A92" s="5">
        <v>43709.92708333333</v>
      </c>
      <c r="B92" s="6">
        <v>-804.128051757813</v>
      </c>
    </row>
    <row r="93" spans="1:2" ht="12.75">
      <c r="A93" s="5">
        <v>43709.9375</v>
      </c>
      <c r="B93" s="6">
        <v>-787.026916503906</v>
      </c>
    </row>
    <row r="94" spans="1:2" ht="12.75">
      <c r="A94" s="5">
        <v>43709.947916666664</v>
      </c>
      <c r="B94" s="6">
        <v>-724.6513671875</v>
      </c>
    </row>
    <row r="95" spans="1:2" ht="12.75">
      <c r="A95" s="5">
        <v>43709.95833333333</v>
      </c>
      <c r="B95" s="6">
        <v>-660.966552734375</v>
      </c>
    </row>
    <row r="96" spans="1:2" ht="12.75">
      <c r="A96" s="5">
        <v>43709.96875</v>
      </c>
      <c r="B96" s="6">
        <v>-619.3056640625</v>
      </c>
    </row>
    <row r="97" spans="1:2" ht="12.75">
      <c r="A97" s="5">
        <v>43709.979166666664</v>
      </c>
      <c r="B97" s="6">
        <v>-588.467163085938</v>
      </c>
    </row>
    <row r="98" spans="1:2" ht="12.75">
      <c r="A98" s="5">
        <v>43709.98958333333</v>
      </c>
      <c r="B98" s="6">
        <v>-582.784057617188</v>
      </c>
    </row>
    <row r="99" spans="1:2" ht="12.75">
      <c r="A99" s="5">
        <v>43710</v>
      </c>
      <c r="B99" s="6">
        <v>-547.234619140625</v>
      </c>
    </row>
    <row r="100" spans="1:2" ht="12.75">
      <c r="A100" s="5">
        <v>43710.010416666664</v>
      </c>
      <c r="B100" s="6">
        <v>-481.777770996094</v>
      </c>
    </row>
    <row r="101" spans="1:2" ht="12.75">
      <c r="A101" s="5">
        <v>43710.02083333333</v>
      </c>
      <c r="B101" s="6">
        <v>-540.663879394531</v>
      </c>
    </row>
    <row r="102" spans="1:2" ht="12.75">
      <c r="A102" s="5">
        <v>43710.03125</v>
      </c>
      <c r="B102" s="6">
        <v>-524.298034667969</v>
      </c>
    </row>
    <row r="103" spans="1:2" ht="12.75">
      <c r="A103" s="5">
        <v>43710.041666666664</v>
      </c>
      <c r="B103" s="6">
        <v>-539.886413574219</v>
      </c>
    </row>
    <row r="104" spans="1:2" ht="12.75">
      <c r="A104" s="5">
        <v>43710.05208333333</v>
      </c>
      <c r="B104" s="6">
        <v>-556.593139648438</v>
      </c>
    </row>
    <row r="105" spans="1:2" ht="12.75">
      <c r="A105" s="5">
        <v>43710.0625</v>
      </c>
      <c r="B105" s="6">
        <v>-579.617065429688</v>
      </c>
    </row>
    <row r="106" spans="1:2" ht="12.75">
      <c r="A106" s="5">
        <v>43710.072916666664</v>
      </c>
      <c r="B106" s="6">
        <v>-584.743347167969</v>
      </c>
    </row>
    <row r="107" spans="1:2" ht="12.75">
      <c r="A107" s="5">
        <v>43710.08333333333</v>
      </c>
      <c r="B107" s="6">
        <v>-594.886108398438</v>
      </c>
    </row>
    <row r="108" spans="1:2" ht="12.75">
      <c r="A108" s="5">
        <v>43710.09375</v>
      </c>
      <c r="B108" s="6">
        <v>-604.839965820313</v>
      </c>
    </row>
    <row r="109" spans="1:2" ht="12.75">
      <c r="A109" s="5">
        <v>43710.104166666664</v>
      </c>
      <c r="B109" s="6">
        <v>-620.328491210938</v>
      </c>
    </row>
    <row r="110" spans="1:2" ht="12.75">
      <c r="A110" s="5">
        <v>43710.11458333333</v>
      </c>
      <c r="B110" s="6">
        <v>-669.419677734375</v>
      </c>
    </row>
    <row r="111" spans="1:2" ht="12.75">
      <c r="A111" s="5">
        <v>43710.125</v>
      </c>
      <c r="B111" s="6">
        <v>-620.267333984375</v>
      </c>
    </row>
    <row r="112" spans="1:2" ht="12.75">
      <c r="A112" s="5">
        <v>43710.135416666664</v>
      </c>
      <c r="B112" s="6">
        <v>-631.423278808594</v>
      </c>
    </row>
    <row r="113" spans="1:2" ht="12.75">
      <c r="A113" s="5">
        <v>43710.14583333333</v>
      </c>
      <c r="B113" s="6">
        <v>-633.028259277344</v>
      </c>
    </row>
    <row r="114" spans="1:2" ht="12.75">
      <c r="A114" s="5">
        <v>43710.15625</v>
      </c>
      <c r="B114" s="6">
        <v>-625.514892578125</v>
      </c>
    </row>
    <row r="115" spans="1:2" ht="12.75">
      <c r="A115" s="5">
        <v>43710.166666666664</v>
      </c>
      <c r="B115" s="6">
        <v>-602.64501953125</v>
      </c>
    </row>
    <row r="116" spans="1:2" ht="12.75">
      <c r="A116" s="5">
        <v>43710.17708333333</v>
      </c>
      <c r="B116" s="6">
        <v>-626.523376464844</v>
      </c>
    </row>
    <row r="117" spans="1:2" ht="12.75">
      <c r="A117" s="5">
        <v>43710.1875</v>
      </c>
      <c r="B117" s="6">
        <v>-600.921142578125</v>
      </c>
    </row>
    <row r="118" spans="1:2" ht="12.75">
      <c r="A118" s="5">
        <v>43710.197916666664</v>
      </c>
      <c r="B118" s="6">
        <v>-600.119873046875</v>
      </c>
    </row>
    <row r="119" spans="1:2" ht="12.75">
      <c r="A119" s="5">
        <v>43710.20833333333</v>
      </c>
      <c r="B119" s="6">
        <v>-579.724487304688</v>
      </c>
    </row>
    <row r="120" spans="1:2" ht="12.75">
      <c r="A120" s="5">
        <v>43710.21875</v>
      </c>
      <c r="B120" s="6">
        <v>-602.720947265625</v>
      </c>
    </row>
    <row r="121" spans="1:2" ht="12.75">
      <c r="A121" s="5">
        <v>43710.229166666664</v>
      </c>
      <c r="B121" s="6">
        <v>-660.40771484375</v>
      </c>
    </row>
    <row r="122" spans="1:2" ht="12.75">
      <c r="A122" s="5">
        <v>43710.23958333333</v>
      </c>
      <c r="B122" s="6">
        <v>-693.470458984375</v>
      </c>
    </row>
    <row r="123" spans="1:2" ht="12.75">
      <c r="A123" s="5">
        <v>43710.25</v>
      </c>
      <c r="B123" s="6">
        <v>-671.121826171875</v>
      </c>
    </row>
    <row r="124" spans="1:2" ht="12.75">
      <c r="A124" s="5">
        <v>43710.260416666664</v>
      </c>
      <c r="B124" s="6">
        <v>-680.236999511719</v>
      </c>
    </row>
    <row r="125" spans="1:2" ht="12.75">
      <c r="A125" s="5">
        <v>43710.27083333333</v>
      </c>
      <c r="B125" s="6">
        <v>-656.766052246094</v>
      </c>
    </row>
    <row r="126" spans="1:2" ht="12.75">
      <c r="A126" s="5">
        <v>43710.28125</v>
      </c>
      <c r="B126" s="6">
        <v>-595.008605957031</v>
      </c>
    </row>
    <row r="127" spans="1:2" ht="12.75">
      <c r="A127" s="5">
        <v>43710.291666666664</v>
      </c>
      <c r="B127" s="6">
        <v>-527.184265136719</v>
      </c>
    </row>
    <row r="128" spans="1:2" ht="12.75">
      <c r="A128" s="5">
        <v>43710.30208333333</v>
      </c>
      <c r="B128" s="6">
        <v>-472.651641845703</v>
      </c>
    </row>
    <row r="129" spans="1:2" ht="12.75">
      <c r="A129" s="5">
        <v>43710.3125</v>
      </c>
      <c r="B129" s="6">
        <v>-435.566833496094</v>
      </c>
    </row>
    <row r="130" spans="1:2" ht="12.75">
      <c r="A130" s="5">
        <v>43710.322916666664</v>
      </c>
      <c r="B130" s="6">
        <v>-383.969543457031</v>
      </c>
    </row>
    <row r="131" spans="1:2" ht="12.75">
      <c r="A131" s="5">
        <v>43710.33333333333</v>
      </c>
      <c r="B131" s="6">
        <v>-363.945587158203</v>
      </c>
    </row>
    <row r="132" spans="1:2" ht="12.75">
      <c r="A132" s="5">
        <v>43710.34375</v>
      </c>
      <c r="B132" s="6">
        <v>-314.714385986328</v>
      </c>
    </row>
    <row r="133" spans="1:2" ht="12.75">
      <c r="A133" s="5">
        <v>43710.354166666664</v>
      </c>
      <c r="B133" s="6">
        <v>-303.139892578125</v>
      </c>
    </row>
    <row r="134" spans="1:2" ht="12.75">
      <c r="A134" s="5">
        <v>43710.36458333333</v>
      </c>
      <c r="B134" s="6">
        <v>-282.026062011719</v>
      </c>
    </row>
    <row r="135" spans="1:2" ht="12.75">
      <c r="A135" s="5">
        <v>43710.375</v>
      </c>
      <c r="B135" s="6">
        <v>-302.824310302734</v>
      </c>
    </row>
    <row r="136" spans="1:2" ht="12.75">
      <c r="A136" s="5">
        <v>43710.385416666664</v>
      </c>
      <c r="B136" s="6">
        <v>-315.2119140625</v>
      </c>
    </row>
    <row r="137" spans="1:2" ht="12.75">
      <c r="A137" s="5">
        <v>43710.39583333333</v>
      </c>
      <c r="B137" s="6">
        <v>-328.95751953125</v>
      </c>
    </row>
    <row r="138" spans="1:2" ht="12.75">
      <c r="A138" s="5">
        <v>43710.40625</v>
      </c>
      <c r="B138" s="6">
        <v>-345.214813232422</v>
      </c>
    </row>
    <row r="139" spans="1:2" ht="12.75">
      <c r="A139" s="5">
        <v>43710.416666666664</v>
      </c>
      <c r="B139" s="6">
        <v>-422.19091796875</v>
      </c>
    </row>
    <row r="140" spans="1:2" ht="12.75">
      <c r="A140" s="5">
        <v>43710.42708333333</v>
      </c>
      <c r="B140" s="6">
        <v>-443.358489990234</v>
      </c>
    </row>
    <row r="141" spans="1:2" ht="12.75">
      <c r="A141" s="5">
        <v>43710.4375</v>
      </c>
      <c r="B141" s="6">
        <v>-525.657531738281</v>
      </c>
    </row>
    <row r="142" spans="1:2" ht="12.75">
      <c r="A142" s="5">
        <v>43710.447916666664</v>
      </c>
      <c r="B142" s="6">
        <v>-505.671508789063</v>
      </c>
    </row>
    <row r="143" spans="1:2" ht="12.75">
      <c r="A143" s="5">
        <v>43710.45833333333</v>
      </c>
      <c r="B143" s="6">
        <v>-520.178466796875</v>
      </c>
    </row>
    <row r="144" spans="1:2" ht="12.75">
      <c r="A144" s="5">
        <v>43710.46875</v>
      </c>
      <c r="B144" s="6">
        <v>-591.975952148438</v>
      </c>
    </row>
    <row r="145" spans="1:2" ht="12.75">
      <c r="A145" s="5">
        <v>43710.479166666664</v>
      </c>
      <c r="B145" s="6">
        <v>-602.184204101563</v>
      </c>
    </row>
    <row r="146" spans="1:2" ht="12.75">
      <c r="A146" s="5">
        <v>43710.48958333333</v>
      </c>
      <c r="B146" s="6">
        <v>-656.812805175781</v>
      </c>
    </row>
    <row r="147" spans="1:2" ht="12.75">
      <c r="A147" s="5">
        <v>43710.5</v>
      </c>
      <c r="B147" s="6">
        <v>-732.028198242188</v>
      </c>
    </row>
    <row r="148" spans="1:2" ht="12.75">
      <c r="A148" s="5">
        <v>43710.510416666664</v>
      </c>
      <c r="B148" s="6">
        <v>-718.927429199219</v>
      </c>
    </row>
    <row r="149" spans="1:2" ht="12.75">
      <c r="A149" s="5">
        <v>43710.52083333333</v>
      </c>
      <c r="B149" s="6">
        <v>-733.495544433594</v>
      </c>
    </row>
    <row r="150" spans="1:2" ht="12.75">
      <c r="A150" s="5">
        <v>43710.53125</v>
      </c>
      <c r="B150" s="6">
        <v>-788.132690429688</v>
      </c>
    </row>
    <row r="151" spans="1:2" ht="12.75">
      <c r="A151" s="5">
        <v>43710.541666666664</v>
      </c>
      <c r="B151" s="6">
        <v>-831.581481933594</v>
      </c>
    </row>
    <row r="152" spans="1:2" ht="12.75">
      <c r="A152" s="5">
        <v>43710.55208333333</v>
      </c>
      <c r="B152" s="6">
        <v>-727.5947265625</v>
      </c>
    </row>
    <row r="153" spans="1:2" ht="12.75">
      <c r="A153" s="5">
        <v>43710.5625</v>
      </c>
      <c r="B153" s="6">
        <v>-751.331359863281</v>
      </c>
    </row>
    <row r="154" spans="1:2" ht="12.75">
      <c r="A154" s="5">
        <v>43710.572916666664</v>
      </c>
      <c r="B154" s="6">
        <v>-724.924194335938</v>
      </c>
    </row>
    <row r="155" spans="1:2" ht="12.75">
      <c r="A155" s="5">
        <v>43710.58333333333</v>
      </c>
      <c r="B155" s="6">
        <v>-749.62353515625</v>
      </c>
    </row>
    <row r="156" spans="1:2" ht="12.75">
      <c r="A156" s="5">
        <v>43710.59375</v>
      </c>
      <c r="B156" s="6">
        <v>-747.660461425781</v>
      </c>
    </row>
    <row r="157" spans="1:2" ht="12.75">
      <c r="A157" s="5">
        <v>43710.604166666664</v>
      </c>
      <c r="B157" s="6">
        <v>-805.814025878906</v>
      </c>
    </row>
    <row r="158" spans="1:2" ht="12.75">
      <c r="A158" s="5">
        <v>43710.61458333333</v>
      </c>
      <c r="B158" s="6">
        <v>-927.81787109375</v>
      </c>
    </row>
    <row r="159" spans="1:2" ht="12.75">
      <c r="A159" s="5">
        <v>43710.625</v>
      </c>
      <c r="B159" s="6">
        <v>-1032.34838867188</v>
      </c>
    </row>
    <row r="160" spans="1:2" ht="12.75">
      <c r="A160" s="5">
        <v>43710.635416666664</v>
      </c>
      <c r="B160" s="6">
        <v>-923.846130371094</v>
      </c>
    </row>
    <row r="161" spans="1:2" ht="12.75">
      <c r="A161" s="5">
        <v>43710.64583333333</v>
      </c>
      <c r="B161" s="6">
        <v>-895.147216796875</v>
      </c>
    </row>
    <row r="162" spans="1:2" ht="12.75">
      <c r="A162" s="5">
        <v>43710.65625</v>
      </c>
      <c r="B162" s="6">
        <v>-958.25146484375</v>
      </c>
    </row>
    <row r="163" spans="1:2" ht="12.75">
      <c r="A163" s="5">
        <v>43710.666666666664</v>
      </c>
      <c r="B163" s="6">
        <v>-1067.05163574219</v>
      </c>
    </row>
    <row r="164" spans="1:2" ht="12.75">
      <c r="A164" s="5">
        <v>43710.67708333333</v>
      </c>
      <c r="B164" s="6">
        <v>-1165.23718261719</v>
      </c>
    </row>
    <row r="165" spans="1:2" ht="12.75">
      <c r="A165" s="5">
        <v>43710.6875</v>
      </c>
      <c r="B165" s="6">
        <v>-1237.96923828125</v>
      </c>
    </row>
    <row r="166" spans="1:2" ht="12.75">
      <c r="A166" s="5">
        <v>43710.697916666664</v>
      </c>
      <c r="B166" s="6">
        <v>-1250.73193359375</v>
      </c>
    </row>
    <row r="167" spans="1:2" ht="12.75">
      <c r="A167" s="5">
        <v>43710.70833333333</v>
      </c>
      <c r="B167" s="6">
        <v>-1223.15197753906</v>
      </c>
    </row>
    <row r="168" spans="1:2" ht="12.75">
      <c r="A168" s="5">
        <v>43710.71875</v>
      </c>
      <c r="B168" s="6">
        <v>-1226.36120605469</v>
      </c>
    </row>
    <row r="169" spans="1:2" ht="12.75">
      <c r="A169" s="5">
        <v>43710.729166666664</v>
      </c>
      <c r="B169" s="6">
        <v>-1257.17785644531</v>
      </c>
    </row>
    <row r="170" spans="1:2" ht="12.75">
      <c r="A170" s="5">
        <v>43710.73958333333</v>
      </c>
      <c r="B170" s="6">
        <v>-1291.85510253906</v>
      </c>
    </row>
    <row r="171" spans="1:2" ht="12.75">
      <c r="A171" s="5">
        <v>43710.75</v>
      </c>
      <c r="B171" s="6">
        <v>-1233.44213867188</v>
      </c>
    </row>
    <row r="172" spans="1:2" ht="12.75">
      <c r="A172" s="5">
        <v>43710.760416666664</v>
      </c>
      <c r="B172" s="6">
        <v>-1225.10192871094</v>
      </c>
    </row>
    <row r="173" spans="1:2" ht="12.75">
      <c r="A173" s="5">
        <v>43710.77083333333</v>
      </c>
      <c r="B173" s="6">
        <v>-1180.23254394531</v>
      </c>
    </row>
    <row r="174" spans="1:2" ht="12.75">
      <c r="A174" s="5">
        <v>43710.78125</v>
      </c>
      <c r="B174" s="6">
        <v>-1174.42138671875</v>
      </c>
    </row>
    <row r="175" spans="1:2" ht="12.75">
      <c r="A175" s="5">
        <v>43710.791666666664</v>
      </c>
      <c r="B175" s="6">
        <v>-1155.54235839844</v>
      </c>
    </row>
    <row r="176" spans="1:2" ht="12.75">
      <c r="A176" s="5">
        <v>43710.80208333333</v>
      </c>
      <c r="B176" s="6">
        <v>-1149.43041992188</v>
      </c>
    </row>
    <row r="177" spans="1:2" ht="12.75">
      <c r="A177" s="5">
        <v>43710.8125</v>
      </c>
      <c r="B177" s="6">
        <v>-1081.95727539063</v>
      </c>
    </row>
    <row r="178" spans="1:2" ht="12.75">
      <c r="A178" s="5">
        <v>43710.822916666664</v>
      </c>
      <c r="B178" s="6">
        <v>-1089.22351074219</v>
      </c>
    </row>
    <row r="179" spans="1:2" ht="12.75">
      <c r="A179" s="5">
        <v>43710.83333333333</v>
      </c>
      <c r="B179" s="6">
        <v>-1066.74731445313</v>
      </c>
    </row>
    <row r="180" spans="1:2" ht="12.75">
      <c r="A180" s="5">
        <v>43710.84375</v>
      </c>
      <c r="B180" s="6">
        <v>-1010.73797607422</v>
      </c>
    </row>
    <row r="181" spans="1:2" ht="12.75">
      <c r="A181" s="5">
        <v>43710.854166666664</v>
      </c>
      <c r="B181" s="6">
        <v>-922.251525878906</v>
      </c>
    </row>
    <row r="182" spans="1:2" ht="12.75">
      <c r="A182" s="5">
        <v>43710.86458333333</v>
      </c>
      <c r="B182" s="6">
        <v>-894.259521484375</v>
      </c>
    </row>
    <row r="183" spans="1:2" ht="12.75">
      <c r="A183" s="5">
        <v>43710.875</v>
      </c>
      <c r="B183" s="6">
        <v>-930.271911621094</v>
      </c>
    </row>
    <row r="184" spans="1:2" ht="12.75">
      <c r="A184" s="5">
        <v>43710.885416666664</v>
      </c>
      <c r="B184" s="6">
        <v>-988.527709960938</v>
      </c>
    </row>
    <row r="185" spans="1:2" ht="12.75">
      <c r="A185" s="5">
        <v>43710.89583333333</v>
      </c>
      <c r="B185" s="6">
        <v>-909.727416992188</v>
      </c>
    </row>
    <row r="186" spans="1:2" ht="12.75">
      <c r="A186" s="5">
        <v>43710.90625</v>
      </c>
      <c r="B186" s="6">
        <v>-823.754638671875</v>
      </c>
    </row>
    <row r="187" spans="1:2" ht="12.75">
      <c r="A187" s="5">
        <v>43710.916666666664</v>
      </c>
      <c r="B187" s="6">
        <v>-895.197448730469</v>
      </c>
    </row>
    <row r="188" spans="1:2" ht="12.75">
      <c r="A188" s="5">
        <v>43710.92708333333</v>
      </c>
      <c r="B188" s="6">
        <v>-972.430603027344</v>
      </c>
    </row>
    <row r="189" spans="1:2" ht="12.75">
      <c r="A189" s="5">
        <v>43710.9375</v>
      </c>
      <c r="B189" s="6">
        <v>-906.046997070313</v>
      </c>
    </row>
    <row r="190" spans="1:2" ht="12.75">
      <c r="A190" s="5">
        <v>43710.947916666664</v>
      </c>
      <c r="B190" s="6">
        <v>-911.882690429688</v>
      </c>
    </row>
    <row r="191" spans="1:2" ht="12.75">
      <c r="A191" s="5">
        <v>43710.95833333333</v>
      </c>
      <c r="B191" s="6">
        <v>-861.163818359375</v>
      </c>
    </row>
    <row r="192" spans="1:2" ht="12.75">
      <c r="A192" s="5">
        <v>43710.96875</v>
      </c>
      <c r="B192" s="6">
        <v>-887.510986328125</v>
      </c>
    </row>
    <row r="193" spans="1:2" ht="12.75">
      <c r="A193" s="5">
        <v>43710.979166666664</v>
      </c>
      <c r="B193" s="6">
        <v>-921.011779785156</v>
      </c>
    </row>
    <row r="194" spans="1:2" ht="12.75">
      <c r="A194" s="5">
        <v>43710.98958333333</v>
      </c>
      <c r="B194" s="6">
        <v>-931.706359863281</v>
      </c>
    </row>
    <row r="195" spans="1:2" ht="12.75">
      <c r="A195" s="5">
        <v>43711</v>
      </c>
      <c r="B195" s="6">
        <v>-900.666564941406</v>
      </c>
    </row>
    <row r="196" spans="1:2" ht="12.75">
      <c r="A196" s="5">
        <v>43711.010416666664</v>
      </c>
      <c r="B196" s="6">
        <v>-902.676574707031</v>
      </c>
    </row>
    <row r="197" spans="1:2" ht="12.75">
      <c r="A197" s="5">
        <v>43711.02083333333</v>
      </c>
      <c r="B197" s="6">
        <v>-946.317443847656</v>
      </c>
    </row>
    <row r="198" spans="1:2" ht="12.75">
      <c r="A198" s="5">
        <v>43711.03125</v>
      </c>
      <c r="B198" s="6">
        <v>-885.751953125</v>
      </c>
    </row>
    <row r="199" spans="1:2" ht="12.75">
      <c r="A199" s="5">
        <v>43711.041666666664</v>
      </c>
      <c r="B199" s="6">
        <v>-845.135803222656</v>
      </c>
    </row>
    <row r="200" spans="1:2" ht="12.75">
      <c r="A200" s="5">
        <v>43711.05208333333</v>
      </c>
      <c r="B200" s="6">
        <v>-874.134155273438</v>
      </c>
    </row>
    <row r="201" spans="1:2" ht="12.75">
      <c r="A201" s="5">
        <v>43711.0625</v>
      </c>
      <c r="B201" s="6">
        <v>-846.613891601563</v>
      </c>
    </row>
    <row r="202" spans="1:2" ht="12.75">
      <c r="A202" s="5">
        <v>43711.072916666664</v>
      </c>
      <c r="B202" s="6">
        <v>-776.1279296875</v>
      </c>
    </row>
    <row r="203" spans="1:2" ht="12.75">
      <c r="A203" s="5">
        <v>43711.08333333333</v>
      </c>
      <c r="B203" s="6">
        <v>-732.700988769531</v>
      </c>
    </row>
    <row r="204" spans="1:2" ht="12.75">
      <c r="A204" s="5">
        <v>43711.09375</v>
      </c>
      <c r="B204" s="6">
        <v>-710.385681152344</v>
      </c>
    </row>
    <row r="205" spans="1:2" ht="12.75">
      <c r="A205" s="5">
        <v>43711.104166666664</v>
      </c>
      <c r="B205" s="6">
        <v>-678.035705566406</v>
      </c>
    </row>
    <row r="206" spans="1:2" ht="12.75">
      <c r="A206" s="5">
        <v>43711.11458333333</v>
      </c>
      <c r="B206" s="6">
        <v>-654.589721679688</v>
      </c>
    </row>
    <row r="207" spans="1:2" ht="12.75">
      <c r="A207" s="5">
        <v>43711.125</v>
      </c>
      <c r="B207" s="6">
        <v>-633.376403808594</v>
      </c>
    </row>
    <row r="208" spans="1:2" ht="12.75">
      <c r="A208" s="5">
        <v>43711.135416666664</v>
      </c>
      <c r="B208" s="6">
        <v>-600.046569824219</v>
      </c>
    </row>
    <row r="209" spans="1:2" ht="12.75">
      <c r="A209" s="5">
        <v>43711.14583333333</v>
      </c>
      <c r="B209" s="6">
        <v>-594.828674316406</v>
      </c>
    </row>
    <row r="210" spans="1:2" ht="12.75">
      <c r="A210" s="5">
        <v>43711.15625</v>
      </c>
      <c r="B210" s="6">
        <v>-600.348754882813</v>
      </c>
    </row>
    <row r="211" spans="1:2" ht="12.75">
      <c r="A211" s="5">
        <v>43711.166666666664</v>
      </c>
      <c r="B211" s="6">
        <v>-630.760375976563</v>
      </c>
    </row>
    <row r="212" spans="1:2" ht="12.75">
      <c r="A212" s="5">
        <v>43711.17708333333</v>
      </c>
      <c r="B212" s="6">
        <v>-654.151245117188</v>
      </c>
    </row>
    <row r="213" spans="1:2" ht="12.75">
      <c r="A213" s="5">
        <v>43711.1875</v>
      </c>
      <c r="B213" s="6">
        <v>-623.734802246094</v>
      </c>
    </row>
    <row r="214" spans="1:2" ht="12.75">
      <c r="A214" s="5">
        <v>43711.197916666664</v>
      </c>
      <c r="B214" s="6">
        <v>-636.466125488281</v>
      </c>
    </row>
    <row r="215" spans="1:2" ht="12.75">
      <c r="A215" s="5">
        <v>43711.20833333333</v>
      </c>
      <c r="B215" s="6">
        <v>-701.798522949219</v>
      </c>
    </row>
    <row r="216" spans="1:2" ht="12.75">
      <c r="A216" s="5">
        <v>43711.21875</v>
      </c>
      <c r="B216" s="6">
        <v>-765.919067382813</v>
      </c>
    </row>
    <row r="217" spans="1:2" ht="12.75">
      <c r="A217" s="5">
        <v>43711.229166666664</v>
      </c>
      <c r="B217" s="6">
        <v>-800.857299804688</v>
      </c>
    </row>
    <row r="218" spans="1:2" ht="12.75">
      <c r="A218" s="5">
        <v>43711.23958333333</v>
      </c>
      <c r="B218" s="6">
        <v>-875.213562011719</v>
      </c>
    </row>
    <row r="219" spans="1:2" ht="12.75">
      <c r="A219" s="5">
        <v>43711.25</v>
      </c>
      <c r="B219" s="6">
        <v>-1004.18853759766</v>
      </c>
    </row>
    <row r="220" spans="1:2" ht="12.75">
      <c r="A220" s="5">
        <v>43711.260416666664</v>
      </c>
      <c r="B220" s="6">
        <v>-1126.39404296875</v>
      </c>
    </row>
    <row r="221" spans="1:2" ht="12.75">
      <c r="A221" s="5">
        <v>43711.27083333333</v>
      </c>
      <c r="B221" s="6">
        <v>-1173.52685546875</v>
      </c>
    </row>
    <row r="222" spans="1:2" ht="12.75">
      <c r="A222" s="5">
        <v>43711.28125</v>
      </c>
      <c r="B222" s="6">
        <v>-1198.54248046875</v>
      </c>
    </row>
    <row r="223" spans="1:2" ht="12.75">
      <c r="A223" s="5">
        <v>43711.291666666664</v>
      </c>
      <c r="B223" s="6">
        <v>-1174.16333007813</v>
      </c>
    </row>
    <row r="224" spans="1:2" ht="12.75">
      <c r="A224" s="5">
        <v>43711.30208333333</v>
      </c>
      <c r="B224" s="6">
        <v>-1120.05041503906</v>
      </c>
    </row>
    <row r="225" spans="1:2" ht="12.75">
      <c r="A225" s="5">
        <v>43711.3125</v>
      </c>
      <c r="B225" s="6">
        <v>-1036.40588378906</v>
      </c>
    </row>
    <row r="226" spans="1:2" ht="12.75">
      <c r="A226" s="5">
        <v>43711.322916666664</v>
      </c>
      <c r="B226" s="6">
        <v>-903.7109375</v>
      </c>
    </row>
    <row r="227" spans="1:2" ht="12.75">
      <c r="A227" s="5">
        <v>43711.33333333333</v>
      </c>
      <c r="B227" s="6">
        <v>-836.361450195313</v>
      </c>
    </row>
    <row r="228" spans="1:2" ht="12.75">
      <c r="A228" s="5">
        <v>43711.34375</v>
      </c>
      <c r="B228" s="6">
        <v>-798.013244628906</v>
      </c>
    </row>
    <row r="229" spans="1:2" ht="12.75">
      <c r="A229" s="5">
        <v>43711.354166666664</v>
      </c>
      <c r="B229" s="6">
        <v>-722.520568847656</v>
      </c>
    </row>
    <row r="230" spans="1:2" ht="12.75">
      <c r="A230" s="5">
        <v>43711.36458333333</v>
      </c>
      <c r="B230" s="6">
        <v>-704.651916503906</v>
      </c>
    </row>
    <row r="231" spans="1:2" ht="12.75">
      <c r="A231" s="5">
        <v>43711.375</v>
      </c>
      <c r="B231" s="6">
        <v>-739.543579101563</v>
      </c>
    </row>
    <row r="232" spans="1:2" ht="12.75">
      <c r="A232" s="5">
        <v>43711.385416666664</v>
      </c>
      <c r="B232" s="6">
        <v>-756.843017578125</v>
      </c>
    </row>
    <row r="233" spans="1:2" ht="12.75">
      <c r="A233" s="5">
        <v>43711.39583333333</v>
      </c>
      <c r="B233" s="6">
        <v>-765.809143066406</v>
      </c>
    </row>
    <row r="234" spans="1:2" ht="12.75">
      <c r="A234" s="5">
        <v>43711.40625</v>
      </c>
      <c r="B234" s="6">
        <v>-780.865844726563</v>
      </c>
    </row>
    <row r="235" spans="1:2" ht="12.75">
      <c r="A235" s="5">
        <v>43711.416666666664</v>
      </c>
      <c r="B235" s="6">
        <v>-752.042236328125</v>
      </c>
    </row>
    <row r="236" spans="1:2" ht="12.75">
      <c r="A236" s="5">
        <v>43711.42708333333</v>
      </c>
      <c r="B236" s="6">
        <v>-739.998229980469</v>
      </c>
    </row>
    <row r="237" spans="1:2" ht="12.75">
      <c r="A237" s="5">
        <v>43711.4375</v>
      </c>
      <c r="B237" s="6">
        <v>-718.022766113281</v>
      </c>
    </row>
    <row r="238" spans="1:2" ht="12.75">
      <c r="A238" s="5">
        <v>43711.447916666664</v>
      </c>
      <c r="B238" s="6">
        <v>-713.9501953125</v>
      </c>
    </row>
    <row r="239" spans="1:2" ht="12.75">
      <c r="A239" s="5">
        <v>43711.45833333333</v>
      </c>
      <c r="B239" s="6">
        <v>-714.142028808594</v>
      </c>
    </row>
    <row r="240" spans="1:2" ht="12.75">
      <c r="A240" s="5">
        <v>43711.46875</v>
      </c>
      <c r="B240" s="6">
        <v>-786.950073242188</v>
      </c>
    </row>
    <row r="241" spans="1:2" ht="12.75">
      <c r="A241" s="5">
        <v>43711.479166666664</v>
      </c>
      <c r="B241" s="6">
        <v>-755.14208984375</v>
      </c>
    </row>
    <row r="242" spans="1:2" ht="12.75">
      <c r="A242" s="5">
        <v>43711.48958333333</v>
      </c>
      <c r="B242" s="6">
        <v>-739.329223632813</v>
      </c>
    </row>
    <row r="243" spans="1:2" ht="12.75">
      <c r="A243" s="5">
        <v>43711.5</v>
      </c>
      <c r="B243" s="6">
        <v>-754.282287597656</v>
      </c>
    </row>
    <row r="244" spans="1:2" ht="12.75">
      <c r="A244" s="5">
        <v>43711.510416666664</v>
      </c>
      <c r="B244" s="6">
        <v>-751.778625488281</v>
      </c>
    </row>
    <row r="245" spans="1:2" ht="12.75">
      <c r="A245" s="5">
        <v>43711.52083333333</v>
      </c>
      <c r="B245" s="6">
        <v>-761.20556640625</v>
      </c>
    </row>
    <row r="246" spans="1:2" ht="12.75">
      <c r="A246" s="5">
        <v>43711.53125</v>
      </c>
      <c r="B246" s="6">
        <v>-718.524658203125</v>
      </c>
    </row>
    <row r="247" spans="1:2" ht="12.75">
      <c r="A247" s="5">
        <v>43711.541666666664</v>
      </c>
      <c r="B247" s="6">
        <v>-822.0419921875</v>
      </c>
    </row>
    <row r="248" spans="1:2" ht="12.75">
      <c r="A248" s="5">
        <v>43711.55208333333</v>
      </c>
      <c r="B248" s="6">
        <v>-789.843200683594</v>
      </c>
    </row>
    <row r="249" spans="1:2" ht="12.75">
      <c r="A249" s="5">
        <v>43711.5625</v>
      </c>
      <c r="B249" s="6">
        <v>-757.675598144531</v>
      </c>
    </row>
    <row r="250" spans="1:2" ht="12.75">
      <c r="A250" s="5">
        <v>43711.572916666664</v>
      </c>
      <c r="B250" s="6">
        <v>-820.409362792969</v>
      </c>
    </row>
    <row r="251" spans="1:2" ht="12.75">
      <c r="A251" s="5">
        <v>43711.58333333333</v>
      </c>
      <c r="B251" s="6">
        <v>-875.118225097656</v>
      </c>
    </row>
    <row r="252" spans="1:2" ht="12.75">
      <c r="A252" s="5">
        <v>43711.59375</v>
      </c>
      <c r="B252" s="6">
        <v>-930.864135742188</v>
      </c>
    </row>
    <row r="253" spans="1:2" ht="12.75">
      <c r="A253" s="5">
        <v>43711.604166666664</v>
      </c>
      <c r="B253" s="6">
        <v>-930.2431640625</v>
      </c>
    </row>
    <row r="254" spans="1:2" ht="12.75">
      <c r="A254" s="5">
        <v>43711.61458333333</v>
      </c>
      <c r="B254" s="6">
        <v>-993.398681640625</v>
      </c>
    </row>
    <row r="255" spans="1:2" ht="12.75">
      <c r="A255" s="5">
        <v>43711.625</v>
      </c>
      <c r="B255" s="6">
        <v>-987.592834472656</v>
      </c>
    </row>
    <row r="256" spans="1:2" ht="12.75">
      <c r="A256" s="5">
        <v>43711.635416666664</v>
      </c>
      <c r="B256" s="6">
        <v>-1096.08044433594</v>
      </c>
    </row>
    <row r="257" spans="1:2" ht="12.75">
      <c r="A257" s="5">
        <v>43711.64583333333</v>
      </c>
      <c r="B257" s="6">
        <v>-1167.28454589844</v>
      </c>
    </row>
    <row r="258" spans="1:2" ht="12.75">
      <c r="A258" s="5">
        <v>43711.65625</v>
      </c>
      <c r="B258" s="6">
        <v>-1175.64343261719</v>
      </c>
    </row>
    <row r="259" spans="1:2" ht="12.75">
      <c r="A259" s="5">
        <v>43711.666666666664</v>
      </c>
      <c r="B259" s="6">
        <v>-1233.35192871094</v>
      </c>
    </row>
    <row r="260" spans="1:2" ht="12.75">
      <c r="A260" s="5">
        <v>43711.67708333333</v>
      </c>
      <c r="B260" s="6">
        <v>-1332.28967285156</v>
      </c>
    </row>
    <row r="261" spans="1:2" ht="12.75">
      <c r="A261" s="5">
        <v>43711.6875</v>
      </c>
      <c r="B261" s="6">
        <v>-1336.32019042969</v>
      </c>
    </row>
    <row r="262" spans="1:2" ht="12.75">
      <c r="A262" s="5">
        <v>43711.697916666664</v>
      </c>
      <c r="B262" s="6">
        <v>-1309.78344726563</v>
      </c>
    </row>
    <row r="263" spans="1:2" ht="12.75">
      <c r="A263" s="5">
        <v>43711.70833333333</v>
      </c>
      <c r="B263" s="6">
        <v>-1289.94201660156</v>
      </c>
    </row>
    <row r="264" spans="1:2" ht="12.75">
      <c r="A264" s="5">
        <v>43711.71875</v>
      </c>
      <c r="B264" s="6">
        <v>-1220.57250976563</v>
      </c>
    </row>
    <row r="265" spans="1:2" ht="12.75">
      <c r="A265" s="5">
        <v>43711.729166666664</v>
      </c>
      <c r="B265" s="6">
        <v>-1263.90014648438</v>
      </c>
    </row>
    <row r="266" spans="1:2" ht="12.75">
      <c r="A266" s="5">
        <v>43711.73958333333</v>
      </c>
      <c r="B266" s="6">
        <v>-1388.02966308594</v>
      </c>
    </row>
    <row r="267" spans="1:2" ht="12.75">
      <c r="A267" s="5">
        <v>43711.75</v>
      </c>
      <c r="B267" s="6">
        <v>-1557.10803222656</v>
      </c>
    </row>
    <row r="268" spans="1:2" ht="12.75">
      <c r="A268" s="5">
        <v>43711.760416666664</v>
      </c>
      <c r="B268" s="6">
        <v>-1503.19177246094</v>
      </c>
    </row>
    <row r="269" spans="1:2" ht="12.75">
      <c r="A269" s="5">
        <v>43711.77083333333</v>
      </c>
      <c r="B269" s="6">
        <v>-1569.52868652344</v>
      </c>
    </row>
    <row r="270" spans="1:2" ht="12.75">
      <c r="A270" s="5">
        <v>43711.78125</v>
      </c>
      <c r="B270" s="6">
        <v>-1593.26196289063</v>
      </c>
    </row>
    <row r="271" spans="1:2" ht="12.75">
      <c r="A271" s="5">
        <v>43711.791666666664</v>
      </c>
      <c r="B271" s="6">
        <v>-1549.67858886719</v>
      </c>
    </row>
    <row r="272" spans="1:2" ht="12.75">
      <c r="A272" s="5">
        <v>43711.80208333333</v>
      </c>
      <c r="B272" s="6">
        <v>-1557.59741210938</v>
      </c>
    </row>
    <row r="273" spans="1:2" ht="12.75">
      <c r="A273" s="5">
        <v>43711.8125</v>
      </c>
      <c r="B273" s="6">
        <v>-1510.92712402344</v>
      </c>
    </row>
    <row r="274" spans="1:2" ht="12.75">
      <c r="A274" s="5">
        <v>43711.822916666664</v>
      </c>
      <c r="B274" s="6">
        <v>-1469.5830078125</v>
      </c>
    </row>
    <row r="275" spans="1:2" ht="12.75">
      <c r="A275" s="5">
        <v>43711.83333333333</v>
      </c>
      <c r="B275" s="6">
        <v>-1415.34631347656</v>
      </c>
    </row>
    <row r="276" spans="1:2" ht="12.75">
      <c r="A276" s="5">
        <v>43711.84375</v>
      </c>
      <c r="B276" s="6">
        <v>-1337.77014160156</v>
      </c>
    </row>
    <row r="277" spans="1:2" ht="12.75">
      <c r="A277" s="5">
        <v>43711.854166666664</v>
      </c>
      <c r="B277" s="6">
        <v>-1255.32421875</v>
      </c>
    </row>
    <row r="278" spans="1:2" ht="12.75">
      <c r="A278" s="5">
        <v>43711.86458333333</v>
      </c>
      <c r="B278" s="6">
        <v>-1223.78845214844</v>
      </c>
    </row>
    <row r="279" spans="1:2" ht="12.75">
      <c r="A279" s="5">
        <v>43711.875</v>
      </c>
      <c r="B279" s="6">
        <v>-1181.08276367188</v>
      </c>
    </row>
    <row r="280" spans="1:2" ht="12.75">
      <c r="A280" s="5">
        <v>43711.885416666664</v>
      </c>
      <c r="B280" s="6">
        <v>-1161.82214355469</v>
      </c>
    </row>
    <row r="281" spans="1:2" ht="12.75">
      <c r="A281" s="5">
        <v>43711.89583333333</v>
      </c>
      <c r="B281" s="6">
        <v>-1174.86657714844</v>
      </c>
    </row>
    <row r="282" spans="1:2" ht="12.75">
      <c r="A282" s="5">
        <v>43711.90625</v>
      </c>
      <c r="B282" s="6">
        <v>-1143.32897949219</v>
      </c>
    </row>
    <row r="283" spans="1:2" ht="12.75">
      <c r="A283" s="5">
        <v>43711.916666666664</v>
      </c>
      <c r="B283" s="6">
        <v>-1167.71569824219</v>
      </c>
    </row>
    <row r="284" spans="1:2" ht="12.75">
      <c r="A284" s="5">
        <v>43711.92708333333</v>
      </c>
      <c r="B284" s="6">
        <v>-995.517944335938</v>
      </c>
    </row>
    <row r="285" spans="1:2" ht="12.75">
      <c r="A285" s="5">
        <v>43711.9375</v>
      </c>
      <c r="B285" s="6">
        <v>-944.50048828125</v>
      </c>
    </row>
    <row r="286" spans="1:2" ht="12.75">
      <c r="A286" s="5">
        <v>43711.947916666664</v>
      </c>
      <c r="B286" s="6">
        <v>-911.622253417969</v>
      </c>
    </row>
    <row r="287" spans="1:2" ht="12.75">
      <c r="A287" s="5">
        <v>43711.95833333333</v>
      </c>
      <c r="B287" s="6">
        <v>-879.226684570313</v>
      </c>
    </row>
    <row r="288" spans="1:2" ht="12.75">
      <c r="A288" s="5">
        <v>43711.96875</v>
      </c>
      <c r="B288" s="6">
        <v>-982.530029296875</v>
      </c>
    </row>
    <row r="289" spans="1:2" ht="12.75">
      <c r="A289" s="5">
        <v>43711.979166666664</v>
      </c>
      <c r="B289" s="6">
        <v>-1062.59497070313</v>
      </c>
    </row>
    <row r="290" spans="1:2" ht="12.75">
      <c r="A290" s="5">
        <v>43711.98958333333</v>
      </c>
      <c r="B290" s="6">
        <v>-1062.44006347656</v>
      </c>
    </row>
    <row r="291" spans="1:2" ht="12.75">
      <c r="A291" s="5">
        <v>43712</v>
      </c>
      <c r="B291" s="6">
        <v>-1014.35296630859</v>
      </c>
    </row>
    <row r="292" spans="1:2" ht="12.75">
      <c r="A292" s="5">
        <v>43712.010416666664</v>
      </c>
      <c r="B292" s="6">
        <v>-968.171264648438</v>
      </c>
    </row>
    <row r="293" spans="1:2" ht="12.75">
      <c r="A293" s="5">
        <v>43712.02083333333</v>
      </c>
      <c r="B293" s="6">
        <v>-1096.08203125</v>
      </c>
    </row>
    <row r="294" spans="1:2" ht="12.75">
      <c r="A294" s="5">
        <v>43712.03125</v>
      </c>
      <c r="B294" s="6">
        <v>-1089.52819824219</v>
      </c>
    </row>
    <row r="295" spans="1:2" ht="12.75">
      <c r="A295" s="5">
        <v>43712.041666666664</v>
      </c>
      <c r="B295" s="6">
        <v>-995.647888183594</v>
      </c>
    </row>
    <row r="296" spans="1:2" ht="12.75">
      <c r="A296" s="5">
        <v>43712.05208333333</v>
      </c>
      <c r="B296" s="6">
        <v>-980.8037109375</v>
      </c>
    </row>
    <row r="297" spans="1:2" ht="12.75">
      <c r="A297" s="5">
        <v>43712.0625</v>
      </c>
      <c r="B297" s="6">
        <v>-976.239685058594</v>
      </c>
    </row>
    <row r="298" spans="1:2" ht="12.75">
      <c r="A298" s="5">
        <v>43712.072916666664</v>
      </c>
      <c r="B298" s="6">
        <v>-905.732421875</v>
      </c>
    </row>
    <row r="299" spans="1:2" ht="12.75">
      <c r="A299" s="5">
        <v>43712.08333333333</v>
      </c>
      <c r="B299" s="6">
        <v>-835.973327636719</v>
      </c>
    </row>
    <row r="300" spans="1:2" ht="12.75">
      <c r="A300" s="5">
        <v>43712.09375</v>
      </c>
      <c r="B300" s="6">
        <v>-848.854736328125</v>
      </c>
    </row>
    <row r="301" spans="1:2" ht="12.75">
      <c r="A301" s="5">
        <v>43712.104166666664</v>
      </c>
      <c r="B301" s="6">
        <v>-841.497985839844</v>
      </c>
    </row>
    <row r="302" spans="1:2" ht="12.75">
      <c r="A302" s="5">
        <v>43712.11458333333</v>
      </c>
      <c r="B302" s="6">
        <v>-824.056274414063</v>
      </c>
    </row>
    <row r="303" spans="1:2" ht="12.75">
      <c r="A303" s="5">
        <v>43712.125</v>
      </c>
      <c r="B303" s="6">
        <v>-795.416564941406</v>
      </c>
    </row>
    <row r="304" spans="1:2" ht="12.75">
      <c r="A304" s="5">
        <v>43712.135416666664</v>
      </c>
      <c r="B304" s="6">
        <v>-861.545532226563</v>
      </c>
    </row>
    <row r="305" spans="1:2" ht="12.75">
      <c r="A305" s="5">
        <v>43712.14583333333</v>
      </c>
      <c r="B305" s="6">
        <v>-889.7802734375</v>
      </c>
    </row>
    <row r="306" spans="1:2" ht="12.75">
      <c r="A306" s="5">
        <v>43712.15625</v>
      </c>
      <c r="B306" s="6">
        <v>-895.58056640625</v>
      </c>
    </row>
    <row r="307" spans="1:2" ht="12.75">
      <c r="A307" s="5">
        <v>43712.166666666664</v>
      </c>
      <c r="B307" s="6">
        <v>-891.088562011719</v>
      </c>
    </row>
    <row r="308" spans="1:2" ht="12.75">
      <c r="A308" s="5">
        <v>43712.17708333333</v>
      </c>
      <c r="B308" s="6">
        <v>-847.167602539063</v>
      </c>
    </row>
    <row r="309" spans="1:2" ht="12.75">
      <c r="A309" s="5">
        <v>43712.1875</v>
      </c>
      <c r="B309" s="6">
        <v>-849.784118652344</v>
      </c>
    </row>
    <row r="310" spans="1:2" ht="12.75">
      <c r="A310" s="5">
        <v>43712.197916666664</v>
      </c>
      <c r="B310" s="6">
        <v>-870.370544433594</v>
      </c>
    </row>
    <row r="311" spans="1:2" ht="12.75">
      <c r="A311" s="5">
        <v>43712.20833333333</v>
      </c>
      <c r="B311" s="6">
        <v>-894.314270019531</v>
      </c>
    </row>
    <row r="312" spans="1:2" ht="12.75">
      <c r="A312" s="5">
        <v>43712.21875</v>
      </c>
      <c r="B312" s="6">
        <v>-967.667175292969</v>
      </c>
    </row>
    <row r="313" spans="1:2" ht="12.75">
      <c r="A313" s="5">
        <v>43712.229166666664</v>
      </c>
      <c r="B313" s="6">
        <v>-982.977172851563</v>
      </c>
    </row>
    <row r="314" spans="1:2" ht="12.75">
      <c r="A314" s="5">
        <v>43712.23958333333</v>
      </c>
      <c r="B314" s="6">
        <v>-1033.90405273438</v>
      </c>
    </row>
    <row r="315" spans="1:2" ht="12.75">
      <c r="A315" s="5">
        <v>43712.25</v>
      </c>
      <c r="B315" s="6">
        <v>-1086.27111816406</v>
      </c>
    </row>
    <row r="316" spans="1:2" ht="12.75">
      <c r="A316" s="5">
        <v>43712.260416666664</v>
      </c>
      <c r="B316" s="6">
        <v>-1157.78857421875</v>
      </c>
    </row>
    <row r="317" spans="1:2" ht="12.75">
      <c r="A317" s="5">
        <v>43712.27083333333</v>
      </c>
      <c r="B317" s="6">
        <v>-1146.72302246094</v>
      </c>
    </row>
    <row r="318" spans="1:2" ht="12.75">
      <c r="A318" s="5">
        <v>43712.28125</v>
      </c>
      <c r="B318" s="6">
        <v>-1123.05407714844</v>
      </c>
    </row>
    <row r="319" spans="1:2" ht="12.75">
      <c r="A319" s="5">
        <v>43712.291666666664</v>
      </c>
      <c r="B319" s="6">
        <v>-1116.85131835938</v>
      </c>
    </row>
    <row r="320" spans="1:2" ht="12.75">
      <c r="A320" s="5">
        <v>43712.30208333333</v>
      </c>
      <c r="B320" s="6">
        <v>-1144.29699707031</v>
      </c>
    </row>
    <row r="321" spans="1:2" ht="12.75">
      <c r="A321" s="5">
        <v>43712.3125</v>
      </c>
      <c r="B321" s="6">
        <v>-1052.40283203125</v>
      </c>
    </row>
    <row r="322" spans="1:2" ht="12.75">
      <c r="A322" s="5">
        <v>43712.322916666664</v>
      </c>
      <c r="B322" s="6">
        <v>-955.979187011719</v>
      </c>
    </row>
    <row r="323" spans="1:2" ht="12.75">
      <c r="A323" s="5">
        <v>43712.33333333333</v>
      </c>
      <c r="B323" s="6">
        <v>-892.192138671875</v>
      </c>
    </row>
    <row r="324" spans="1:2" ht="12.75">
      <c r="A324" s="5">
        <v>43712.34375</v>
      </c>
      <c r="B324" s="6">
        <v>-878.087707519531</v>
      </c>
    </row>
    <row r="325" spans="1:2" ht="12.75">
      <c r="A325" s="5">
        <v>43712.354166666664</v>
      </c>
      <c r="B325" s="6">
        <v>-909.395202636719</v>
      </c>
    </row>
    <row r="326" spans="1:2" ht="12.75">
      <c r="A326" s="5">
        <v>43712.36458333333</v>
      </c>
      <c r="B326" s="6">
        <v>-818.4287109375</v>
      </c>
    </row>
    <row r="327" spans="1:2" ht="12.75">
      <c r="A327" s="5">
        <v>43712.375</v>
      </c>
      <c r="B327" s="6">
        <v>-847.652587890625</v>
      </c>
    </row>
    <row r="328" spans="1:2" ht="12.75">
      <c r="A328" s="5">
        <v>43712.385416666664</v>
      </c>
      <c r="B328" s="6">
        <v>-879.663513183594</v>
      </c>
    </row>
    <row r="329" spans="1:2" ht="12.75">
      <c r="A329" s="5">
        <v>43712.39583333333</v>
      </c>
      <c r="B329" s="6">
        <v>-872.344787597656</v>
      </c>
    </row>
    <row r="330" spans="1:2" ht="12.75">
      <c r="A330" s="5">
        <v>43712.40625</v>
      </c>
      <c r="B330" s="6">
        <v>-835.745361328125</v>
      </c>
    </row>
    <row r="331" spans="1:2" ht="12.75">
      <c r="A331" s="5">
        <v>43712.416666666664</v>
      </c>
      <c r="B331" s="6">
        <v>-854.500366210938</v>
      </c>
    </row>
    <row r="332" spans="1:2" ht="12.75">
      <c r="A332" s="5">
        <v>43712.42708333333</v>
      </c>
      <c r="B332" s="6">
        <v>-952.939758300781</v>
      </c>
    </row>
    <row r="333" spans="1:2" ht="12.75">
      <c r="A333" s="5">
        <v>43712.4375</v>
      </c>
      <c r="B333" s="6">
        <v>-984.8232421875</v>
      </c>
    </row>
    <row r="334" spans="1:2" ht="12.75">
      <c r="A334" s="5">
        <v>43712.447916666664</v>
      </c>
      <c r="B334" s="6">
        <v>-959.835876464844</v>
      </c>
    </row>
    <row r="335" spans="1:2" ht="12.75">
      <c r="A335" s="5">
        <v>43712.45833333333</v>
      </c>
      <c r="B335" s="6">
        <v>-939.062744140625</v>
      </c>
    </row>
    <row r="336" spans="1:2" ht="12.75">
      <c r="A336" s="5">
        <v>43712.46875</v>
      </c>
      <c r="B336" s="6">
        <v>-1019.56024169922</v>
      </c>
    </row>
    <row r="337" spans="1:2" ht="12.75">
      <c r="A337" s="5">
        <v>43712.479166666664</v>
      </c>
      <c r="B337" s="6">
        <v>-1037.83618164063</v>
      </c>
    </row>
    <row r="338" spans="1:2" ht="12.75">
      <c r="A338" s="5">
        <v>43712.48958333333</v>
      </c>
      <c r="B338" s="6">
        <v>-1094.49304199219</v>
      </c>
    </row>
    <row r="339" spans="1:2" ht="12.75">
      <c r="A339" s="5">
        <v>43712.5</v>
      </c>
      <c r="B339" s="6">
        <v>-1126.97106933594</v>
      </c>
    </row>
    <row r="340" spans="1:2" ht="12.75">
      <c r="A340" s="5">
        <v>43712.510416666664</v>
      </c>
      <c r="B340" s="6">
        <v>-1184.77734375</v>
      </c>
    </row>
    <row r="341" spans="1:2" ht="12.75">
      <c r="A341" s="5">
        <v>43712.52083333333</v>
      </c>
      <c r="B341" s="6">
        <v>-1210.41320800781</v>
      </c>
    </row>
    <row r="342" spans="1:2" ht="12.75">
      <c r="A342" s="5">
        <v>43712.53125</v>
      </c>
      <c r="B342" s="6">
        <v>-1245.56494140625</v>
      </c>
    </row>
    <row r="343" spans="1:2" ht="12.75">
      <c r="A343" s="5">
        <v>43712.541666666664</v>
      </c>
      <c r="B343" s="6">
        <v>-1287.99389648438</v>
      </c>
    </row>
    <row r="344" spans="1:2" ht="12.75">
      <c r="A344" s="5">
        <v>43712.55208333333</v>
      </c>
      <c r="B344" s="6">
        <v>-1187.2333984375</v>
      </c>
    </row>
    <row r="345" spans="1:2" ht="12.75">
      <c r="A345" s="5">
        <v>43712.5625</v>
      </c>
      <c r="B345" s="6">
        <v>-1200.37268066406</v>
      </c>
    </row>
    <row r="346" spans="1:2" ht="12.75">
      <c r="A346" s="5">
        <v>43712.572916666664</v>
      </c>
      <c r="B346" s="6">
        <v>-1308.68444824219</v>
      </c>
    </row>
    <row r="347" spans="1:2" ht="12.75">
      <c r="A347" s="5">
        <v>43712.58333333333</v>
      </c>
      <c r="B347" s="6">
        <v>-1328.28295898438</v>
      </c>
    </row>
    <row r="348" spans="1:2" ht="12.75">
      <c r="A348" s="5">
        <v>43712.59375</v>
      </c>
      <c r="B348" s="6">
        <v>-1333.5703125</v>
      </c>
    </row>
    <row r="349" spans="1:2" ht="12.75">
      <c r="A349" s="5">
        <v>43712.604166666664</v>
      </c>
      <c r="B349" s="6">
        <v>-1292.21508789063</v>
      </c>
    </row>
    <row r="350" spans="1:2" ht="12.75">
      <c r="A350" s="5">
        <v>43712.61458333333</v>
      </c>
      <c r="B350" s="6">
        <v>-1382.33666992188</v>
      </c>
    </row>
    <row r="351" spans="1:2" ht="12.75">
      <c r="A351" s="5">
        <v>43712.625</v>
      </c>
      <c r="B351" s="6">
        <v>-1493.14880371094</v>
      </c>
    </row>
    <row r="352" spans="1:2" ht="12.75">
      <c r="A352" s="5">
        <v>43712.635416666664</v>
      </c>
      <c r="B352" s="6">
        <v>-1506.47802734375</v>
      </c>
    </row>
    <row r="353" spans="1:2" ht="12.75">
      <c r="A353" s="5">
        <v>43712.64583333333</v>
      </c>
      <c r="B353" s="6">
        <v>-1543.41162109375</v>
      </c>
    </row>
    <row r="354" spans="1:2" ht="12.75">
      <c r="A354" s="5">
        <v>43712.65625</v>
      </c>
      <c r="B354" s="6">
        <v>-1407.07751464844</v>
      </c>
    </row>
    <row r="355" spans="1:2" ht="12.75">
      <c r="A355" s="5">
        <v>43712.666666666664</v>
      </c>
      <c r="B355" s="6">
        <v>-1401.28247070313</v>
      </c>
    </row>
    <row r="356" spans="1:2" ht="12.75">
      <c r="A356" s="5">
        <v>43712.67708333333</v>
      </c>
      <c r="B356" s="6">
        <v>-1397.1552734375</v>
      </c>
    </row>
    <row r="357" spans="1:2" ht="12.75">
      <c r="A357" s="5">
        <v>43712.6875</v>
      </c>
      <c r="B357" s="6">
        <v>-1413.78674316406</v>
      </c>
    </row>
    <row r="358" spans="1:2" ht="12.75">
      <c r="A358" s="5">
        <v>43712.697916666664</v>
      </c>
      <c r="B358" s="6">
        <v>-1280.41149902344</v>
      </c>
    </row>
    <row r="359" spans="1:2" ht="12.75">
      <c r="A359" s="5">
        <v>43712.70833333333</v>
      </c>
      <c r="B359" s="6">
        <v>-1321.45861816406</v>
      </c>
    </row>
    <row r="360" spans="1:2" ht="12.75">
      <c r="A360" s="5">
        <v>43712.71875</v>
      </c>
      <c r="B360" s="6">
        <v>-1465.24584960938</v>
      </c>
    </row>
    <row r="361" spans="1:2" ht="12.75">
      <c r="A361" s="5">
        <v>43712.729166666664</v>
      </c>
      <c r="B361" s="6">
        <v>-1499.94934082031</v>
      </c>
    </row>
    <row r="362" spans="1:2" ht="12.75">
      <c r="A362" s="5">
        <v>43712.73958333333</v>
      </c>
      <c r="B362" s="6">
        <v>-1488.26257324219</v>
      </c>
    </row>
    <row r="363" spans="1:2" ht="12.75">
      <c r="A363" s="5">
        <v>43712.75</v>
      </c>
      <c r="B363" s="6">
        <v>-1480.49572753906</v>
      </c>
    </row>
    <row r="364" spans="1:2" ht="12.75">
      <c r="A364" s="5">
        <v>43712.760416666664</v>
      </c>
      <c r="B364" s="6">
        <v>-1484.68200683594</v>
      </c>
    </row>
    <row r="365" spans="1:2" ht="12.75">
      <c r="A365" s="5">
        <v>43712.77083333333</v>
      </c>
      <c r="B365" s="6">
        <v>-1466.94519042969</v>
      </c>
    </row>
    <row r="366" spans="1:2" ht="12.75">
      <c r="A366" s="5">
        <v>43712.78125</v>
      </c>
      <c r="B366" s="6">
        <v>-1416.51696777344</v>
      </c>
    </row>
    <row r="367" spans="1:2" ht="12.75">
      <c r="A367" s="5">
        <v>43712.791666666664</v>
      </c>
      <c r="B367" s="6">
        <v>-1457.50598144531</v>
      </c>
    </row>
    <row r="368" spans="1:2" ht="12.75">
      <c r="A368" s="5">
        <v>43712.80208333333</v>
      </c>
      <c r="B368" s="6">
        <v>-1452.53137207031</v>
      </c>
    </row>
    <row r="369" spans="1:2" ht="12.75">
      <c r="A369" s="5">
        <v>43712.8125</v>
      </c>
      <c r="B369" s="6">
        <v>-1494.78894042969</v>
      </c>
    </row>
    <row r="370" spans="1:2" ht="12.75">
      <c r="A370" s="5">
        <v>43712.822916666664</v>
      </c>
      <c r="B370" s="6">
        <v>-1481.24255371094</v>
      </c>
    </row>
    <row r="371" spans="1:2" ht="12.75">
      <c r="A371" s="5">
        <v>43712.83333333333</v>
      </c>
      <c r="B371" s="6">
        <v>-1377.00549316406</v>
      </c>
    </row>
    <row r="372" spans="1:2" ht="12.75">
      <c r="A372" s="5">
        <v>43712.84375</v>
      </c>
      <c r="B372" s="6">
        <v>-1245.81188964844</v>
      </c>
    </row>
    <row r="373" spans="1:2" ht="12.75">
      <c r="A373" s="5">
        <v>43712.854166666664</v>
      </c>
      <c r="B373" s="6">
        <v>-1201.513671875</v>
      </c>
    </row>
    <row r="374" spans="1:2" ht="12.75">
      <c r="A374" s="5">
        <v>43712.86458333333</v>
      </c>
      <c r="B374" s="6">
        <v>-1231.2802734375</v>
      </c>
    </row>
    <row r="375" spans="1:2" ht="12.75">
      <c r="A375" s="5">
        <v>43712.875</v>
      </c>
      <c r="B375" s="6">
        <v>-1161.55529785156</v>
      </c>
    </row>
    <row r="376" spans="1:2" ht="12.75">
      <c r="A376" s="5">
        <v>43712.885416666664</v>
      </c>
      <c r="B376" s="6">
        <v>-1081.41455078125</v>
      </c>
    </row>
    <row r="377" spans="1:2" ht="12.75">
      <c r="A377" s="5">
        <v>43712.89583333333</v>
      </c>
      <c r="B377" s="6">
        <v>-1065.47583007813</v>
      </c>
    </row>
    <row r="378" spans="1:2" ht="12.75">
      <c r="A378" s="5">
        <v>43712.90625</v>
      </c>
      <c r="B378" s="6">
        <v>-1035.18627929688</v>
      </c>
    </row>
    <row r="379" spans="1:2" ht="12.75">
      <c r="A379" s="5">
        <v>43712.916666666664</v>
      </c>
      <c r="B379" s="6">
        <v>-1039.27685546875</v>
      </c>
    </row>
    <row r="380" spans="1:2" ht="12.75">
      <c r="A380" s="5">
        <v>43712.92708333333</v>
      </c>
      <c r="B380" s="6">
        <v>-897.817443847656</v>
      </c>
    </row>
    <row r="381" spans="1:2" ht="12.75">
      <c r="A381" s="5">
        <v>43712.9375</v>
      </c>
      <c r="B381" s="6">
        <v>-854.092651367188</v>
      </c>
    </row>
    <row r="382" spans="1:2" ht="12.75">
      <c r="A382" s="5">
        <v>43712.947916666664</v>
      </c>
      <c r="B382" s="6">
        <v>-876.105651855469</v>
      </c>
    </row>
    <row r="383" spans="1:2" ht="12.75">
      <c r="A383" s="5">
        <v>43712.95833333333</v>
      </c>
      <c r="B383" s="6">
        <v>-902.064575195313</v>
      </c>
    </row>
    <row r="384" spans="1:2" ht="12.75">
      <c r="A384" s="5">
        <v>43712.96875</v>
      </c>
      <c r="B384" s="6">
        <v>-915.8017578125</v>
      </c>
    </row>
    <row r="385" spans="1:2" ht="12.75">
      <c r="A385" s="5">
        <v>43712.979166666664</v>
      </c>
      <c r="B385" s="6">
        <v>-919.340393066406</v>
      </c>
    </row>
    <row r="386" spans="1:2" ht="12.75">
      <c r="A386" s="5">
        <v>43712.98958333333</v>
      </c>
      <c r="B386" s="6">
        <v>-943.237060546875</v>
      </c>
    </row>
    <row r="387" spans="1:2" ht="12.75">
      <c r="A387" s="5">
        <v>43713</v>
      </c>
      <c r="B387" s="6">
        <v>-938.911254882813</v>
      </c>
    </row>
    <row r="388" spans="1:2" ht="12.75">
      <c r="A388" s="5">
        <v>43713.010416666664</v>
      </c>
      <c r="B388" s="6">
        <v>-961.329040527344</v>
      </c>
    </row>
    <row r="389" spans="1:2" ht="12.75">
      <c r="A389" s="5">
        <v>43713.02083333333</v>
      </c>
      <c r="B389" s="6">
        <v>-998.001525878906</v>
      </c>
    </row>
    <row r="390" spans="1:2" ht="12.75">
      <c r="A390" s="5">
        <v>43713.03125</v>
      </c>
      <c r="B390" s="6">
        <v>-979.237365722656</v>
      </c>
    </row>
    <row r="391" spans="1:2" ht="12.75">
      <c r="A391" s="5">
        <v>43713.041666666664</v>
      </c>
      <c r="B391" s="6">
        <v>-928.622314453125</v>
      </c>
    </row>
    <row r="392" spans="1:2" ht="12.75">
      <c r="A392" s="5">
        <v>43713.05208333333</v>
      </c>
      <c r="B392" s="6">
        <v>-978.047790527344</v>
      </c>
    </row>
    <row r="393" spans="1:2" ht="12.75">
      <c r="A393" s="5">
        <v>43713.0625</v>
      </c>
      <c r="B393" s="6">
        <v>-981.671264648438</v>
      </c>
    </row>
    <row r="394" spans="1:2" ht="12.75">
      <c r="A394" s="5">
        <v>43713.072916666664</v>
      </c>
      <c r="B394" s="6">
        <v>-951.143859863281</v>
      </c>
    </row>
    <row r="395" spans="1:2" ht="12.75">
      <c r="A395" s="5">
        <v>43713.08333333333</v>
      </c>
      <c r="B395" s="6">
        <v>-933.440734863281</v>
      </c>
    </row>
    <row r="396" spans="1:2" ht="12.75">
      <c r="A396" s="5">
        <v>43713.09375</v>
      </c>
      <c r="B396" s="6">
        <v>-968.053771972656</v>
      </c>
    </row>
    <row r="397" spans="1:2" ht="12.75">
      <c r="A397" s="5">
        <v>43713.104166666664</v>
      </c>
      <c r="B397" s="6">
        <v>-995.11083984375</v>
      </c>
    </row>
    <row r="398" spans="1:2" ht="12.75">
      <c r="A398" s="5">
        <v>43713.11458333333</v>
      </c>
      <c r="B398" s="6">
        <v>-978.053649902344</v>
      </c>
    </row>
    <row r="399" spans="1:2" ht="12.75">
      <c r="A399" s="5">
        <v>43713.125</v>
      </c>
      <c r="B399" s="6">
        <v>-998.074401855469</v>
      </c>
    </row>
    <row r="400" spans="1:2" ht="12.75">
      <c r="A400" s="5">
        <v>43713.135416666664</v>
      </c>
      <c r="B400" s="6">
        <v>-992.53125</v>
      </c>
    </row>
    <row r="401" spans="1:2" ht="12.75">
      <c r="A401" s="5">
        <v>43713.14583333333</v>
      </c>
      <c r="B401" s="6">
        <v>-970.5693359375</v>
      </c>
    </row>
    <row r="402" spans="1:2" ht="12.75">
      <c r="A402" s="5">
        <v>43713.15625</v>
      </c>
      <c r="B402" s="6">
        <v>-976.2392578125</v>
      </c>
    </row>
    <row r="403" spans="1:2" ht="12.75">
      <c r="A403" s="5">
        <v>43713.166666666664</v>
      </c>
      <c r="B403" s="6">
        <v>-974.210388183594</v>
      </c>
    </row>
    <row r="404" spans="1:2" ht="12.75">
      <c r="A404" s="5">
        <v>43713.17708333333</v>
      </c>
      <c r="B404" s="6">
        <v>-975.878967285156</v>
      </c>
    </row>
    <row r="405" spans="1:2" ht="12.75">
      <c r="A405" s="5">
        <v>43713.1875</v>
      </c>
      <c r="B405" s="6">
        <v>-980.530334472656</v>
      </c>
    </row>
    <row r="406" spans="1:2" ht="12.75">
      <c r="A406" s="5">
        <v>43713.197916666664</v>
      </c>
      <c r="B406" s="6">
        <v>-972.026062011719</v>
      </c>
    </row>
    <row r="407" spans="1:2" ht="12.75">
      <c r="A407" s="5">
        <v>43713.20833333333</v>
      </c>
      <c r="B407" s="6">
        <v>-1002.84588623047</v>
      </c>
    </row>
    <row r="408" spans="1:2" ht="12.75">
      <c r="A408" s="5">
        <v>43713.21875</v>
      </c>
      <c r="B408" s="6">
        <v>-1029.98950195313</v>
      </c>
    </row>
    <row r="409" spans="1:2" ht="12.75">
      <c r="A409" s="5">
        <v>43713.229166666664</v>
      </c>
      <c r="B409" s="6">
        <v>-1046.3583984375</v>
      </c>
    </row>
    <row r="410" spans="1:2" ht="12.75">
      <c r="A410" s="5">
        <v>43713.23958333333</v>
      </c>
      <c r="B410" s="6">
        <v>-1070.96984863281</v>
      </c>
    </row>
    <row r="411" spans="1:2" ht="12.75">
      <c r="A411" s="5">
        <v>43713.25</v>
      </c>
      <c r="B411" s="6">
        <v>-1069.10681152344</v>
      </c>
    </row>
    <row r="412" spans="1:2" ht="12.75">
      <c r="A412" s="5">
        <v>43713.260416666664</v>
      </c>
      <c r="B412" s="6">
        <v>-1120.56030273438</v>
      </c>
    </row>
    <row r="413" spans="1:2" ht="12.75">
      <c r="A413" s="5">
        <v>43713.27083333333</v>
      </c>
      <c r="B413" s="6">
        <v>-1112.47302246094</v>
      </c>
    </row>
    <row r="414" spans="1:2" ht="12.75">
      <c r="A414" s="5">
        <v>43713.28125</v>
      </c>
      <c r="B414" s="6">
        <v>-1056.52917480469</v>
      </c>
    </row>
    <row r="415" spans="1:2" ht="12.75">
      <c r="A415" s="5">
        <v>43713.291666666664</v>
      </c>
      <c r="B415" s="6">
        <v>-1076.64367675781</v>
      </c>
    </row>
    <row r="416" spans="1:2" ht="12.75">
      <c r="A416" s="5">
        <v>43713.30208333333</v>
      </c>
      <c r="B416" s="6">
        <v>-1082.17053222656</v>
      </c>
    </row>
    <row r="417" spans="1:2" ht="12.75">
      <c r="A417" s="5">
        <v>43713.3125</v>
      </c>
      <c r="B417" s="6">
        <v>-1018.00378417969</v>
      </c>
    </row>
    <row r="418" spans="1:2" ht="12.75">
      <c r="A418" s="5">
        <v>43713.322916666664</v>
      </c>
      <c r="B418" s="6">
        <v>-990.547485351563</v>
      </c>
    </row>
    <row r="419" spans="1:2" ht="12.75">
      <c r="A419" s="5">
        <v>43713.33333333333</v>
      </c>
      <c r="B419" s="6">
        <v>-944.938171386719</v>
      </c>
    </row>
    <row r="420" spans="1:2" ht="12.75">
      <c r="A420" s="5">
        <v>43713.34375</v>
      </c>
      <c r="B420" s="6">
        <v>-954.539794921875</v>
      </c>
    </row>
    <row r="421" spans="1:2" ht="12.75">
      <c r="A421" s="5">
        <v>43713.354166666664</v>
      </c>
      <c r="B421" s="6">
        <v>-925.724487304688</v>
      </c>
    </row>
    <row r="422" spans="1:2" ht="12.75">
      <c r="A422" s="5">
        <v>43713.36458333333</v>
      </c>
      <c r="B422" s="6">
        <v>-944.410400390625</v>
      </c>
    </row>
    <row r="423" spans="1:2" ht="12.75">
      <c r="A423" s="5">
        <v>43713.375</v>
      </c>
      <c r="B423" s="6">
        <v>-875.400390625</v>
      </c>
    </row>
    <row r="424" spans="1:2" ht="12.75">
      <c r="A424" s="5">
        <v>43713.385416666664</v>
      </c>
      <c r="B424" s="6">
        <v>-906.58544921875</v>
      </c>
    </row>
    <row r="425" spans="1:2" ht="12.75">
      <c r="A425" s="5">
        <v>43713.39583333333</v>
      </c>
      <c r="B425" s="6"/>
    </row>
    <row r="426" spans="1:2" ht="12.75">
      <c r="A426" s="5">
        <v>43713.40625</v>
      </c>
      <c r="B426" s="6">
        <v>-982.818481445313</v>
      </c>
    </row>
    <row r="427" spans="1:2" ht="12.75">
      <c r="A427" s="5">
        <v>43713.416666666664</v>
      </c>
      <c r="B427" s="6">
        <v>-1007.82427978516</v>
      </c>
    </row>
    <row r="428" spans="1:2" ht="12.75">
      <c r="A428" s="5">
        <v>43713.42708333333</v>
      </c>
      <c r="B428" s="6">
        <v>-971.478088378906</v>
      </c>
    </row>
    <row r="429" spans="1:2" ht="12.75">
      <c r="A429" s="5">
        <v>43713.4375</v>
      </c>
      <c r="B429" s="6">
        <v>-939.870666503906</v>
      </c>
    </row>
    <row r="430" spans="1:2" ht="12.75">
      <c r="A430" s="5">
        <v>43713.447916666664</v>
      </c>
      <c r="B430" s="6">
        <v>-918.678344726563</v>
      </c>
    </row>
    <row r="431" spans="1:2" ht="12.75">
      <c r="A431" s="5">
        <v>43713.45833333333</v>
      </c>
      <c r="B431" s="6">
        <v>-981.911071777344</v>
      </c>
    </row>
    <row r="432" spans="1:2" ht="12.75">
      <c r="A432" s="5">
        <v>43713.46875</v>
      </c>
      <c r="B432" s="6">
        <v>-1036.1318359375</v>
      </c>
    </row>
    <row r="433" spans="1:2" ht="12.75">
      <c r="A433" s="5">
        <v>43713.479166666664</v>
      </c>
      <c r="B433" s="6">
        <v>-1005.87603759766</v>
      </c>
    </row>
    <row r="434" spans="1:2" ht="12.75">
      <c r="A434" s="5">
        <v>43713.48958333333</v>
      </c>
      <c r="B434" s="6">
        <v>-996.356018066406</v>
      </c>
    </row>
    <row r="435" spans="1:2" ht="12.75">
      <c r="A435" s="5">
        <v>43713.5</v>
      </c>
      <c r="B435" s="6">
        <v>-1033.61389160156</v>
      </c>
    </row>
    <row r="436" spans="1:2" ht="12.75">
      <c r="A436" s="5">
        <v>43713.510416666664</v>
      </c>
      <c r="B436" s="6">
        <v>-991.549194335938</v>
      </c>
    </row>
    <row r="437" spans="1:2" ht="12.75">
      <c r="A437" s="5">
        <v>43713.52083333333</v>
      </c>
      <c r="B437" s="6">
        <v>-964.245361328125</v>
      </c>
    </row>
    <row r="438" spans="1:2" ht="12.75">
      <c r="A438" s="5">
        <v>43713.53125</v>
      </c>
      <c r="B438" s="6">
        <v>-996.595275878906</v>
      </c>
    </row>
    <row r="439" spans="1:2" ht="12.75">
      <c r="A439" s="5">
        <v>43713.541666666664</v>
      </c>
      <c r="B439" s="6">
        <v>-1035.18493652344</v>
      </c>
    </row>
    <row r="440" spans="1:2" ht="12.75">
      <c r="A440" s="5">
        <v>43713.55208333333</v>
      </c>
      <c r="B440" s="6">
        <v>-1094.36730957031</v>
      </c>
    </row>
    <row r="441" spans="1:2" ht="12.75">
      <c r="A441" s="5">
        <v>43713.5625</v>
      </c>
      <c r="B441" s="6">
        <v>-1161.89196777344</v>
      </c>
    </row>
    <row r="442" spans="1:2" ht="12.75">
      <c r="A442" s="5">
        <v>43713.572916666664</v>
      </c>
      <c r="B442" s="6">
        <v>-1158.33129882813</v>
      </c>
    </row>
    <row r="443" spans="1:2" ht="12.75">
      <c r="A443" s="5">
        <v>43713.58333333333</v>
      </c>
      <c r="B443" s="6">
        <v>-1078.34216308594</v>
      </c>
    </row>
    <row r="444" spans="1:2" ht="12.75">
      <c r="A444" s="5">
        <v>43713.59375</v>
      </c>
      <c r="B444" s="6">
        <v>-881.530151367188</v>
      </c>
    </row>
    <row r="445" spans="1:2" ht="12.75">
      <c r="A445" s="5">
        <v>43713.604166666664</v>
      </c>
      <c r="B445" s="6">
        <v>-867.008605957031</v>
      </c>
    </row>
    <row r="446" spans="1:2" ht="12.75">
      <c r="A446" s="5">
        <v>43713.61458333333</v>
      </c>
      <c r="B446" s="6">
        <v>-890.024658203125</v>
      </c>
    </row>
    <row r="447" spans="1:2" ht="12.75">
      <c r="A447" s="5">
        <v>43713.625</v>
      </c>
      <c r="B447" s="6">
        <v>-813.800964355469</v>
      </c>
    </row>
    <row r="448" spans="1:2" ht="12.75">
      <c r="A448" s="5">
        <v>43713.635416666664</v>
      </c>
      <c r="B448" s="6">
        <v>-743.809936523438</v>
      </c>
    </row>
    <row r="449" spans="1:2" ht="12.75">
      <c r="A449" s="5">
        <v>43713.64583333333</v>
      </c>
      <c r="B449" s="6">
        <v>-772.647338867188</v>
      </c>
    </row>
    <row r="450" spans="1:2" ht="12.75">
      <c r="A450" s="5">
        <v>43713.65625</v>
      </c>
      <c r="B450" s="6">
        <v>-940.423034667969</v>
      </c>
    </row>
    <row r="451" spans="1:2" ht="12.75">
      <c r="A451" s="5">
        <v>43713.666666666664</v>
      </c>
      <c r="B451" s="6">
        <v>-988.926391601563</v>
      </c>
    </row>
    <row r="452" spans="1:2" ht="12.75">
      <c r="A452" s="5">
        <v>43713.67708333333</v>
      </c>
      <c r="B452" s="6">
        <v>-1040.61791992188</v>
      </c>
    </row>
    <row r="453" spans="1:2" ht="12.75">
      <c r="A453" s="5">
        <v>43713.6875</v>
      </c>
      <c r="B453" s="6">
        <v>-1035.31323242188</v>
      </c>
    </row>
    <row r="454" spans="1:2" ht="12.75">
      <c r="A454" s="5">
        <v>43713.697916666664</v>
      </c>
      <c r="B454" s="6">
        <v>-1035.84997558594</v>
      </c>
    </row>
    <row r="455" spans="1:2" ht="12.75">
      <c r="A455" s="5">
        <v>43713.70833333333</v>
      </c>
      <c r="B455" s="6">
        <v>-1150.87036132813</v>
      </c>
    </row>
    <row r="456" spans="1:2" ht="12.75">
      <c r="A456" s="5">
        <v>43713.71875</v>
      </c>
      <c r="B456" s="6">
        <v>-1245.96484375</v>
      </c>
    </row>
    <row r="457" spans="1:2" ht="12.75">
      <c r="A457" s="5">
        <v>43713.729166666664</v>
      </c>
      <c r="B457" s="6">
        <v>-1234.59997558594</v>
      </c>
    </row>
    <row r="458" spans="1:2" ht="12.75">
      <c r="A458" s="5">
        <v>43713.73958333333</v>
      </c>
      <c r="B458" s="6">
        <v>-1200.798828125</v>
      </c>
    </row>
    <row r="459" spans="1:2" ht="12.75">
      <c r="A459" s="5">
        <v>43713.75</v>
      </c>
      <c r="B459" s="6">
        <v>-1188.21447753906</v>
      </c>
    </row>
    <row r="460" spans="1:2" ht="12.75">
      <c r="A460" s="5">
        <v>43713.760416666664</v>
      </c>
      <c r="B460" s="6">
        <v>-1142.97607421875</v>
      </c>
    </row>
    <row r="461" spans="1:2" ht="12.75">
      <c r="A461" s="5">
        <v>43713.77083333333</v>
      </c>
      <c r="B461" s="6">
        <v>-1138.51025390625</v>
      </c>
    </row>
    <row r="462" spans="1:2" ht="12.75">
      <c r="A462" s="5">
        <v>43713.78125</v>
      </c>
      <c r="B462" s="6">
        <v>-1122.04028320313</v>
      </c>
    </row>
    <row r="463" spans="1:2" ht="12.75">
      <c r="A463" s="5">
        <v>43713.791666666664</v>
      </c>
      <c r="B463" s="6">
        <v>-1097.30541992188</v>
      </c>
    </row>
    <row r="464" spans="1:2" ht="12.75">
      <c r="A464" s="5">
        <v>43713.80208333333</v>
      </c>
      <c r="B464" s="6">
        <v>-1168.74548339844</v>
      </c>
    </row>
    <row r="465" spans="1:2" ht="12.75">
      <c r="A465" s="5">
        <v>43713.8125</v>
      </c>
      <c r="B465" s="6">
        <v>-1159.83264160156</v>
      </c>
    </row>
    <row r="466" spans="1:2" ht="12.75">
      <c r="A466" s="5">
        <v>43713.822916666664</v>
      </c>
      <c r="B466" s="6">
        <v>-1111.27648925781</v>
      </c>
    </row>
    <row r="467" spans="1:2" ht="12.75">
      <c r="A467" s="5">
        <v>43713.83333333333</v>
      </c>
      <c r="B467" s="6">
        <v>-1044.89916992188</v>
      </c>
    </row>
    <row r="468" spans="1:2" ht="12.75">
      <c r="A468" s="5">
        <v>43713.84375</v>
      </c>
      <c r="B468" s="6">
        <v>-1061.2958984375</v>
      </c>
    </row>
    <row r="469" spans="1:2" ht="12.75">
      <c r="A469" s="5">
        <v>43713.854166666664</v>
      </c>
      <c r="B469" s="6">
        <v>-1035.87426757813</v>
      </c>
    </row>
    <row r="470" spans="1:2" ht="12.75">
      <c r="A470" s="5">
        <v>43713.86458333333</v>
      </c>
      <c r="B470" s="6">
        <v>-1060.1044921875</v>
      </c>
    </row>
    <row r="471" spans="1:2" ht="12.75">
      <c r="A471" s="5">
        <v>43713.875</v>
      </c>
      <c r="B471" s="6">
        <v>-1057.18176269531</v>
      </c>
    </row>
    <row r="472" spans="1:2" ht="12.75">
      <c r="A472" s="5">
        <v>43713.885416666664</v>
      </c>
      <c r="B472" s="6">
        <v>-1135.10083007813</v>
      </c>
    </row>
    <row r="473" spans="1:2" ht="12.75">
      <c r="A473" s="5">
        <v>43713.89583333333</v>
      </c>
      <c r="B473" s="6">
        <v>-1218.4716796875</v>
      </c>
    </row>
    <row r="474" spans="1:2" ht="12.75">
      <c r="A474" s="5">
        <v>43713.90625</v>
      </c>
      <c r="B474" s="6">
        <v>-1178.9296875</v>
      </c>
    </row>
    <row r="475" spans="1:2" ht="12.75">
      <c r="A475" s="5">
        <v>43713.916666666664</v>
      </c>
      <c r="B475" s="6">
        <v>-1143.3935546875</v>
      </c>
    </row>
    <row r="476" spans="1:2" ht="12.75">
      <c r="A476" s="5">
        <v>43713.92708333333</v>
      </c>
      <c r="B476" s="6">
        <v>-1079.92248535156</v>
      </c>
    </row>
    <row r="477" spans="1:2" ht="12.75">
      <c r="A477" s="5">
        <v>43713.9375</v>
      </c>
      <c r="B477" s="6">
        <v>-1050.91125488281</v>
      </c>
    </row>
    <row r="478" spans="1:2" ht="12.75">
      <c r="A478" s="5">
        <v>43713.947916666664</v>
      </c>
      <c r="B478" s="6">
        <v>-1039.58471679688</v>
      </c>
    </row>
    <row r="479" spans="1:2" ht="12.75">
      <c r="A479" s="5">
        <v>43713.95833333333</v>
      </c>
      <c r="B479" s="6">
        <v>-1004.74395751953</v>
      </c>
    </row>
    <row r="480" spans="1:2" ht="12.75">
      <c r="A480" s="5">
        <v>43713.96875</v>
      </c>
      <c r="B480" s="6">
        <v>-1003.19201660156</v>
      </c>
    </row>
    <row r="481" spans="1:2" ht="12.75">
      <c r="A481" s="5">
        <v>43713.979166666664</v>
      </c>
      <c r="B481" s="6">
        <v>-1044.59191894531</v>
      </c>
    </row>
    <row r="482" spans="1:2" ht="12.75">
      <c r="A482" s="5">
        <v>43713.98958333333</v>
      </c>
      <c r="B482" s="6">
        <v>-993.502868652344</v>
      </c>
    </row>
    <row r="483" spans="1:2" ht="12.75">
      <c r="A483" s="5">
        <v>43714</v>
      </c>
      <c r="B483" s="6">
        <v>-962.869201660156</v>
      </c>
    </row>
    <row r="484" spans="1:2" ht="12.75">
      <c r="A484" s="5">
        <v>43714.010416666664</v>
      </c>
      <c r="B484" s="6">
        <v>-936.972778320313</v>
      </c>
    </row>
    <row r="485" spans="1:2" ht="12.75">
      <c r="A485" s="5">
        <v>43714.02083333333</v>
      </c>
      <c r="B485" s="6">
        <v>-938.323608398438</v>
      </c>
    </row>
    <row r="486" spans="1:2" ht="12.75">
      <c r="A486" s="5">
        <v>43714.03125</v>
      </c>
      <c r="B486" s="6">
        <v>-876.1015625</v>
      </c>
    </row>
    <row r="487" spans="1:2" ht="12.75">
      <c r="A487" s="5">
        <v>43714.041666666664</v>
      </c>
      <c r="B487" s="6">
        <v>-880.113464355469</v>
      </c>
    </row>
    <row r="488" spans="1:2" ht="12.75">
      <c r="A488" s="5">
        <v>43714.05208333333</v>
      </c>
      <c r="B488" s="6">
        <v>-873.634887695313</v>
      </c>
    </row>
    <row r="489" spans="1:2" ht="12.75">
      <c r="A489" s="5">
        <v>43714.0625</v>
      </c>
      <c r="B489" s="6">
        <v>-858.934448242188</v>
      </c>
    </row>
    <row r="490" spans="1:2" ht="12.75">
      <c r="A490" s="5">
        <v>43714.072916666664</v>
      </c>
      <c r="B490" s="6">
        <v>-885.014770507813</v>
      </c>
    </row>
    <row r="491" spans="1:2" ht="12.75">
      <c r="A491" s="5">
        <v>43714.08333333333</v>
      </c>
      <c r="B491" s="6">
        <v>-870.17138671875</v>
      </c>
    </row>
    <row r="492" spans="1:2" ht="12.75">
      <c r="A492" s="5">
        <v>43714.09375</v>
      </c>
      <c r="B492" s="6">
        <v>-882.073181152344</v>
      </c>
    </row>
    <row r="493" spans="1:2" ht="12.75">
      <c r="A493" s="5">
        <v>43714.104166666664</v>
      </c>
      <c r="B493" s="6">
        <v>-851.106201171875</v>
      </c>
    </row>
    <row r="494" spans="1:2" ht="12.75">
      <c r="A494" s="5">
        <v>43714.11458333333</v>
      </c>
      <c r="B494" s="6">
        <v>-848.076293945313</v>
      </c>
    </row>
    <row r="495" spans="1:2" ht="12.75">
      <c r="A495" s="5">
        <v>43714.125</v>
      </c>
      <c r="B495" s="6">
        <v>-845.214233398438</v>
      </c>
    </row>
    <row r="496" spans="1:2" ht="12.75">
      <c r="A496" s="5">
        <v>43714.135416666664</v>
      </c>
      <c r="B496" s="6">
        <v>-857.924255371094</v>
      </c>
    </row>
    <row r="497" spans="1:2" ht="12.75">
      <c r="A497" s="5">
        <v>43714.14583333333</v>
      </c>
      <c r="B497" s="6">
        <v>-852.385620117188</v>
      </c>
    </row>
    <row r="498" spans="1:2" ht="12.75">
      <c r="A498" s="5">
        <v>43714.15625</v>
      </c>
      <c r="B498" s="6">
        <v>-798.964416503906</v>
      </c>
    </row>
    <row r="499" spans="1:2" ht="12.75">
      <c r="A499" s="5">
        <v>43714.166666666664</v>
      </c>
      <c r="B499" s="6">
        <v>-781.147216796875</v>
      </c>
    </row>
    <row r="500" spans="1:2" ht="12.75">
      <c r="A500" s="5">
        <v>43714.17708333333</v>
      </c>
      <c r="B500" s="6">
        <v>-802.236389160156</v>
      </c>
    </row>
    <row r="501" spans="1:2" ht="12.75">
      <c r="A501" s="5">
        <v>43714.1875</v>
      </c>
      <c r="B501" s="6">
        <v>-788.938049316406</v>
      </c>
    </row>
    <row r="502" spans="1:2" ht="12.75">
      <c r="A502" s="5">
        <v>43714.197916666664</v>
      </c>
      <c r="B502" s="6">
        <v>-802.319091796875</v>
      </c>
    </row>
    <row r="503" spans="1:2" ht="12.75">
      <c r="A503" s="5">
        <v>43714.20833333333</v>
      </c>
      <c r="B503" s="6">
        <v>-802.359924316406</v>
      </c>
    </row>
    <row r="504" spans="1:2" ht="12.75">
      <c r="A504" s="5">
        <v>43714.21875</v>
      </c>
      <c r="B504" s="6">
        <v>-865.620422363281</v>
      </c>
    </row>
    <row r="505" spans="1:2" ht="12.75">
      <c r="A505" s="5">
        <v>43714.229166666664</v>
      </c>
      <c r="B505" s="6">
        <v>-869.775268554688</v>
      </c>
    </row>
    <row r="506" spans="1:2" ht="12.75">
      <c r="A506" s="5">
        <v>43714.23958333333</v>
      </c>
      <c r="B506" s="6">
        <v>-884.119995117188</v>
      </c>
    </row>
    <row r="507" spans="1:2" ht="12.75">
      <c r="A507" s="5">
        <v>43714.25</v>
      </c>
      <c r="B507" s="6">
        <v>-879.325805664063</v>
      </c>
    </row>
    <row r="508" spans="1:2" ht="12.75">
      <c r="A508" s="5">
        <v>43714.260416666664</v>
      </c>
      <c r="B508" s="6">
        <v>-1041.91906738281</v>
      </c>
    </row>
    <row r="509" spans="1:2" ht="12.75">
      <c r="A509" s="5">
        <v>43714.27083333333</v>
      </c>
      <c r="B509" s="6">
        <v>-1055.28588867188</v>
      </c>
    </row>
    <row r="510" spans="1:2" ht="12.75">
      <c r="A510" s="5">
        <v>43714.28125</v>
      </c>
      <c r="B510" s="6">
        <v>-1011.95953369141</v>
      </c>
    </row>
    <row r="511" spans="1:2" ht="12.75">
      <c r="A511" s="5">
        <v>43714.291666666664</v>
      </c>
      <c r="B511" s="6">
        <v>-967.485473632813</v>
      </c>
    </row>
    <row r="512" spans="1:2" ht="12.75">
      <c r="A512" s="5">
        <v>43714.30208333333</v>
      </c>
      <c r="B512" s="6">
        <v>-935.83642578125</v>
      </c>
    </row>
    <row r="513" spans="1:2" ht="12.75">
      <c r="A513" s="5">
        <v>43714.3125</v>
      </c>
      <c r="B513" s="6">
        <v>-855.185607910156</v>
      </c>
    </row>
    <row r="514" spans="1:2" ht="12.75">
      <c r="A514" s="5">
        <v>43714.322916666664</v>
      </c>
      <c r="B514" s="6">
        <v>-783.811340332031</v>
      </c>
    </row>
    <row r="515" spans="1:2" ht="12.75">
      <c r="A515" s="5">
        <v>43714.33333333333</v>
      </c>
      <c r="B515" s="6">
        <v>-691.099243164063</v>
      </c>
    </row>
    <row r="516" spans="1:2" ht="12.75">
      <c r="A516" s="5">
        <v>43714.34375</v>
      </c>
      <c r="B516" s="6">
        <v>-698.009765625</v>
      </c>
    </row>
    <row r="517" spans="1:2" ht="12.75">
      <c r="A517" s="5">
        <v>43714.354166666664</v>
      </c>
      <c r="B517" s="6">
        <v>-575.042175292969</v>
      </c>
    </row>
    <row r="518" spans="1:2" ht="12.75">
      <c r="A518" s="5">
        <v>43714.36458333333</v>
      </c>
      <c r="B518" s="6">
        <v>-501.493316650391</v>
      </c>
    </row>
    <row r="519" spans="1:2" ht="12.75">
      <c r="A519" s="5">
        <v>43714.375</v>
      </c>
      <c r="B519" s="6">
        <v>-476.729217529297</v>
      </c>
    </row>
    <row r="520" spans="1:2" ht="12.75">
      <c r="A520" s="5">
        <v>43714.385416666664</v>
      </c>
      <c r="B520" s="6">
        <v>-452.211334228516</v>
      </c>
    </row>
    <row r="521" spans="1:2" ht="12.75">
      <c r="A521" s="5">
        <v>43714.39583333333</v>
      </c>
      <c r="B521" s="6">
        <v>-446.111572265625</v>
      </c>
    </row>
    <row r="522" spans="1:2" ht="12.75">
      <c r="A522" s="5">
        <v>43714.40625</v>
      </c>
      <c r="B522" s="6">
        <v>-483.416656494141</v>
      </c>
    </row>
    <row r="523" spans="1:2" ht="12.75">
      <c r="A523" s="5">
        <v>43714.416666666664</v>
      </c>
      <c r="B523" s="6">
        <v>-502.298126220703</v>
      </c>
    </row>
    <row r="524" spans="1:2" ht="12.75">
      <c r="A524" s="5">
        <v>43714.42708333333</v>
      </c>
      <c r="B524" s="6">
        <v>-564.160888671875</v>
      </c>
    </row>
    <row r="525" spans="1:2" ht="12.75">
      <c r="A525" s="5">
        <v>43714.4375</v>
      </c>
      <c r="B525" s="6">
        <v>-565.47314453125</v>
      </c>
    </row>
    <row r="526" spans="1:2" ht="12.75">
      <c r="A526" s="5">
        <v>43714.447916666664</v>
      </c>
      <c r="B526" s="6">
        <v>-653.586975097656</v>
      </c>
    </row>
    <row r="527" spans="1:2" ht="12.75">
      <c r="A527" s="5">
        <v>43714.45833333333</v>
      </c>
      <c r="B527" s="6">
        <v>-774.649353027344</v>
      </c>
    </row>
    <row r="528" spans="1:2" ht="12.75">
      <c r="A528" s="5">
        <v>43714.46875</v>
      </c>
      <c r="B528" s="6">
        <v>-839.693725585938</v>
      </c>
    </row>
    <row r="529" spans="1:2" ht="12.75">
      <c r="A529" s="5">
        <v>43714.479166666664</v>
      </c>
      <c r="B529" s="6">
        <v>-826.244873046875</v>
      </c>
    </row>
    <row r="530" spans="1:2" ht="12.75">
      <c r="A530" s="5">
        <v>43714.48958333333</v>
      </c>
      <c r="B530" s="6">
        <v>-897.310974121094</v>
      </c>
    </row>
    <row r="531" spans="1:2" ht="12.75">
      <c r="A531" s="5">
        <v>43714.5</v>
      </c>
      <c r="B531" s="6">
        <v>-1018.05181884766</v>
      </c>
    </row>
    <row r="532" spans="1:2" ht="12.75">
      <c r="A532" s="5">
        <v>43714.510416666664</v>
      </c>
      <c r="B532" s="6">
        <v>-1019.96185302734</v>
      </c>
    </row>
    <row r="533" spans="1:2" ht="12.75">
      <c r="A533" s="5">
        <v>43714.52083333333</v>
      </c>
      <c r="B533" s="6">
        <v>-1032.85729980469</v>
      </c>
    </row>
    <row r="534" spans="1:2" ht="12.75">
      <c r="A534" s="5">
        <v>43714.53125</v>
      </c>
      <c r="B534" s="6">
        <v>-1052.21313476563</v>
      </c>
    </row>
    <row r="535" spans="1:2" ht="12.75">
      <c r="A535" s="5">
        <v>43714.541666666664</v>
      </c>
      <c r="B535" s="6">
        <v>-1016.73516845703</v>
      </c>
    </row>
    <row r="536" spans="1:2" ht="12.75">
      <c r="A536" s="5">
        <v>43714.55208333333</v>
      </c>
      <c r="B536" s="6">
        <v>-1059.49548339844</v>
      </c>
    </row>
    <row r="537" spans="1:2" ht="12.75">
      <c r="A537" s="5">
        <v>43714.5625</v>
      </c>
      <c r="B537" s="6">
        <v>-1018.91131591797</v>
      </c>
    </row>
    <row r="538" spans="1:2" ht="12.75">
      <c r="A538" s="5">
        <v>43714.572916666664</v>
      </c>
      <c r="B538" s="6">
        <v>-977.582214355469</v>
      </c>
    </row>
    <row r="539" spans="1:2" ht="12.75">
      <c r="A539" s="5">
        <v>43714.58333333333</v>
      </c>
      <c r="B539" s="6">
        <v>-956.185363769531</v>
      </c>
    </row>
    <row r="540" spans="1:2" ht="12.75">
      <c r="A540" s="5">
        <v>43714.59375</v>
      </c>
      <c r="B540" s="6">
        <v>-943.438049316406</v>
      </c>
    </row>
    <row r="541" spans="1:2" ht="12.75">
      <c r="A541" s="5">
        <v>43714.604166666664</v>
      </c>
      <c r="B541" s="6">
        <v>-954.690368652344</v>
      </c>
    </row>
    <row r="542" spans="1:2" ht="12.75">
      <c r="A542" s="5">
        <v>43714.61458333333</v>
      </c>
      <c r="B542" s="6">
        <v>-992.807556152344</v>
      </c>
    </row>
    <row r="543" spans="1:2" ht="12.75">
      <c r="A543" s="5">
        <v>43714.625</v>
      </c>
      <c r="B543" s="6">
        <v>-915.975280761719</v>
      </c>
    </row>
    <row r="544" spans="1:2" ht="12.75">
      <c r="A544" s="5">
        <v>43714.635416666664</v>
      </c>
      <c r="B544" s="6">
        <v>-923.682373046875</v>
      </c>
    </row>
    <row r="545" spans="1:2" ht="12.75">
      <c r="A545" s="5">
        <v>43714.64583333333</v>
      </c>
      <c r="B545" s="6">
        <v>-923.37890625</v>
      </c>
    </row>
    <row r="546" spans="1:2" ht="12.75">
      <c r="A546" s="5">
        <v>43714.65625</v>
      </c>
      <c r="B546" s="6">
        <v>-977.493835449219</v>
      </c>
    </row>
    <row r="547" spans="1:2" ht="12.75">
      <c r="A547" s="5">
        <v>43714.666666666664</v>
      </c>
      <c r="B547" s="6">
        <v>-992.963195800781</v>
      </c>
    </row>
    <row r="548" spans="1:2" ht="12.75">
      <c r="A548" s="5">
        <v>43714.67708333333</v>
      </c>
      <c r="B548" s="6">
        <v>-966.861755371094</v>
      </c>
    </row>
    <row r="549" spans="1:2" ht="12.75">
      <c r="A549" s="5">
        <v>43714.6875</v>
      </c>
      <c r="B549" s="6">
        <v>-1024.1435546875</v>
      </c>
    </row>
    <row r="550" spans="1:2" ht="12.75">
      <c r="A550" s="5">
        <v>43714.697916666664</v>
      </c>
      <c r="B550" s="6">
        <v>-1061.79150390625</v>
      </c>
    </row>
    <row r="551" spans="1:2" ht="12.75">
      <c r="A551" s="5">
        <v>43714.70833333333</v>
      </c>
      <c r="B551" s="6">
        <v>-1107.48962402344</v>
      </c>
    </row>
    <row r="552" spans="1:2" ht="12.75">
      <c r="A552" s="5">
        <v>43714.71875</v>
      </c>
      <c r="B552" s="6">
        <v>-1084.833984375</v>
      </c>
    </row>
    <row r="553" spans="1:2" ht="12.75">
      <c r="A553" s="5">
        <v>43714.729166666664</v>
      </c>
      <c r="B553" s="6">
        <v>-1141.41174316406</v>
      </c>
    </row>
    <row r="554" spans="1:2" ht="12.75">
      <c r="A554" s="5">
        <v>43714.73958333333</v>
      </c>
      <c r="B554" s="6">
        <v>-1193.50268554688</v>
      </c>
    </row>
    <row r="555" spans="1:2" ht="12.75">
      <c r="A555" s="5">
        <v>43714.75</v>
      </c>
      <c r="B555" s="6">
        <v>-1226.73962402344</v>
      </c>
    </row>
    <row r="556" spans="1:2" ht="12.75">
      <c r="A556" s="5">
        <v>43714.760416666664</v>
      </c>
      <c r="B556" s="6">
        <v>-1246.041015625</v>
      </c>
    </row>
    <row r="557" spans="1:2" ht="12.75">
      <c r="A557" s="5">
        <v>43714.77083333333</v>
      </c>
      <c r="B557" s="6">
        <v>-1230.77453613281</v>
      </c>
    </row>
    <row r="558" spans="1:2" ht="12.75">
      <c r="A558" s="5">
        <v>43714.78125</v>
      </c>
      <c r="B558" s="6">
        <v>-1280.82360839844</v>
      </c>
    </row>
    <row r="559" spans="1:2" ht="12.75">
      <c r="A559" s="5">
        <v>43714.791666666664</v>
      </c>
      <c r="B559" s="6">
        <v>-1330.83569335938</v>
      </c>
    </row>
    <row r="560" spans="1:2" ht="12.75">
      <c r="A560" s="5">
        <v>43714.80208333333</v>
      </c>
      <c r="B560" s="6">
        <v>-1349.623046875</v>
      </c>
    </row>
    <row r="561" spans="1:2" ht="12.75">
      <c r="A561" s="5">
        <v>43714.8125</v>
      </c>
      <c r="B561" s="6">
        <v>-1309.392578125</v>
      </c>
    </row>
    <row r="562" spans="1:2" ht="12.75">
      <c r="A562" s="5">
        <v>43714.822916666664</v>
      </c>
      <c r="B562" s="6">
        <v>-1226.24938964844</v>
      </c>
    </row>
    <row r="563" spans="1:2" ht="12.75">
      <c r="A563" s="5">
        <v>43714.83333333333</v>
      </c>
      <c r="B563" s="6">
        <v>-1136.65734863281</v>
      </c>
    </row>
    <row r="564" spans="1:2" ht="12.75">
      <c r="A564" s="5">
        <v>43714.84375</v>
      </c>
      <c r="B564" s="6">
        <v>-1086.04357910156</v>
      </c>
    </row>
    <row r="565" spans="1:2" ht="12.75">
      <c r="A565" s="5">
        <v>43714.854166666664</v>
      </c>
      <c r="B565" s="6">
        <v>-1031.91357421875</v>
      </c>
    </row>
    <row r="566" spans="1:2" ht="12.75">
      <c r="A566" s="5">
        <v>43714.86458333333</v>
      </c>
      <c r="B566" s="6">
        <v>-1000.34405517578</v>
      </c>
    </row>
    <row r="567" spans="1:2" ht="12.75">
      <c r="A567" s="5">
        <v>43714.875</v>
      </c>
      <c r="B567" s="6">
        <v>-931.667358398438</v>
      </c>
    </row>
    <row r="568" spans="1:2" ht="12.75">
      <c r="A568" s="5">
        <v>43714.885416666664</v>
      </c>
      <c r="B568" s="6">
        <v>-960.864807128906</v>
      </c>
    </row>
    <row r="569" spans="1:2" ht="12.75">
      <c r="A569" s="5">
        <v>43714.89583333333</v>
      </c>
      <c r="B569" s="6">
        <v>-926.730102539063</v>
      </c>
    </row>
    <row r="570" spans="1:2" ht="12.75">
      <c r="A570" s="5">
        <v>43714.90625</v>
      </c>
      <c r="B570" s="6">
        <v>-908.096313476563</v>
      </c>
    </row>
    <row r="571" spans="1:2" ht="12.75">
      <c r="A571" s="5">
        <v>43714.916666666664</v>
      </c>
      <c r="B571" s="6">
        <v>-835.637573242188</v>
      </c>
    </row>
    <row r="572" spans="1:2" ht="12.75">
      <c r="A572" s="5">
        <v>43714.92708333333</v>
      </c>
      <c r="B572" s="6">
        <v>-821.601501464844</v>
      </c>
    </row>
    <row r="573" spans="1:2" ht="12.75">
      <c r="A573" s="5">
        <v>43714.9375</v>
      </c>
      <c r="B573" s="6">
        <v>-776.779235839844</v>
      </c>
    </row>
    <row r="574" spans="1:2" ht="12.75">
      <c r="A574" s="5">
        <v>43714.947916666664</v>
      </c>
      <c r="B574" s="6">
        <v>-686.641296386719</v>
      </c>
    </row>
    <row r="575" spans="1:2" ht="12.75">
      <c r="A575" s="5">
        <v>43714.95833333333</v>
      </c>
      <c r="B575" s="6">
        <v>-660.899230957031</v>
      </c>
    </row>
    <row r="576" spans="1:2" ht="12.75">
      <c r="A576" s="5">
        <v>43714.96875</v>
      </c>
      <c r="B576" s="6">
        <v>-665.556579589844</v>
      </c>
    </row>
    <row r="577" spans="1:2" ht="12.75">
      <c r="A577" s="5">
        <v>43714.979166666664</v>
      </c>
      <c r="B577" s="6">
        <v>-665.158325195313</v>
      </c>
    </row>
    <row r="578" spans="1:2" ht="12.75">
      <c r="A578" s="5">
        <v>43714.98958333333</v>
      </c>
      <c r="B578" s="6">
        <v>-668.822387695313</v>
      </c>
    </row>
    <row r="579" spans="1:2" ht="12.75">
      <c r="A579" s="5">
        <v>43715</v>
      </c>
      <c r="B579" s="6">
        <v>-616.06689453125</v>
      </c>
    </row>
    <row r="580" spans="1:2" ht="12.75">
      <c r="A580" s="5">
        <v>43715.010416666664</v>
      </c>
      <c r="B580" s="6">
        <v>-636.718505859375</v>
      </c>
    </row>
    <row r="581" spans="1:2" ht="12.75">
      <c r="A581" s="5">
        <v>43715.02083333333</v>
      </c>
      <c r="B581" s="6">
        <v>-653.508239746094</v>
      </c>
    </row>
    <row r="582" spans="1:2" ht="12.75">
      <c r="A582" s="5">
        <v>43715.03125</v>
      </c>
      <c r="B582" s="6">
        <v>-612.601257324219</v>
      </c>
    </row>
    <row r="583" spans="1:2" ht="12.75">
      <c r="A583" s="5">
        <v>43715.041666666664</v>
      </c>
      <c r="B583" s="6">
        <v>-586.987609863281</v>
      </c>
    </row>
    <row r="584" spans="1:2" ht="12.75">
      <c r="A584" s="5">
        <v>43715.05208333333</v>
      </c>
      <c r="B584" s="6">
        <v>-628.091491699219</v>
      </c>
    </row>
    <row r="585" spans="1:2" ht="12.75">
      <c r="A585" s="5">
        <v>43715.0625</v>
      </c>
      <c r="B585" s="6">
        <v>-597.200805664063</v>
      </c>
    </row>
    <row r="586" spans="1:2" ht="12.75">
      <c r="A586" s="5">
        <v>43715.072916666664</v>
      </c>
      <c r="B586" s="6">
        <v>-542.934936523438</v>
      </c>
    </row>
    <row r="587" spans="1:2" ht="12.75">
      <c r="A587" s="5">
        <v>43715.08333333333</v>
      </c>
      <c r="B587" s="6">
        <v>-550.482849121094</v>
      </c>
    </row>
    <row r="588" spans="1:2" ht="12.75">
      <c r="A588" s="5">
        <v>43715.09375</v>
      </c>
      <c r="B588" s="6">
        <v>-555.464721679688</v>
      </c>
    </row>
    <row r="589" spans="1:2" ht="12.75">
      <c r="A589" s="5">
        <v>43715.104166666664</v>
      </c>
      <c r="B589" s="6">
        <v>-550.517944335938</v>
      </c>
    </row>
    <row r="590" spans="1:2" ht="12.75">
      <c r="A590" s="5">
        <v>43715.11458333333</v>
      </c>
      <c r="B590" s="6">
        <v>-551.614929199219</v>
      </c>
    </row>
    <row r="591" spans="1:2" ht="12.75">
      <c r="A591" s="5">
        <v>43715.125</v>
      </c>
      <c r="B591" s="6">
        <v>-501.278167724609</v>
      </c>
    </row>
    <row r="592" spans="1:2" ht="12.75">
      <c r="A592" s="5">
        <v>43715.135416666664</v>
      </c>
      <c r="B592" s="6">
        <v>-489.587463378906</v>
      </c>
    </row>
    <row r="593" spans="1:2" ht="12.75">
      <c r="A593" s="5">
        <v>43715.14583333333</v>
      </c>
      <c r="B593" s="6">
        <v>-502.128967285156</v>
      </c>
    </row>
    <row r="594" spans="1:2" ht="12.75">
      <c r="A594" s="5">
        <v>43715.15625</v>
      </c>
      <c r="B594" s="6">
        <v>-474.491424560547</v>
      </c>
    </row>
    <row r="595" spans="1:2" ht="12.75">
      <c r="A595" s="5">
        <v>43715.166666666664</v>
      </c>
      <c r="B595" s="6">
        <v>-434.986328125</v>
      </c>
    </row>
    <row r="596" spans="1:2" ht="12.75">
      <c r="A596" s="5">
        <v>43715.17708333333</v>
      </c>
      <c r="B596" s="6">
        <v>-408.505126953125</v>
      </c>
    </row>
    <row r="597" spans="1:2" ht="12.75">
      <c r="A597" s="5">
        <v>43715.1875</v>
      </c>
      <c r="B597" s="6">
        <v>-380.563262939453</v>
      </c>
    </row>
    <row r="598" spans="1:2" ht="12.75">
      <c r="A598" s="5">
        <v>43715.197916666664</v>
      </c>
      <c r="B598" s="6">
        <v>-362.461395263672</v>
      </c>
    </row>
    <row r="599" spans="1:2" ht="12.75">
      <c r="A599" s="5">
        <v>43715.20833333333</v>
      </c>
      <c r="B599" s="6">
        <v>-347.182434082031</v>
      </c>
    </row>
    <row r="600" spans="1:2" ht="12.75">
      <c r="A600" s="5">
        <v>43715.21875</v>
      </c>
      <c r="B600" s="6">
        <v>-389.177673339844</v>
      </c>
    </row>
    <row r="601" spans="1:2" ht="12.75">
      <c r="A601" s="5">
        <v>43715.229166666664</v>
      </c>
      <c r="B601" s="6">
        <v>-359.763702392578</v>
      </c>
    </row>
    <row r="602" spans="1:2" ht="12.75">
      <c r="A602" s="5">
        <v>43715.23958333333</v>
      </c>
      <c r="B602" s="6">
        <v>-343.408477783203</v>
      </c>
    </row>
    <row r="603" spans="1:2" ht="12.75">
      <c r="A603" s="5">
        <v>43715.25</v>
      </c>
      <c r="B603" s="6">
        <v>-391.167694091797</v>
      </c>
    </row>
    <row r="604" spans="1:2" ht="12.75">
      <c r="A604" s="5">
        <v>43715.260416666664</v>
      </c>
      <c r="B604" s="6">
        <v>-531.4560546875</v>
      </c>
    </row>
    <row r="605" spans="1:2" ht="12.75">
      <c r="A605" s="5">
        <v>43715.27083333333</v>
      </c>
      <c r="B605" s="6">
        <v>-578.34228515625</v>
      </c>
    </row>
    <row r="606" spans="1:2" ht="12.75">
      <c r="A606" s="5">
        <v>43715.28125</v>
      </c>
      <c r="B606" s="6">
        <v>-578.828918457031</v>
      </c>
    </row>
    <row r="607" spans="1:2" ht="12.75">
      <c r="A607" s="5">
        <v>43715.291666666664</v>
      </c>
      <c r="B607" s="6">
        <v>-584.752685546875</v>
      </c>
    </row>
    <row r="608" spans="1:2" ht="12.75">
      <c r="A608" s="5">
        <v>43715.30208333333</v>
      </c>
      <c r="B608" s="6">
        <v>-535.466613769531</v>
      </c>
    </row>
    <row r="609" spans="1:2" ht="12.75">
      <c r="A609" s="5">
        <v>43715.3125</v>
      </c>
      <c r="B609" s="6">
        <v>-430.150848388672</v>
      </c>
    </row>
    <row r="610" spans="1:2" ht="12.75">
      <c r="A610" s="5">
        <v>43715.322916666664</v>
      </c>
      <c r="B610" s="6">
        <v>-354.887603759766</v>
      </c>
    </row>
    <row r="611" spans="1:2" ht="12.75">
      <c r="A611" s="5">
        <v>43715.33333333333</v>
      </c>
      <c r="B611" s="6">
        <v>-307.850982666016</v>
      </c>
    </row>
    <row r="612" spans="1:2" ht="12.75">
      <c r="A612" s="5">
        <v>43715.34375</v>
      </c>
      <c r="B612" s="6">
        <v>-240.661758422852</v>
      </c>
    </row>
    <row r="613" spans="1:2" ht="12.75">
      <c r="A613" s="5">
        <v>43715.354166666664</v>
      </c>
      <c r="B613" s="6">
        <v>-207.594680786133</v>
      </c>
    </row>
    <row r="614" spans="1:2" ht="12.75">
      <c r="A614" s="5">
        <v>43715.36458333333</v>
      </c>
      <c r="B614" s="6">
        <v>-166.684600830078</v>
      </c>
    </row>
    <row r="615" spans="1:2" ht="12.75">
      <c r="A615" s="5">
        <v>43715.375</v>
      </c>
      <c r="B615" s="6">
        <v>-143.568603515625</v>
      </c>
    </row>
    <row r="616" spans="1:2" ht="12.75">
      <c r="A616" s="5">
        <v>43715.385416666664</v>
      </c>
      <c r="B616" s="6">
        <v>-158.146499633789</v>
      </c>
    </row>
    <row r="617" spans="1:2" ht="12.75">
      <c r="A617" s="5">
        <v>43715.39583333333</v>
      </c>
      <c r="B617" s="6">
        <v>-167.916610717773</v>
      </c>
    </row>
    <row r="618" spans="1:2" ht="12.75">
      <c r="A618" s="5">
        <v>43715.40625</v>
      </c>
      <c r="B618" s="6">
        <v>-200.241348266602</v>
      </c>
    </row>
    <row r="619" spans="1:2" ht="12.75">
      <c r="A619" s="5">
        <v>43715.416666666664</v>
      </c>
      <c r="B619" s="6">
        <v>-213.395111083984</v>
      </c>
    </row>
    <row r="620" spans="1:2" ht="12.75">
      <c r="A620" s="5">
        <v>43715.42708333333</v>
      </c>
      <c r="B620" s="6">
        <v>-237.281631469727</v>
      </c>
    </row>
    <row r="621" spans="1:2" ht="12.75">
      <c r="A621" s="5">
        <v>43715.4375</v>
      </c>
      <c r="B621" s="6">
        <v>-293.474487304688</v>
      </c>
    </row>
    <row r="622" spans="1:2" ht="12.75">
      <c r="A622" s="5">
        <v>43715.447916666664</v>
      </c>
      <c r="B622" s="6">
        <v>-299.593627929688</v>
      </c>
    </row>
    <row r="623" spans="1:2" ht="12.75">
      <c r="A623" s="5">
        <v>43715.45833333333</v>
      </c>
      <c r="B623" s="6">
        <v>-302.375823974609</v>
      </c>
    </row>
    <row r="624" spans="1:2" ht="12.75">
      <c r="A624" s="5">
        <v>43715.46875</v>
      </c>
      <c r="B624" s="6">
        <v>-336.039001464844</v>
      </c>
    </row>
    <row r="625" spans="1:2" ht="12.75">
      <c r="A625" s="5">
        <v>43715.479166666664</v>
      </c>
      <c r="B625" s="6">
        <v>-352.257873535156</v>
      </c>
    </row>
    <row r="626" spans="1:2" ht="12.75">
      <c r="A626" s="5">
        <v>43715.48958333333</v>
      </c>
      <c r="B626" s="6">
        <v>-390.406799316406</v>
      </c>
    </row>
    <row r="627" spans="1:2" ht="12.75">
      <c r="A627" s="5">
        <v>43715.5</v>
      </c>
      <c r="B627" s="6">
        <v>-485.696075439453</v>
      </c>
    </row>
    <row r="628" spans="1:2" ht="12.75">
      <c r="A628" s="5">
        <v>43715.510416666664</v>
      </c>
      <c r="B628" s="6">
        <v>-518.644348144531</v>
      </c>
    </row>
    <row r="629" spans="1:2" ht="12.75">
      <c r="A629" s="5">
        <v>43715.52083333333</v>
      </c>
      <c r="B629" s="6">
        <v>-588.802062988281</v>
      </c>
    </row>
    <row r="630" spans="1:2" ht="12.75">
      <c r="A630" s="5">
        <v>43715.53125</v>
      </c>
      <c r="B630" s="6">
        <v>-682.142578125</v>
      </c>
    </row>
    <row r="631" spans="1:2" ht="12.75">
      <c r="A631" s="5">
        <v>43715.541666666664</v>
      </c>
      <c r="B631" s="6">
        <v>-736.429565429688</v>
      </c>
    </row>
    <row r="632" spans="1:2" ht="12.75">
      <c r="A632" s="5">
        <v>43715.55208333333</v>
      </c>
      <c r="B632" s="6">
        <v>-665.8857421875</v>
      </c>
    </row>
    <row r="633" spans="1:2" ht="12.75">
      <c r="A633" s="5">
        <v>43715.5625</v>
      </c>
      <c r="B633" s="6">
        <v>-729.381652832031</v>
      </c>
    </row>
    <row r="634" spans="1:2" ht="12.75">
      <c r="A634" s="5">
        <v>43715.572916666664</v>
      </c>
      <c r="B634" s="6">
        <v>-722.128295898438</v>
      </c>
    </row>
    <row r="635" spans="1:2" ht="12.75">
      <c r="A635" s="5">
        <v>43715.58333333333</v>
      </c>
      <c r="B635" s="6">
        <v>-703.39697265625</v>
      </c>
    </row>
    <row r="636" spans="1:2" ht="12.75">
      <c r="A636" s="5">
        <v>43715.59375</v>
      </c>
      <c r="B636" s="6">
        <v>-579.321105957031</v>
      </c>
    </row>
    <row r="637" spans="1:2" ht="12.75">
      <c r="A637" s="5">
        <v>43715.604166666664</v>
      </c>
      <c r="B637" s="6">
        <v>-600.112670898438</v>
      </c>
    </row>
    <row r="638" spans="1:2" ht="12.75">
      <c r="A638" s="5">
        <v>43715.61458333333</v>
      </c>
      <c r="B638" s="6">
        <v>-617.201904296875</v>
      </c>
    </row>
    <row r="639" spans="1:2" ht="12.75">
      <c r="A639" s="5">
        <v>43715.625</v>
      </c>
      <c r="B639" s="6">
        <v>-616.651123046875</v>
      </c>
    </row>
    <row r="640" spans="1:2" ht="12.75">
      <c r="A640" s="5">
        <v>43715.635416666664</v>
      </c>
      <c r="B640" s="6">
        <v>-618.875427246094</v>
      </c>
    </row>
    <row r="641" spans="1:2" ht="12.75">
      <c r="A641" s="5">
        <v>43715.64583333333</v>
      </c>
      <c r="B641" s="6">
        <v>-662.960021972656</v>
      </c>
    </row>
    <row r="642" spans="1:2" ht="12.75">
      <c r="A642" s="5">
        <v>43715.65625</v>
      </c>
      <c r="B642" s="6">
        <v>-662.511108398438</v>
      </c>
    </row>
    <row r="643" spans="1:2" ht="12.75">
      <c r="A643" s="5">
        <v>43715.666666666664</v>
      </c>
      <c r="B643" s="6">
        <v>-656.799926757813</v>
      </c>
    </row>
    <row r="644" spans="1:2" ht="12.75">
      <c r="A644" s="5">
        <v>43715.67708333333</v>
      </c>
      <c r="B644" s="6">
        <v>-530.674621582031</v>
      </c>
    </row>
    <row r="645" spans="1:2" ht="12.75">
      <c r="A645" s="5">
        <v>43715.6875</v>
      </c>
      <c r="B645" s="6">
        <v>-505.343627929688</v>
      </c>
    </row>
    <row r="646" spans="1:2" ht="12.75">
      <c r="A646" s="5">
        <v>43715.697916666664</v>
      </c>
      <c r="B646" s="6">
        <v>-536.728454589844</v>
      </c>
    </row>
    <row r="647" spans="1:2" ht="12.75">
      <c r="A647" s="5">
        <v>43715.70833333333</v>
      </c>
      <c r="B647" s="6">
        <v>-606.925842285156</v>
      </c>
    </row>
    <row r="648" spans="1:2" ht="12.75">
      <c r="A648" s="5">
        <v>43715.71875</v>
      </c>
      <c r="B648" s="6">
        <v>-611.721252441406</v>
      </c>
    </row>
    <row r="649" spans="1:2" ht="12.75">
      <c r="A649" s="5">
        <v>43715.729166666664</v>
      </c>
      <c r="B649" s="6">
        <v>-673.590759277344</v>
      </c>
    </row>
    <row r="650" spans="1:2" ht="12.75">
      <c r="A650" s="5">
        <v>43715.73958333333</v>
      </c>
      <c r="B650" s="6">
        <v>-807.747436523438</v>
      </c>
    </row>
    <row r="651" spans="1:2" ht="12.75">
      <c r="A651" s="5">
        <v>43715.75</v>
      </c>
      <c r="B651" s="6">
        <v>-893.492797851563</v>
      </c>
    </row>
    <row r="652" spans="1:2" ht="12.75">
      <c r="A652" s="5">
        <v>43715.760416666664</v>
      </c>
      <c r="B652" s="6">
        <v>-987.052062988281</v>
      </c>
    </row>
    <row r="653" spans="1:2" ht="12.75">
      <c r="A653" s="5">
        <v>43715.77083333333</v>
      </c>
      <c r="B653" s="6">
        <v>-1058.43286132813</v>
      </c>
    </row>
    <row r="654" spans="1:2" ht="12.75">
      <c r="A654" s="5">
        <v>43715.78125</v>
      </c>
      <c r="B654" s="6">
        <v>-1155.96484375</v>
      </c>
    </row>
    <row r="655" spans="1:2" ht="12.75">
      <c r="A655" s="5">
        <v>43715.791666666664</v>
      </c>
      <c r="B655" s="6">
        <v>-1189.30603027344</v>
      </c>
    </row>
    <row r="656" spans="1:2" ht="12.75">
      <c r="A656" s="5">
        <v>43715.80208333333</v>
      </c>
      <c r="B656" s="6">
        <v>-1169.15344238281</v>
      </c>
    </row>
    <row r="657" spans="1:2" ht="12.75">
      <c r="A657" s="5">
        <v>43715.8125</v>
      </c>
      <c r="B657" s="6">
        <v>-1150.35632324219</v>
      </c>
    </row>
    <row r="658" spans="1:2" ht="12.75">
      <c r="A658" s="5">
        <v>43715.822916666664</v>
      </c>
      <c r="B658" s="6">
        <v>-1113.47998046875</v>
      </c>
    </row>
    <row r="659" spans="1:2" ht="12.75">
      <c r="A659" s="5">
        <v>43715.83333333333</v>
      </c>
      <c r="B659" s="6">
        <v>-1019.18200683594</v>
      </c>
    </row>
    <row r="660" spans="1:2" ht="12.75">
      <c r="A660" s="5">
        <v>43715.84375</v>
      </c>
      <c r="B660" s="6">
        <v>-1037.07666015625</v>
      </c>
    </row>
    <row r="661" spans="1:2" ht="12.75">
      <c r="A661" s="5">
        <v>43715.854166666664</v>
      </c>
      <c r="B661" s="6">
        <v>-983.090637207031</v>
      </c>
    </row>
    <row r="662" spans="1:2" ht="12.75">
      <c r="A662" s="5">
        <v>43715.86458333333</v>
      </c>
      <c r="B662" s="6">
        <v>-1022.00109863281</v>
      </c>
    </row>
    <row r="663" spans="1:2" ht="12.75">
      <c r="A663" s="5">
        <v>43715.875</v>
      </c>
      <c r="B663" s="6">
        <v>-1102.31555175781</v>
      </c>
    </row>
    <row r="664" spans="1:2" ht="12.75">
      <c r="A664" s="5">
        <v>43715.885416666664</v>
      </c>
      <c r="B664" s="6">
        <v>-1036.52758789063</v>
      </c>
    </row>
    <row r="665" spans="1:2" ht="12.75">
      <c r="A665" s="5">
        <v>43715.89583333333</v>
      </c>
      <c r="B665" s="6">
        <v>-994.758972167969</v>
      </c>
    </row>
    <row r="666" spans="1:2" ht="12.75">
      <c r="A666" s="5">
        <v>43715.90625</v>
      </c>
      <c r="B666" s="6">
        <v>-1035.34838867188</v>
      </c>
    </row>
    <row r="667" spans="1:2" ht="12.75">
      <c r="A667" s="5">
        <v>43715.916666666664</v>
      </c>
      <c r="B667" s="6">
        <v>-964.242492675781</v>
      </c>
    </row>
    <row r="668" spans="1:2" ht="12.75">
      <c r="A668" s="5">
        <v>43715.92708333333</v>
      </c>
      <c r="B668" s="6">
        <v>-846.270690917969</v>
      </c>
    </row>
    <row r="669" spans="1:2" ht="12.75">
      <c r="A669" s="5">
        <v>43715.9375</v>
      </c>
      <c r="B669" s="6">
        <v>-804.712951660156</v>
      </c>
    </row>
    <row r="670" spans="1:2" ht="12.75">
      <c r="A670" s="5">
        <v>43715.947916666664</v>
      </c>
      <c r="B670" s="6">
        <v>-833.574523925781</v>
      </c>
    </row>
    <row r="671" spans="1:2" ht="12.75">
      <c r="A671" s="5">
        <v>43715.95833333333</v>
      </c>
      <c r="B671" s="6">
        <v>-813.369445800781</v>
      </c>
    </row>
    <row r="672" spans="1:2" ht="12.75">
      <c r="A672" s="5">
        <v>43715.96875</v>
      </c>
      <c r="B672" s="6">
        <v>-788.213684082031</v>
      </c>
    </row>
    <row r="673" spans="1:2" ht="12.75">
      <c r="A673" s="5">
        <v>43715.979166666664</v>
      </c>
      <c r="B673" s="6">
        <v>-769.685729980469</v>
      </c>
    </row>
    <row r="674" spans="1:2" ht="12.75">
      <c r="A674" s="5">
        <v>43715.98958333333</v>
      </c>
      <c r="B674" s="6">
        <v>-757.920043945313</v>
      </c>
    </row>
    <row r="675" spans="1:2" ht="12.75">
      <c r="A675" s="5">
        <v>43716</v>
      </c>
      <c r="B675" s="6">
        <v>-684.292602539063</v>
      </c>
    </row>
    <row r="676" spans="1:2" ht="12.75">
      <c r="A676" s="5">
        <v>43716.010416666664</v>
      </c>
      <c r="B676" s="6">
        <v>-685.982788085938</v>
      </c>
    </row>
    <row r="677" spans="1:2" ht="12.75">
      <c r="A677" s="5">
        <v>43716.02083333333</v>
      </c>
      <c r="B677" s="6">
        <v>-651.780639648438</v>
      </c>
    </row>
    <row r="678" spans="1:2" ht="12.75">
      <c r="A678" s="5">
        <v>43716.03125</v>
      </c>
      <c r="B678" s="6">
        <v>-596.8349609375</v>
      </c>
    </row>
    <row r="679" spans="1:2" ht="12.75">
      <c r="A679" s="5">
        <v>43716.041666666664</v>
      </c>
      <c r="B679" s="6">
        <v>-492.33935546875</v>
      </c>
    </row>
    <row r="680" spans="1:2" ht="12.75">
      <c r="A680" s="5">
        <v>43716.05208333333</v>
      </c>
      <c r="B680" s="6">
        <v>-488.756317138672</v>
      </c>
    </row>
    <row r="681" spans="1:2" ht="12.75">
      <c r="A681" s="5">
        <v>43716.0625</v>
      </c>
      <c r="B681" s="6">
        <v>-506.218353271484</v>
      </c>
    </row>
    <row r="682" spans="1:2" ht="12.75">
      <c r="A682" s="5">
        <v>43716.072916666664</v>
      </c>
      <c r="B682" s="6">
        <v>-432.408355712891</v>
      </c>
    </row>
    <row r="683" spans="1:2" ht="12.75">
      <c r="A683" s="5">
        <v>43716.08333333333</v>
      </c>
      <c r="B683" s="6">
        <v>-441.509521484375</v>
      </c>
    </row>
    <row r="684" spans="1:2" ht="12.75">
      <c r="A684" s="5">
        <v>43716.09375</v>
      </c>
      <c r="B684" s="6">
        <v>-421.816314697266</v>
      </c>
    </row>
    <row r="685" spans="1:2" ht="12.75">
      <c r="A685" s="5">
        <v>43716.104166666664</v>
      </c>
      <c r="B685" s="6">
        <v>-437.455169677734</v>
      </c>
    </row>
    <row r="686" spans="1:2" ht="12.75">
      <c r="A686" s="5">
        <v>43716.11458333333</v>
      </c>
      <c r="B686" s="6">
        <v>-441.319427490234</v>
      </c>
    </row>
    <row r="687" spans="1:2" ht="12.75">
      <c r="A687" s="5">
        <v>43716.125</v>
      </c>
      <c r="B687" s="6">
        <v>-442.05615234375</v>
      </c>
    </row>
    <row r="688" spans="1:2" ht="12.75">
      <c r="A688" s="5">
        <v>43716.135416666664</v>
      </c>
      <c r="B688" s="6">
        <v>-433.662689208984</v>
      </c>
    </row>
    <row r="689" spans="1:2" ht="12.75">
      <c r="A689" s="5">
        <v>43716.14583333333</v>
      </c>
      <c r="B689" s="6">
        <v>-420.766784667969</v>
      </c>
    </row>
    <row r="690" spans="1:2" ht="12.75">
      <c r="A690" s="5">
        <v>43716.15625</v>
      </c>
      <c r="B690" s="6">
        <v>-411.503295898438</v>
      </c>
    </row>
    <row r="691" spans="1:2" ht="12.75">
      <c r="A691" s="5">
        <v>43716.166666666664</v>
      </c>
      <c r="B691" s="6">
        <v>-375.547607421875</v>
      </c>
    </row>
    <row r="692" spans="1:2" ht="12.75">
      <c r="A692" s="5">
        <v>43716.17708333333</v>
      </c>
      <c r="B692" s="6">
        <v>-432.55224609375</v>
      </c>
    </row>
    <row r="693" spans="1:2" ht="12.75">
      <c r="A693" s="5">
        <v>43716.1875</v>
      </c>
      <c r="B693" s="6">
        <v>-418.912292480469</v>
      </c>
    </row>
    <row r="694" spans="1:2" ht="12.75">
      <c r="A694" s="5">
        <v>43716.197916666664</v>
      </c>
      <c r="B694" s="6">
        <v>-367.467895507813</v>
      </c>
    </row>
    <row r="695" spans="1:2" ht="12.75">
      <c r="A695" s="5">
        <v>43716.20833333333</v>
      </c>
      <c r="B695" s="6">
        <v>-323.888000488281</v>
      </c>
    </row>
    <row r="696" spans="1:2" ht="12.75">
      <c r="A696" s="5">
        <v>43716.21875</v>
      </c>
      <c r="B696" s="6">
        <v>-362.405303955078</v>
      </c>
    </row>
    <row r="697" spans="1:2" ht="12.75">
      <c r="A697" s="5">
        <v>43716.229166666664</v>
      </c>
      <c r="B697" s="6">
        <v>-407.664947509766</v>
      </c>
    </row>
    <row r="698" spans="1:2" ht="12.75">
      <c r="A698" s="5">
        <v>43716.23958333333</v>
      </c>
      <c r="B698" s="6">
        <v>-381.620788574219</v>
      </c>
    </row>
    <row r="699" spans="1:2" ht="12.75">
      <c r="A699" s="5">
        <v>43716.25</v>
      </c>
      <c r="B699" s="6">
        <v>-349.101989746094</v>
      </c>
    </row>
    <row r="700" spans="1:2" ht="12.75">
      <c r="A700" s="5">
        <v>43716.260416666664</v>
      </c>
      <c r="B700" s="6">
        <v>-343.124847412109</v>
      </c>
    </row>
    <row r="701" spans="1:2" ht="12.75">
      <c r="A701" s="5">
        <v>43716.27083333333</v>
      </c>
      <c r="B701" s="6">
        <v>-340.082916259766</v>
      </c>
    </row>
    <row r="702" spans="1:2" ht="12.75">
      <c r="A702" s="5">
        <v>43716.28125</v>
      </c>
      <c r="B702" s="6">
        <v>-365.284729003906</v>
      </c>
    </row>
    <row r="703" spans="1:2" ht="12.75">
      <c r="A703" s="5">
        <v>43716.291666666664</v>
      </c>
      <c r="B703" s="6">
        <v>-425.344024658203</v>
      </c>
    </row>
    <row r="704" spans="1:2" ht="12.75">
      <c r="A704" s="5">
        <v>43716.30208333333</v>
      </c>
      <c r="B704" s="6">
        <v>-460.353881835938</v>
      </c>
    </row>
    <row r="705" spans="1:2" ht="12.75">
      <c r="A705" s="5">
        <v>43716.3125</v>
      </c>
      <c r="B705" s="6">
        <v>-420.121398925781</v>
      </c>
    </row>
    <row r="706" spans="1:2" ht="12.75">
      <c r="A706" s="5">
        <v>43716.322916666664</v>
      </c>
      <c r="B706" s="6">
        <v>-353.783630371094</v>
      </c>
    </row>
    <row r="707" spans="1:2" ht="12.75">
      <c r="A707" s="5">
        <v>43716.33333333333</v>
      </c>
      <c r="B707" s="6">
        <v>-283.819702148438</v>
      </c>
    </row>
    <row r="708" spans="1:2" ht="12.75">
      <c r="A708" s="5">
        <v>43716.34375</v>
      </c>
      <c r="B708" s="6">
        <v>-200.562194824219</v>
      </c>
    </row>
    <row r="709" spans="1:2" ht="12.75">
      <c r="A709" s="5">
        <v>43716.354166666664</v>
      </c>
      <c r="B709" s="6">
        <v>-152.799926757813</v>
      </c>
    </row>
    <row r="710" spans="1:2" ht="12.75">
      <c r="A710" s="5">
        <v>43716.36458333333</v>
      </c>
      <c r="B710" s="6">
        <v>-211.541580200195</v>
      </c>
    </row>
    <row r="711" spans="1:2" ht="12.75">
      <c r="A711" s="5">
        <v>43716.375</v>
      </c>
      <c r="B711" s="6">
        <v>-223.189407348633</v>
      </c>
    </row>
    <row r="712" spans="1:2" ht="12.75">
      <c r="A712" s="5">
        <v>43716.385416666664</v>
      </c>
      <c r="B712" s="6">
        <v>-130.826934814453</v>
      </c>
    </row>
    <row r="713" spans="1:2" ht="12.75">
      <c r="A713" s="5">
        <v>43716.39583333333</v>
      </c>
      <c r="B713" s="6">
        <v>-144.225662231445</v>
      </c>
    </row>
    <row r="714" spans="1:2" ht="12.75">
      <c r="A714" s="5">
        <v>43716.40625</v>
      </c>
      <c r="B714" s="6">
        <v>-131.730209350586</v>
      </c>
    </row>
    <row r="715" spans="1:2" ht="12.75">
      <c r="A715" s="5">
        <v>43716.416666666664</v>
      </c>
      <c r="B715" s="6">
        <v>-96.2045440673828</v>
      </c>
    </row>
    <row r="716" spans="1:2" ht="12.75">
      <c r="A716" s="5">
        <v>43716.42708333333</v>
      </c>
      <c r="B716" s="6">
        <v>-132.335372924805</v>
      </c>
    </row>
    <row r="717" spans="1:2" ht="12.75">
      <c r="A717" s="5">
        <v>43716.4375</v>
      </c>
      <c r="B717" s="6">
        <v>-159.98876953125</v>
      </c>
    </row>
    <row r="718" spans="1:2" ht="12.75">
      <c r="A718" s="5">
        <v>43716.447916666664</v>
      </c>
      <c r="B718" s="6">
        <v>-204.351058959961</v>
      </c>
    </row>
    <row r="719" spans="1:2" ht="12.75">
      <c r="A719" s="5">
        <v>43716.45833333333</v>
      </c>
      <c r="B719" s="6">
        <v>-237.761047363281</v>
      </c>
    </row>
    <row r="720" spans="1:2" ht="12.75">
      <c r="A720" s="5">
        <v>43716.46875</v>
      </c>
      <c r="B720" s="6">
        <v>-133.964828491211</v>
      </c>
    </row>
    <row r="721" spans="1:2" ht="12.75">
      <c r="A721" s="5">
        <v>43716.479166666664</v>
      </c>
      <c r="B721" s="6">
        <v>-103.531776428223</v>
      </c>
    </row>
    <row r="722" spans="1:2" ht="12.75">
      <c r="A722" s="5">
        <v>43716.48958333333</v>
      </c>
      <c r="B722" s="6">
        <v>-118.798355102539</v>
      </c>
    </row>
    <row r="723" spans="1:2" ht="12.75">
      <c r="A723" s="5">
        <v>43716.5</v>
      </c>
      <c r="B723" s="6">
        <v>-135.739395141602</v>
      </c>
    </row>
    <row r="724" spans="1:2" ht="12.75">
      <c r="A724" s="5">
        <v>43716.510416666664</v>
      </c>
      <c r="B724" s="6">
        <v>-188.769454956055</v>
      </c>
    </row>
    <row r="725" spans="1:2" ht="12.75">
      <c r="A725" s="5">
        <v>43716.52083333333</v>
      </c>
      <c r="B725" s="6">
        <v>-248.963424682617</v>
      </c>
    </row>
    <row r="726" spans="1:2" ht="12.75">
      <c r="A726" s="5">
        <v>43716.53125</v>
      </c>
      <c r="B726" s="6">
        <v>-202.055679321289</v>
      </c>
    </row>
    <row r="727" spans="1:2" ht="12.75">
      <c r="A727" s="5">
        <v>43716.541666666664</v>
      </c>
      <c r="B727" s="6">
        <v>-237.908935546875</v>
      </c>
    </row>
    <row r="728" spans="1:2" ht="12.75">
      <c r="A728" s="5">
        <v>43716.55208333333</v>
      </c>
      <c r="B728" s="6">
        <v>-294.691009521484</v>
      </c>
    </row>
    <row r="729" spans="1:2" ht="12.75">
      <c r="A729" s="5">
        <v>43716.5625</v>
      </c>
      <c r="B729" s="6">
        <v>-287.596984863281</v>
      </c>
    </row>
    <row r="730" spans="1:2" ht="12.75">
      <c r="A730" s="5">
        <v>43716.572916666664</v>
      </c>
      <c r="B730" s="6">
        <v>-303.619842529297</v>
      </c>
    </row>
    <row r="731" spans="1:2" ht="12.75">
      <c r="A731" s="5">
        <v>43716.58333333333</v>
      </c>
      <c r="B731" s="6">
        <v>-369.746215820313</v>
      </c>
    </row>
    <row r="732" spans="1:2" ht="12.75">
      <c r="A732" s="5">
        <v>43716.59375</v>
      </c>
      <c r="B732" s="6">
        <v>-476.410095214844</v>
      </c>
    </row>
    <row r="733" spans="1:2" ht="12.75">
      <c r="A733" s="5">
        <v>43716.604166666664</v>
      </c>
      <c r="B733" s="6">
        <v>-421.599761962891</v>
      </c>
    </row>
    <row r="734" spans="1:2" ht="12.75">
      <c r="A734" s="5">
        <v>43716.61458333333</v>
      </c>
      <c r="B734" s="6">
        <v>-438.623107910156</v>
      </c>
    </row>
    <row r="735" spans="1:2" ht="12.75">
      <c r="A735" s="5">
        <v>43716.625</v>
      </c>
      <c r="B735" s="6">
        <v>-439.382080078125</v>
      </c>
    </row>
    <row r="736" spans="1:2" ht="12.75">
      <c r="A736" s="5">
        <v>43716.635416666664</v>
      </c>
      <c r="B736" s="6">
        <v>-558.488037109375</v>
      </c>
    </row>
    <row r="737" spans="1:2" ht="12.75">
      <c r="A737" s="5">
        <v>43716.64583333333</v>
      </c>
      <c r="B737" s="6">
        <v>-555.059631347656</v>
      </c>
    </row>
    <row r="738" spans="1:2" ht="12.75">
      <c r="A738" s="5">
        <v>43716.65625</v>
      </c>
      <c r="B738" s="6">
        <v>-477.198486328125</v>
      </c>
    </row>
    <row r="739" spans="1:2" ht="12.75">
      <c r="A739" s="5">
        <v>43716.666666666664</v>
      </c>
      <c r="B739" s="6">
        <v>-429.319305419922</v>
      </c>
    </row>
    <row r="740" spans="1:2" ht="12.75">
      <c r="A740" s="5">
        <v>43716.67708333333</v>
      </c>
      <c r="B740" s="6">
        <v>-339.605377197266</v>
      </c>
    </row>
    <row r="741" spans="1:2" ht="12.75">
      <c r="A741" s="5">
        <v>43716.6875</v>
      </c>
      <c r="B741" s="6">
        <v>-307.996795654297</v>
      </c>
    </row>
    <row r="742" spans="1:2" ht="12.75">
      <c r="A742" s="5">
        <v>43716.697916666664</v>
      </c>
      <c r="B742" s="6">
        <v>-329.864685058594</v>
      </c>
    </row>
    <row r="743" spans="1:2" ht="12.75">
      <c r="A743" s="5">
        <v>43716.70833333333</v>
      </c>
      <c r="B743" s="6">
        <v>-345.752410888672</v>
      </c>
    </row>
    <row r="744" spans="1:2" ht="12.75">
      <c r="A744" s="5">
        <v>43716.71875</v>
      </c>
      <c r="B744" s="6">
        <v>-384.768341064453</v>
      </c>
    </row>
    <row r="745" spans="1:2" ht="12.75">
      <c r="A745" s="5">
        <v>43716.729166666664</v>
      </c>
      <c r="B745" s="6">
        <v>-473.339569091797</v>
      </c>
    </row>
    <row r="746" spans="1:2" ht="12.75">
      <c r="A746" s="5">
        <v>43716.73958333333</v>
      </c>
      <c r="B746" s="6">
        <v>-575.989868164063</v>
      </c>
    </row>
    <row r="747" spans="1:2" ht="12.75">
      <c r="A747" s="5">
        <v>43716.75</v>
      </c>
      <c r="B747" s="6">
        <v>-734.697875976563</v>
      </c>
    </row>
    <row r="748" spans="1:2" ht="12.75">
      <c r="A748" s="5">
        <v>43716.760416666664</v>
      </c>
      <c r="B748" s="6">
        <v>-821.548767089844</v>
      </c>
    </row>
    <row r="749" spans="1:2" ht="12.75">
      <c r="A749" s="5">
        <v>43716.77083333333</v>
      </c>
      <c r="B749" s="6">
        <v>-949.575500488281</v>
      </c>
    </row>
    <row r="750" spans="1:2" ht="12.75">
      <c r="A750" s="5">
        <v>43716.78125</v>
      </c>
      <c r="B750" s="6">
        <v>-1067.96923828125</v>
      </c>
    </row>
    <row r="751" spans="1:2" ht="12.75">
      <c r="A751" s="5">
        <v>43716.791666666664</v>
      </c>
      <c r="B751" s="6">
        <v>-1071.46765136719</v>
      </c>
    </row>
    <row r="752" spans="1:2" ht="12.75">
      <c r="A752" s="5">
        <v>43716.80208333333</v>
      </c>
      <c r="B752" s="6">
        <v>-1097.69873046875</v>
      </c>
    </row>
    <row r="753" spans="1:2" ht="12.75">
      <c r="A753" s="5">
        <v>43716.8125</v>
      </c>
      <c r="B753" s="6">
        <v>-1103.375</v>
      </c>
    </row>
    <row r="754" spans="1:2" ht="12.75">
      <c r="A754" s="5">
        <v>43716.822916666664</v>
      </c>
      <c r="B754" s="6">
        <v>-1063.8876953125</v>
      </c>
    </row>
    <row r="755" spans="1:2" ht="12.75">
      <c r="A755" s="5">
        <v>43716.83333333333</v>
      </c>
      <c r="B755" s="6">
        <v>-1013.98431396484</v>
      </c>
    </row>
    <row r="756" spans="1:2" ht="12.75">
      <c r="A756" s="5">
        <v>43716.84375</v>
      </c>
      <c r="B756" s="6">
        <v>-958.923706054688</v>
      </c>
    </row>
    <row r="757" spans="1:2" ht="12.75">
      <c r="A757" s="5">
        <v>43716.854166666664</v>
      </c>
      <c r="B757" s="6">
        <v>-903.560546875</v>
      </c>
    </row>
    <row r="758" spans="1:2" ht="12.75">
      <c r="A758" s="5">
        <v>43716.86458333333</v>
      </c>
      <c r="B758" s="6">
        <v>-869.425537109375</v>
      </c>
    </row>
    <row r="759" spans="1:2" ht="12.75">
      <c r="A759" s="5">
        <v>43716.875</v>
      </c>
      <c r="B759" s="6">
        <v>-896.840393066406</v>
      </c>
    </row>
    <row r="760" spans="1:2" ht="12.75">
      <c r="A760" s="5">
        <v>43716.885416666664</v>
      </c>
      <c r="B760" s="6">
        <v>-859.238647460938</v>
      </c>
    </row>
    <row r="761" spans="1:2" ht="12.75">
      <c r="A761" s="5">
        <v>43716.89583333333</v>
      </c>
      <c r="B761" s="6">
        <v>-828.095520019531</v>
      </c>
    </row>
    <row r="762" spans="1:2" ht="12.75">
      <c r="A762" s="5">
        <v>43716.90625</v>
      </c>
      <c r="B762" s="6">
        <v>-772.747436523438</v>
      </c>
    </row>
    <row r="763" spans="1:2" ht="12.75">
      <c r="A763" s="5">
        <v>43716.916666666664</v>
      </c>
      <c r="B763" s="6">
        <v>-694.449890136719</v>
      </c>
    </row>
    <row r="764" spans="1:2" ht="12.75">
      <c r="A764" s="5">
        <v>43716.92708333333</v>
      </c>
      <c r="B764" s="6">
        <v>-634.269287109375</v>
      </c>
    </row>
    <row r="765" spans="1:2" ht="12.75">
      <c r="A765" s="5">
        <v>43716.9375</v>
      </c>
      <c r="B765" s="6">
        <v>-637.187133789063</v>
      </c>
    </row>
    <row r="766" spans="1:2" ht="12.75">
      <c r="A766" s="5">
        <v>43716.947916666664</v>
      </c>
      <c r="B766" s="6">
        <v>-648.103515625</v>
      </c>
    </row>
    <row r="767" spans="1:2" ht="12.75">
      <c r="A767" s="5">
        <v>43716.95833333333</v>
      </c>
      <c r="B767" s="6">
        <v>-657.202697753906</v>
      </c>
    </row>
    <row r="768" spans="1:2" ht="12.75">
      <c r="A768" s="5">
        <v>43716.96875</v>
      </c>
      <c r="B768" s="6">
        <v>-631.924133300781</v>
      </c>
    </row>
    <row r="769" spans="1:2" ht="12.75">
      <c r="A769" s="5">
        <v>43716.979166666664</v>
      </c>
      <c r="B769" s="6">
        <v>-595.707946777344</v>
      </c>
    </row>
    <row r="770" spans="1:2" ht="12.75">
      <c r="A770" s="5">
        <v>43716.98958333333</v>
      </c>
      <c r="B770" s="6">
        <v>-588.821166992188</v>
      </c>
    </row>
    <row r="771" spans="1:2" ht="12.75">
      <c r="A771" s="5">
        <v>43717</v>
      </c>
      <c r="B771" s="6">
        <v>-569.1865234375</v>
      </c>
    </row>
    <row r="772" spans="1:2" ht="12.75">
      <c r="A772" s="5">
        <v>43717.010416666664</v>
      </c>
      <c r="B772" s="6">
        <v>-599.975524902344</v>
      </c>
    </row>
    <row r="773" spans="1:2" ht="12.75">
      <c r="A773" s="5">
        <v>43717.02083333333</v>
      </c>
      <c r="B773" s="6">
        <v>-565.250122070313</v>
      </c>
    </row>
    <row r="774" spans="1:2" ht="12.75">
      <c r="A774" s="5">
        <v>43717.03125</v>
      </c>
      <c r="B774" s="6">
        <v>-572.651794433594</v>
      </c>
    </row>
    <row r="775" spans="1:2" ht="12.75">
      <c r="A775" s="5">
        <v>43717.041666666664</v>
      </c>
      <c r="B775" s="6">
        <v>-583.323425292969</v>
      </c>
    </row>
    <row r="776" spans="1:2" ht="12.75">
      <c r="A776" s="5">
        <v>43717.05208333333</v>
      </c>
      <c r="B776" s="6">
        <v>-571.06005859375</v>
      </c>
    </row>
    <row r="777" spans="1:2" ht="12.75">
      <c r="A777" s="5">
        <v>43717.0625</v>
      </c>
      <c r="B777" s="6">
        <v>-543.933776855469</v>
      </c>
    </row>
    <row r="778" spans="1:2" ht="12.75">
      <c r="A778" s="5">
        <v>43717.072916666664</v>
      </c>
      <c r="B778" s="6">
        <v>-557.912292480469</v>
      </c>
    </row>
    <row r="779" spans="1:2" ht="12.75">
      <c r="A779" s="5">
        <v>43717.08333333333</v>
      </c>
      <c r="B779" s="6">
        <v>-535.778076171875</v>
      </c>
    </row>
    <row r="780" spans="1:2" ht="12.75">
      <c r="A780" s="5">
        <v>43717.09375</v>
      </c>
      <c r="B780" s="6">
        <v>-526.21044921875</v>
      </c>
    </row>
    <row r="781" spans="1:2" ht="12.75">
      <c r="A781" s="5">
        <v>43717.104166666664</v>
      </c>
      <c r="B781" s="6">
        <v>-510.197357177734</v>
      </c>
    </row>
    <row r="782" spans="1:2" ht="12.75">
      <c r="A782" s="5">
        <v>43717.11458333333</v>
      </c>
      <c r="B782" s="6">
        <v>-481.780181884766</v>
      </c>
    </row>
    <row r="783" spans="1:2" ht="12.75">
      <c r="A783" s="5">
        <v>43717.125</v>
      </c>
      <c r="B783" s="6">
        <v>-487.170349121094</v>
      </c>
    </row>
    <row r="784" spans="1:2" ht="12.75">
      <c r="A784" s="5">
        <v>43717.135416666664</v>
      </c>
      <c r="B784" s="6">
        <v>-524.153869628906</v>
      </c>
    </row>
    <row r="785" spans="1:2" ht="12.75">
      <c r="A785" s="5">
        <v>43717.14583333333</v>
      </c>
      <c r="B785" s="6">
        <v>-524.632873535156</v>
      </c>
    </row>
    <row r="786" spans="1:2" ht="12.75">
      <c r="A786" s="5">
        <v>43717.15625</v>
      </c>
      <c r="B786" s="6">
        <v>-546.38525390625</v>
      </c>
    </row>
    <row r="787" spans="1:2" ht="12.75">
      <c r="A787" s="5">
        <v>43717.166666666664</v>
      </c>
      <c r="B787" s="6">
        <v>-555.856994628906</v>
      </c>
    </row>
    <row r="788" spans="1:2" ht="12.75">
      <c r="A788" s="5">
        <v>43717.17708333333</v>
      </c>
      <c r="B788" s="6">
        <v>-581.110534667969</v>
      </c>
    </row>
    <row r="789" spans="1:2" ht="12.75">
      <c r="A789" s="5">
        <v>43717.1875</v>
      </c>
      <c r="B789" s="6">
        <v>-600.900329589844</v>
      </c>
    </row>
    <row r="790" spans="1:2" ht="12.75">
      <c r="A790" s="5">
        <v>43717.197916666664</v>
      </c>
      <c r="B790" s="6">
        <v>-611.956298828125</v>
      </c>
    </row>
    <row r="791" spans="1:2" ht="12.75">
      <c r="A791" s="5">
        <v>43717.20833333333</v>
      </c>
      <c r="B791" s="6">
        <v>-648.471008300781</v>
      </c>
    </row>
    <row r="792" spans="1:2" ht="12.75">
      <c r="A792" s="5">
        <v>43717.21875</v>
      </c>
      <c r="B792" s="6">
        <v>-719.876831054688</v>
      </c>
    </row>
    <row r="793" spans="1:2" ht="12.75">
      <c r="A793" s="5">
        <v>43717.229166666664</v>
      </c>
      <c r="B793" s="6">
        <v>-710.806518554688</v>
      </c>
    </row>
    <row r="794" spans="1:2" ht="12.75">
      <c r="A794" s="5">
        <v>43717.23958333333</v>
      </c>
      <c r="B794" s="6">
        <v>-681.41796875</v>
      </c>
    </row>
    <row r="795" spans="1:2" ht="12.75">
      <c r="A795" s="5">
        <v>43717.25</v>
      </c>
      <c r="B795" s="6">
        <v>-699.19189453125</v>
      </c>
    </row>
    <row r="796" spans="1:2" ht="12.75">
      <c r="A796" s="5">
        <v>43717.260416666664</v>
      </c>
      <c r="B796" s="6">
        <v>-860.7021484375</v>
      </c>
    </row>
    <row r="797" spans="1:2" ht="12.75">
      <c r="A797" s="5">
        <v>43717.27083333333</v>
      </c>
      <c r="B797" s="6">
        <v>-881.781372070313</v>
      </c>
    </row>
    <row r="798" spans="1:2" ht="12.75">
      <c r="A798" s="5">
        <v>43717.28125</v>
      </c>
      <c r="B798" s="6">
        <v>-818.170776367188</v>
      </c>
    </row>
    <row r="799" spans="1:2" ht="12.75">
      <c r="A799" s="5">
        <v>43717.291666666664</v>
      </c>
      <c r="B799" s="6">
        <v>-696.025756835938</v>
      </c>
    </row>
    <row r="800" spans="1:2" ht="12.75">
      <c r="A800" s="5">
        <v>43717.30208333333</v>
      </c>
      <c r="B800" s="6">
        <v>-806.138366699219</v>
      </c>
    </row>
    <row r="801" spans="1:2" ht="12.75">
      <c r="A801" s="5">
        <v>43717.3125</v>
      </c>
      <c r="B801" s="6">
        <v>-681.20556640625</v>
      </c>
    </row>
    <row r="802" spans="1:2" ht="12.75">
      <c r="A802" s="5">
        <v>43717.322916666664</v>
      </c>
      <c r="B802" s="6">
        <v>-558.563781738281</v>
      </c>
    </row>
    <row r="803" spans="1:2" ht="12.75">
      <c r="A803" s="5">
        <v>43717.33333333333</v>
      </c>
      <c r="B803" s="6">
        <v>-591.836486816406</v>
      </c>
    </row>
    <row r="804" spans="1:2" ht="12.75">
      <c r="A804" s="5">
        <v>43717.34375</v>
      </c>
      <c r="B804" s="6">
        <v>-653.959411621094</v>
      </c>
    </row>
    <row r="805" spans="1:2" ht="12.75">
      <c r="A805" s="5">
        <v>43717.354166666664</v>
      </c>
      <c r="B805" s="6">
        <v>-731.414855957031</v>
      </c>
    </row>
    <row r="806" spans="1:2" ht="12.75">
      <c r="A806" s="5">
        <v>43717.36458333333</v>
      </c>
      <c r="B806" s="6">
        <v>-756.209045410156</v>
      </c>
    </row>
    <row r="807" spans="1:2" ht="12.75">
      <c r="A807" s="5">
        <v>43717.375</v>
      </c>
      <c r="B807" s="6">
        <v>-758.518920898438</v>
      </c>
    </row>
    <row r="808" spans="1:2" ht="12.75">
      <c r="A808" s="5">
        <v>43717.385416666664</v>
      </c>
      <c r="B808" s="6">
        <v>-668.811462402344</v>
      </c>
    </row>
    <row r="809" spans="1:2" ht="12.75">
      <c r="A809" s="5">
        <v>43717.39583333333</v>
      </c>
      <c r="B809" s="6">
        <v>-672.005615234375</v>
      </c>
    </row>
    <row r="810" spans="1:2" ht="12.75">
      <c r="A810" s="5">
        <v>43717.40625</v>
      </c>
      <c r="B810" s="6">
        <v>-682.27099609375</v>
      </c>
    </row>
    <row r="811" spans="1:2" ht="12.75">
      <c r="A811" s="5">
        <v>43717.416666666664</v>
      </c>
      <c r="B811" s="6">
        <v>-690.551391601563</v>
      </c>
    </row>
    <row r="812" spans="1:2" ht="12.75">
      <c r="A812" s="5">
        <v>43717.42708333333</v>
      </c>
      <c r="B812" s="6">
        <v>-746.53515625</v>
      </c>
    </row>
    <row r="813" spans="1:2" ht="12.75">
      <c r="A813" s="5">
        <v>43717.4375</v>
      </c>
      <c r="B813" s="6">
        <v>-734.645629882813</v>
      </c>
    </row>
    <row r="814" spans="1:2" ht="12.75">
      <c r="A814" s="5">
        <v>43717.447916666664</v>
      </c>
      <c r="B814" s="6">
        <v>-716.645690917969</v>
      </c>
    </row>
    <row r="815" spans="1:2" ht="12.75">
      <c r="A815" s="5">
        <v>43717.45833333333</v>
      </c>
      <c r="B815" s="6">
        <v>-665.858337402344</v>
      </c>
    </row>
    <row r="816" spans="1:2" ht="12.75">
      <c r="A816" s="5">
        <v>43717.46875</v>
      </c>
      <c r="B816" s="6">
        <v>-623.862854003906</v>
      </c>
    </row>
    <row r="817" spans="1:2" ht="12.75">
      <c r="A817" s="5">
        <v>43717.479166666664</v>
      </c>
      <c r="B817" s="6">
        <v>-581.352661132813</v>
      </c>
    </row>
    <row r="818" spans="1:2" ht="12.75">
      <c r="A818" s="5">
        <v>43717.48958333333</v>
      </c>
      <c r="B818" s="6">
        <v>-511.919128417969</v>
      </c>
    </row>
    <row r="819" spans="1:2" ht="12.75">
      <c r="A819" s="5">
        <v>43717.5</v>
      </c>
      <c r="B819" s="6">
        <v>-525.67041015625</v>
      </c>
    </row>
    <row r="820" spans="1:2" ht="12.75">
      <c r="A820" s="5">
        <v>43717.510416666664</v>
      </c>
      <c r="B820" s="6">
        <v>-699.240539550781</v>
      </c>
    </row>
    <row r="821" spans="1:2" ht="12.75">
      <c r="A821" s="5">
        <v>43717.52083333333</v>
      </c>
      <c r="B821" s="6">
        <v>-684.48681640625</v>
      </c>
    </row>
    <row r="822" spans="1:2" ht="12.75">
      <c r="A822" s="5">
        <v>43717.53125</v>
      </c>
      <c r="B822" s="6">
        <v>-656.845520019531</v>
      </c>
    </row>
    <row r="823" spans="1:2" ht="12.75">
      <c r="A823" s="5">
        <v>43717.541666666664</v>
      </c>
      <c r="B823" s="6">
        <v>-681.790771484375</v>
      </c>
    </row>
    <row r="824" spans="1:2" ht="12.75">
      <c r="A824" s="5">
        <v>43717.55208333333</v>
      </c>
      <c r="B824" s="6">
        <v>-633.472290039063</v>
      </c>
    </row>
    <row r="825" spans="1:2" ht="12.75">
      <c r="A825" s="5">
        <v>43717.5625</v>
      </c>
      <c r="B825" s="6">
        <v>-650.829528808594</v>
      </c>
    </row>
    <row r="826" spans="1:2" ht="12.75">
      <c r="A826" s="5">
        <v>43717.572916666664</v>
      </c>
      <c r="B826" s="6">
        <v>-665.207946777344</v>
      </c>
    </row>
    <row r="827" spans="1:2" ht="12.75">
      <c r="A827" s="5">
        <v>43717.58333333333</v>
      </c>
      <c r="B827" s="6">
        <v>-619.880249023438</v>
      </c>
    </row>
    <row r="828" spans="1:2" ht="12.75">
      <c r="A828" s="5">
        <v>43717.59375</v>
      </c>
      <c r="B828" s="6">
        <v>-576.443969726563</v>
      </c>
    </row>
    <row r="829" spans="1:2" ht="12.75">
      <c r="A829" s="5">
        <v>43717.604166666664</v>
      </c>
      <c r="B829" s="6">
        <v>-578.190490722656</v>
      </c>
    </row>
    <row r="830" spans="1:2" ht="12.75">
      <c r="A830" s="5">
        <v>43717.61458333333</v>
      </c>
      <c r="B830" s="6">
        <v>-755.364196777344</v>
      </c>
    </row>
    <row r="831" spans="1:2" ht="12.75">
      <c r="A831" s="5">
        <v>43717.625</v>
      </c>
      <c r="B831" s="6">
        <v>-748.608947753906</v>
      </c>
    </row>
    <row r="832" spans="1:2" ht="12.75">
      <c r="A832" s="5">
        <v>43717.635416666664</v>
      </c>
      <c r="B832" s="6">
        <v>-654.673034667969</v>
      </c>
    </row>
    <row r="833" spans="1:2" ht="12.75">
      <c r="A833" s="5">
        <v>43717.64583333333</v>
      </c>
      <c r="B833" s="6">
        <v>-691.903625488281</v>
      </c>
    </row>
    <row r="834" spans="1:2" ht="12.75">
      <c r="A834" s="5">
        <v>43717.65625</v>
      </c>
      <c r="B834" s="6">
        <v>-685.250793457031</v>
      </c>
    </row>
    <row r="835" spans="1:2" ht="12.75">
      <c r="A835" s="5">
        <v>43717.666666666664</v>
      </c>
      <c r="B835" s="6">
        <v>-702.823913574219</v>
      </c>
    </row>
    <row r="836" spans="1:2" ht="12.75">
      <c r="A836" s="5">
        <v>43717.67708333333</v>
      </c>
      <c r="B836" s="6">
        <v>-679.546203613281</v>
      </c>
    </row>
    <row r="837" spans="1:2" ht="12.75">
      <c r="A837" s="5">
        <v>43717.6875</v>
      </c>
      <c r="B837" s="6">
        <v>-670.089233398438</v>
      </c>
    </row>
    <row r="838" spans="1:2" ht="12.75">
      <c r="A838" s="5">
        <v>43717.697916666664</v>
      </c>
      <c r="B838" s="6">
        <v>-676.547790527344</v>
      </c>
    </row>
    <row r="839" spans="1:2" ht="12.75">
      <c r="A839" s="5">
        <v>43717.70833333333</v>
      </c>
      <c r="B839" s="6">
        <v>-685.515747070313</v>
      </c>
    </row>
    <row r="840" spans="1:2" ht="12.75">
      <c r="A840" s="5">
        <v>43717.71875</v>
      </c>
      <c r="B840" s="6">
        <v>-766.268371582031</v>
      </c>
    </row>
    <row r="841" spans="1:2" ht="12.75">
      <c r="A841" s="5">
        <v>43717.729166666664</v>
      </c>
      <c r="B841" s="6">
        <v>-749.65576171875</v>
      </c>
    </row>
    <row r="842" spans="1:2" ht="12.75">
      <c r="A842" s="5">
        <v>43717.73958333333</v>
      </c>
      <c r="B842" s="6">
        <v>-761.966369628906</v>
      </c>
    </row>
    <row r="843" spans="1:2" ht="12.75">
      <c r="A843" s="5">
        <v>43717.75</v>
      </c>
      <c r="B843" s="6">
        <v>-861.491027832031</v>
      </c>
    </row>
    <row r="844" spans="1:2" ht="12.75">
      <c r="A844" s="5">
        <v>43717.760416666664</v>
      </c>
      <c r="B844" s="6">
        <v>-870.963439941406</v>
      </c>
    </row>
    <row r="845" spans="1:2" ht="12.75">
      <c r="A845" s="5">
        <v>43717.77083333333</v>
      </c>
      <c r="B845" s="6">
        <v>-917.151977539063</v>
      </c>
    </row>
    <row r="846" spans="1:2" ht="12.75">
      <c r="A846" s="5">
        <v>43717.78125</v>
      </c>
      <c r="B846" s="6">
        <v>-976.90478515625</v>
      </c>
    </row>
    <row r="847" spans="1:2" ht="12.75">
      <c r="A847" s="5">
        <v>43717.791666666664</v>
      </c>
      <c r="B847" s="6">
        <v>-1006.2197265625</v>
      </c>
    </row>
    <row r="848" spans="1:2" ht="12.75">
      <c r="A848" s="5">
        <v>43717.80208333333</v>
      </c>
      <c r="B848" s="6">
        <v>-931.90087890625</v>
      </c>
    </row>
    <row r="849" spans="1:2" ht="12.75">
      <c r="A849" s="5">
        <v>43717.8125</v>
      </c>
      <c r="B849" s="6">
        <v>-861.737548828125</v>
      </c>
    </row>
    <row r="850" spans="1:2" ht="12.75">
      <c r="A850" s="5">
        <v>43717.822916666664</v>
      </c>
      <c r="B850" s="6">
        <v>-815.749694824219</v>
      </c>
    </row>
    <row r="851" spans="1:2" ht="12.75">
      <c r="A851" s="5">
        <v>43717.83333333333</v>
      </c>
      <c r="B851" s="6">
        <v>-784.138977050781</v>
      </c>
    </row>
    <row r="852" spans="1:2" ht="12.75">
      <c r="A852" s="5">
        <v>43717.84375</v>
      </c>
      <c r="B852" s="6">
        <v>-793.096740722656</v>
      </c>
    </row>
    <row r="853" spans="1:2" ht="12.75">
      <c r="A853" s="5">
        <v>43717.854166666664</v>
      </c>
      <c r="B853" s="6">
        <v>-767.282470703125</v>
      </c>
    </row>
    <row r="854" spans="1:2" ht="12.75">
      <c r="A854" s="5">
        <v>43717.86458333333</v>
      </c>
      <c r="B854" s="6">
        <v>-735.572570800781</v>
      </c>
    </row>
    <row r="855" spans="1:2" ht="12.75">
      <c r="A855" s="5">
        <v>43717.875</v>
      </c>
      <c r="B855" s="6">
        <v>-684.871765136719</v>
      </c>
    </row>
    <row r="856" spans="1:2" ht="12.75">
      <c r="A856" s="5">
        <v>43717.885416666664</v>
      </c>
      <c r="B856" s="6">
        <v>-712.012634277344</v>
      </c>
    </row>
    <row r="857" spans="1:2" ht="12.75">
      <c r="A857" s="5">
        <v>43717.89583333333</v>
      </c>
      <c r="B857" s="6">
        <v>-661.097045898438</v>
      </c>
    </row>
    <row r="858" spans="1:2" ht="12.75">
      <c r="A858" s="5">
        <v>43717.90625</v>
      </c>
      <c r="B858" s="6">
        <v>-560.432678222656</v>
      </c>
    </row>
    <row r="859" spans="1:2" ht="12.75">
      <c r="A859" s="5">
        <v>43717.916666666664</v>
      </c>
      <c r="B859" s="6">
        <v>-570.435913085938</v>
      </c>
    </row>
    <row r="860" spans="1:2" ht="12.75">
      <c r="A860" s="5">
        <v>43717.92708333333</v>
      </c>
      <c r="B860" s="6">
        <v>-538.275634765625</v>
      </c>
    </row>
    <row r="861" spans="1:2" ht="12.75">
      <c r="A861" s="5">
        <v>43717.9375</v>
      </c>
      <c r="B861" s="6">
        <v>-462.7470703125</v>
      </c>
    </row>
    <row r="862" spans="1:2" ht="12.75">
      <c r="A862" s="5">
        <v>43717.947916666664</v>
      </c>
      <c r="B862" s="6">
        <v>-483.820892333984</v>
      </c>
    </row>
    <row r="863" spans="1:2" ht="12.75">
      <c r="A863" s="5">
        <v>43717.95833333333</v>
      </c>
      <c r="B863" s="6">
        <v>-466.126800537109</v>
      </c>
    </row>
    <row r="864" spans="1:2" ht="12.75">
      <c r="A864" s="5">
        <v>43717.96875</v>
      </c>
      <c r="B864" s="6">
        <v>-406.680511474609</v>
      </c>
    </row>
    <row r="865" spans="1:2" ht="12.75">
      <c r="A865" s="5">
        <v>43717.979166666664</v>
      </c>
      <c r="B865" s="6">
        <v>-407.1826171875</v>
      </c>
    </row>
    <row r="866" spans="1:2" ht="12.75">
      <c r="A866" s="5">
        <v>43717.98958333333</v>
      </c>
      <c r="B866" s="6">
        <v>-346.807678222656</v>
      </c>
    </row>
    <row r="867" spans="1:2" ht="12.75">
      <c r="A867" s="5">
        <v>43718</v>
      </c>
      <c r="B867" s="6">
        <v>-364.009521484375</v>
      </c>
    </row>
    <row r="868" spans="1:2" ht="12.75">
      <c r="A868" s="5">
        <v>43718.010416666664</v>
      </c>
      <c r="B868" s="6">
        <v>-398.142181396484</v>
      </c>
    </row>
    <row r="869" spans="1:2" ht="12.75">
      <c r="A869" s="5">
        <v>43718.02083333333</v>
      </c>
      <c r="B869" s="6">
        <v>-401.303955078125</v>
      </c>
    </row>
    <row r="870" spans="1:2" ht="12.75">
      <c r="A870" s="5">
        <v>43718.03125</v>
      </c>
      <c r="B870" s="6">
        <v>-361.828216552734</v>
      </c>
    </row>
    <row r="871" spans="1:2" ht="12.75">
      <c r="A871" s="5">
        <v>43718.041666666664</v>
      </c>
      <c r="B871" s="6">
        <v>-359.306365966797</v>
      </c>
    </row>
    <row r="872" spans="1:2" ht="12.75">
      <c r="A872" s="5">
        <v>43718.05208333333</v>
      </c>
      <c r="B872" s="6">
        <v>-423.899749755859</v>
      </c>
    </row>
    <row r="873" spans="1:2" ht="12.75">
      <c r="A873" s="5">
        <v>43718.0625</v>
      </c>
      <c r="B873" s="6">
        <v>-438.205871582031</v>
      </c>
    </row>
    <row r="874" spans="1:2" ht="12.75">
      <c r="A874" s="5">
        <v>43718.072916666664</v>
      </c>
      <c r="B874" s="6">
        <v>-379.561889648438</v>
      </c>
    </row>
    <row r="875" spans="1:2" ht="12.75">
      <c r="A875" s="5">
        <v>43718.08333333333</v>
      </c>
      <c r="B875" s="6">
        <v>-350.334320068359</v>
      </c>
    </row>
    <row r="876" spans="1:2" ht="12.75">
      <c r="A876" s="5">
        <v>43718.09375</v>
      </c>
      <c r="B876" s="6">
        <v>-385.928924560547</v>
      </c>
    </row>
    <row r="877" spans="1:2" ht="12.75">
      <c r="A877" s="5">
        <v>43718.104166666664</v>
      </c>
      <c r="B877" s="6">
        <v>-424.104064941406</v>
      </c>
    </row>
    <row r="878" spans="1:2" ht="12.75">
      <c r="A878" s="5">
        <v>43718.11458333333</v>
      </c>
      <c r="B878" s="6">
        <v>-380.180755615234</v>
      </c>
    </row>
    <row r="879" spans="1:2" ht="12.75">
      <c r="A879" s="5">
        <v>43718.125</v>
      </c>
      <c r="B879" s="6">
        <v>-340.553802490234</v>
      </c>
    </row>
    <row r="880" spans="1:2" ht="12.75">
      <c r="A880" s="5">
        <v>43718.135416666664</v>
      </c>
      <c r="B880" s="6">
        <v>-358.083251953125</v>
      </c>
    </row>
    <row r="881" spans="1:2" ht="12.75">
      <c r="A881" s="5">
        <v>43718.14583333333</v>
      </c>
      <c r="B881" s="6">
        <v>-462.339080810547</v>
      </c>
    </row>
    <row r="882" spans="1:2" ht="12.75">
      <c r="A882" s="5">
        <v>43718.15625</v>
      </c>
      <c r="B882" s="6">
        <v>-446.644287109375</v>
      </c>
    </row>
    <row r="883" spans="1:2" ht="12.75">
      <c r="A883" s="5">
        <v>43718.166666666664</v>
      </c>
      <c r="B883" s="6">
        <v>-460.967407226563</v>
      </c>
    </row>
    <row r="884" spans="1:2" ht="12.75">
      <c r="A884" s="5">
        <v>43718.17708333333</v>
      </c>
      <c r="B884" s="6">
        <v>-526.87744140625</v>
      </c>
    </row>
    <row r="885" spans="1:2" ht="12.75">
      <c r="A885" s="5">
        <v>43718.1875</v>
      </c>
      <c r="B885" s="6">
        <v>-509.374420166016</v>
      </c>
    </row>
    <row r="886" spans="1:2" ht="12.75">
      <c r="A886" s="5">
        <v>43718.197916666664</v>
      </c>
      <c r="B886" s="6">
        <v>-476.573699951172</v>
      </c>
    </row>
    <row r="887" spans="1:2" ht="12.75">
      <c r="A887" s="5">
        <v>43718.20833333333</v>
      </c>
      <c r="B887" s="6">
        <v>-484.274810791016</v>
      </c>
    </row>
    <row r="888" spans="1:2" ht="12.75">
      <c r="A888" s="5">
        <v>43718.21875</v>
      </c>
      <c r="B888" s="6">
        <v>-546.723876953125</v>
      </c>
    </row>
    <row r="889" spans="1:2" ht="12.75">
      <c r="A889" s="5">
        <v>43718.229166666664</v>
      </c>
      <c r="B889" s="6">
        <v>-396.57568359375</v>
      </c>
    </row>
    <row r="890" spans="1:2" ht="12.75">
      <c r="A890" s="5">
        <v>43718.23958333333</v>
      </c>
      <c r="B890" s="6">
        <v>-466.329742431641</v>
      </c>
    </row>
    <row r="891" spans="1:2" ht="12.75">
      <c r="A891" s="5">
        <v>43718.25</v>
      </c>
      <c r="B891" s="6">
        <v>-515.447021484375</v>
      </c>
    </row>
    <row r="892" spans="1:2" ht="12.75">
      <c r="A892" s="5">
        <v>43718.260416666664</v>
      </c>
      <c r="B892" s="6">
        <v>-539.874450683594</v>
      </c>
    </row>
    <row r="893" spans="1:2" ht="12.75">
      <c r="A893" s="5">
        <v>43718.27083333333</v>
      </c>
      <c r="B893" s="6">
        <v>-577.162902832031</v>
      </c>
    </row>
    <row r="894" spans="1:2" ht="12.75">
      <c r="A894" s="5">
        <v>43718.28125</v>
      </c>
      <c r="B894" s="6">
        <v>-539.699951171875</v>
      </c>
    </row>
    <row r="895" spans="1:2" ht="12.75">
      <c r="A895" s="5">
        <v>43718.291666666664</v>
      </c>
      <c r="B895" s="6">
        <v>-489.215393066406</v>
      </c>
    </row>
    <row r="896" spans="1:2" ht="12.75">
      <c r="A896" s="5">
        <v>43718.30208333333</v>
      </c>
      <c r="B896" s="6">
        <v>-456.641967773438</v>
      </c>
    </row>
    <row r="897" spans="1:2" ht="12.75">
      <c r="A897" s="5">
        <v>43718.3125</v>
      </c>
      <c r="B897" s="6">
        <v>-339.877868652344</v>
      </c>
    </row>
    <row r="898" spans="1:2" ht="12.75">
      <c r="A898" s="5">
        <v>43718.322916666664</v>
      </c>
      <c r="B898" s="6">
        <v>-206.008499145508</v>
      </c>
    </row>
    <row r="899" spans="1:2" ht="12.75">
      <c r="A899" s="5">
        <v>43718.33333333333</v>
      </c>
      <c r="B899" s="6">
        <v>-94.6694946289063</v>
      </c>
    </row>
    <row r="900" spans="1:2" ht="12.75">
      <c r="A900" s="5">
        <v>43718.34375</v>
      </c>
      <c r="B900" s="6">
        <v>-7.39925384521484</v>
      </c>
    </row>
    <row r="901" spans="1:2" ht="12.75">
      <c r="A901" s="5">
        <v>43718.354166666664</v>
      </c>
      <c r="B901" s="6">
        <v>-36.0758399963379</v>
      </c>
    </row>
    <row r="902" spans="1:2" ht="12.75">
      <c r="A902" s="5">
        <v>43718.36458333333</v>
      </c>
      <c r="B902" s="6">
        <v>-108.727516174316</v>
      </c>
    </row>
    <row r="903" spans="1:2" ht="12.75">
      <c r="A903" s="5">
        <v>43718.375</v>
      </c>
      <c r="B903" s="6">
        <v>-78.5166244506836</v>
      </c>
    </row>
    <row r="904" spans="1:2" ht="12.75">
      <c r="A904" s="5">
        <v>43718.385416666664</v>
      </c>
      <c r="B904" s="6">
        <v>78.2851943969727</v>
      </c>
    </row>
    <row r="905" spans="1:2" ht="12.75">
      <c r="A905" s="5">
        <v>43718.39583333333</v>
      </c>
      <c r="B905" s="6">
        <v>159.640213012695</v>
      </c>
    </row>
    <row r="906" spans="1:2" ht="12.75">
      <c r="A906" s="5">
        <v>43718.40625</v>
      </c>
      <c r="B906" s="6">
        <v>148.629653930664</v>
      </c>
    </row>
    <row r="907" spans="1:2" ht="12.75">
      <c r="A907" s="5">
        <v>43718.416666666664</v>
      </c>
      <c r="B907" s="6">
        <v>124.380310058594</v>
      </c>
    </row>
    <row r="908" spans="1:2" ht="12.75">
      <c r="A908" s="5">
        <v>43718.42708333333</v>
      </c>
      <c r="B908" s="6">
        <v>67.7074356079102</v>
      </c>
    </row>
    <row r="909" spans="1:2" ht="12.75">
      <c r="A909" s="5">
        <v>43718.4375</v>
      </c>
      <c r="B909" s="6">
        <v>55.876277923584</v>
      </c>
    </row>
    <row r="910" spans="1:2" ht="12.75">
      <c r="A910" s="5">
        <v>43718.447916666664</v>
      </c>
      <c r="B910" s="6">
        <v>50.5931167602539</v>
      </c>
    </row>
    <row r="911" spans="1:2" ht="12.75">
      <c r="A911" s="5">
        <v>43718.45833333333</v>
      </c>
      <c r="B911" s="6">
        <v>33.7371025085449</v>
      </c>
    </row>
    <row r="912" spans="1:2" ht="12.75">
      <c r="A912" s="5">
        <v>43718.46875</v>
      </c>
      <c r="B912" s="6">
        <v>-10.153377532959</v>
      </c>
    </row>
    <row r="913" spans="1:2" ht="12.75">
      <c r="A913" s="5">
        <v>43718.479166666664</v>
      </c>
      <c r="B913" s="6">
        <v>-55.8416938781738</v>
      </c>
    </row>
    <row r="914" spans="1:2" ht="12.75">
      <c r="A914" s="5">
        <v>43718.48958333333</v>
      </c>
      <c r="B914" s="6">
        <v>-70.4831237792969</v>
      </c>
    </row>
    <row r="915" spans="1:2" ht="12.75">
      <c r="A915" s="5">
        <v>43718.5</v>
      </c>
      <c r="B915" s="6">
        <v>-119.110832214355</v>
      </c>
    </row>
    <row r="916" spans="1:2" ht="12.75">
      <c r="A916" s="5">
        <v>43718.510416666664</v>
      </c>
      <c r="B916" s="6">
        <v>-108.99388885498</v>
      </c>
    </row>
    <row r="917" spans="1:2" ht="12.75">
      <c r="A917" s="5">
        <v>43718.52083333333</v>
      </c>
      <c r="B917" s="6">
        <v>-93.5506820678711</v>
      </c>
    </row>
    <row r="918" spans="1:2" ht="12.75">
      <c r="A918" s="5">
        <v>43718.53125</v>
      </c>
      <c r="B918" s="6">
        <v>-109.009094238281</v>
      </c>
    </row>
    <row r="919" spans="1:2" ht="12.75">
      <c r="A919" s="5">
        <v>43718.541666666664</v>
      </c>
      <c r="B919" s="6">
        <v>-44.9240608215332</v>
      </c>
    </row>
    <row r="920" spans="1:2" ht="12.75">
      <c r="A920" s="5">
        <v>43718.55208333333</v>
      </c>
      <c r="B920" s="6">
        <v>-35.9063415527344</v>
      </c>
    </row>
    <row r="921" spans="1:2" ht="12.75">
      <c r="A921" s="5">
        <v>43718.5625</v>
      </c>
      <c r="B921" s="6">
        <v>-61.1399917602539</v>
      </c>
    </row>
    <row r="922" spans="1:2" ht="12.75">
      <c r="A922" s="5">
        <v>43718.572916666664</v>
      </c>
      <c r="B922" s="6">
        <v>-130.687133789063</v>
      </c>
    </row>
    <row r="923" spans="1:2" ht="12.75">
      <c r="A923" s="5">
        <v>43718.58333333333</v>
      </c>
      <c r="B923" s="6">
        <v>-143.671508789063</v>
      </c>
    </row>
    <row r="924" spans="1:2" ht="12.75">
      <c r="A924" s="5">
        <v>43718.59375</v>
      </c>
      <c r="B924" s="6">
        <v>-227.764144897461</v>
      </c>
    </row>
    <row r="925" spans="1:2" ht="12.75">
      <c r="A925" s="5">
        <v>43718.604166666664</v>
      </c>
      <c r="B925" s="6">
        <v>-218.647811889648</v>
      </c>
    </row>
    <row r="926" spans="1:2" ht="12.75">
      <c r="A926" s="5">
        <v>43718.61458333333</v>
      </c>
      <c r="B926" s="6">
        <v>-188.46337890625</v>
      </c>
    </row>
    <row r="927" spans="1:2" ht="12.75">
      <c r="A927" s="5">
        <v>43718.625</v>
      </c>
      <c r="B927" s="6">
        <v>-227.211532592773</v>
      </c>
    </row>
    <row r="928" spans="1:2" ht="12.75">
      <c r="A928" s="5">
        <v>43718.635416666664</v>
      </c>
      <c r="B928" s="6">
        <v>-200.210296630859</v>
      </c>
    </row>
    <row r="929" spans="1:2" ht="12.75">
      <c r="A929" s="5">
        <v>43718.64583333333</v>
      </c>
      <c r="B929" s="6">
        <v>-161.722457885742</v>
      </c>
    </row>
    <row r="930" spans="1:2" ht="12.75">
      <c r="A930" s="5">
        <v>43718.65625</v>
      </c>
      <c r="B930" s="6">
        <v>-174.146255493164</v>
      </c>
    </row>
    <row r="931" spans="1:2" ht="12.75">
      <c r="A931" s="5">
        <v>43718.666666666664</v>
      </c>
      <c r="B931" s="6">
        <v>-168.334396362305</v>
      </c>
    </row>
    <row r="932" spans="1:2" ht="12.75">
      <c r="A932" s="5">
        <v>43718.67708333333</v>
      </c>
      <c r="B932" s="6">
        <v>-215.582962036133</v>
      </c>
    </row>
    <row r="933" spans="1:2" ht="12.75">
      <c r="A933" s="5">
        <v>43718.6875</v>
      </c>
      <c r="B933" s="6">
        <v>-255.635452270508</v>
      </c>
    </row>
    <row r="934" spans="1:2" ht="12.75">
      <c r="A934" s="5">
        <v>43718.697916666664</v>
      </c>
      <c r="B934" s="6">
        <v>-226.892211914063</v>
      </c>
    </row>
    <row r="935" spans="1:2" ht="12.75">
      <c r="A935" s="5">
        <v>43718.70833333333</v>
      </c>
      <c r="B935" s="6">
        <v>-246.607559204102</v>
      </c>
    </row>
    <row r="936" spans="1:2" ht="12.75">
      <c r="A936" s="5">
        <v>43718.71875</v>
      </c>
      <c r="B936" s="6">
        <v>-313.968322753906</v>
      </c>
    </row>
    <row r="937" spans="1:2" ht="12.75">
      <c r="A937" s="5">
        <v>43718.729166666664</v>
      </c>
      <c r="B937" s="6">
        <v>-363.103820800781</v>
      </c>
    </row>
    <row r="938" spans="1:2" ht="12.75">
      <c r="A938" s="5">
        <v>43718.73958333333</v>
      </c>
      <c r="B938" s="6">
        <v>-498.678009033203</v>
      </c>
    </row>
    <row r="939" spans="1:2" ht="12.75">
      <c r="A939" s="5">
        <v>43718.75</v>
      </c>
      <c r="B939" s="6">
        <v>-570.998840332031</v>
      </c>
    </row>
    <row r="940" spans="1:2" ht="12.75">
      <c r="A940" s="5">
        <v>43718.760416666664</v>
      </c>
      <c r="B940" s="6">
        <v>-727.645690917969</v>
      </c>
    </row>
    <row r="941" spans="1:2" ht="12.75">
      <c r="A941" s="5">
        <v>43718.77083333333</v>
      </c>
      <c r="B941" s="6">
        <v>-909.544006347656</v>
      </c>
    </row>
    <row r="942" spans="1:2" ht="12.75">
      <c r="A942" s="5">
        <v>43718.78125</v>
      </c>
      <c r="B942" s="6">
        <v>-847.909545898438</v>
      </c>
    </row>
    <row r="943" spans="1:2" ht="12.75">
      <c r="A943" s="5">
        <v>43718.791666666664</v>
      </c>
      <c r="B943" s="6">
        <v>-809.082946777344</v>
      </c>
    </row>
    <row r="944" spans="1:2" ht="12.75">
      <c r="A944" s="5">
        <v>43718.80208333333</v>
      </c>
      <c r="B944" s="6">
        <v>-836.436828613281</v>
      </c>
    </row>
    <row r="945" spans="1:2" ht="12.75">
      <c r="A945" s="5">
        <v>43718.8125</v>
      </c>
      <c r="B945" s="6">
        <v>-928.62158203125</v>
      </c>
    </row>
    <row r="946" spans="1:2" ht="12.75">
      <c r="A946" s="5">
        <v>43718.822916666664</v>
      </c>
      <c r="B946" s="6">
        <v>-942.348205566406</v>
      </c>
    </row>
    <row r="947" spans="1:2" ht="12.75">
      <c r="A947" s="5">
        <v>43718.83333333333</v>
      </c>
      <c r="B947" s="6">
        <v>-884.509643554688</v>
      </c>
    </row>
    <row r="948" spans="1:2" ht="12.75">
      <c r="A948" s="5">
        <v>43718.84375</v>
      </c>
      <c r="B948" s="6">
        <v>-877.700866699219</v>
      </c>
    </row>
    <row r="949" spans="1:2" ht="12.75">
      <c r="A949" s="5">
        <v>43718.854166666664</v>
      </c>
      <c r="B949" s="6">
        <v>-827.038391113281</v>
      </c>
    </row>
    <row r="950" spans="1:2" ht="12.75">
      <c r="A950" s="5">
        <v>43718.86458333333</v>
      </c>
      <c r="B950" s="6">
        <v>-755.184692382813</v>
      </c>
    </row>
    <row r="951" spans="1:2" ht="12.75">
      <c r="A951" s="5">
        <v>43718.875</v>
      </c>
      <c r="B951" s="6">
        <v>-739.7333984375</v>
      </c>
    </row>
    <row r="952" spans="1:2" ht="12.75">
      <c r="A952" s="5">
        <v>43718.885416666664</v>
      </c>
      <c r="B952" s="6">
        <v>-795.854797363281</v>
      </c>
    </row>
    <row r="953" spans="1:2" ht="12.75">
      <c r="A953" s="5">
        <v>43718.89583333333</v>
      </c>
      <c r="B953" s="6">
        <v>-605.860412597656</v>
      </c>
    </row>
    <row r="954" spans="1:2" ht="12.75">
      <c r="A954" s="5">
        <v>43718.90625</v>
      </c>
      <c r="B954" s="6">
        <v>-463.805755615234</v>
      </c>
    </row>
    <row r="955" spans="1:2" ht="12.75">
      <c r="A955" s="5">
        <v>43718.916666666664</v>
      </c>
      <c r="B955" s="6">
        <v>-445.206329345703</v>
      </c>
    </row>
    <row r="956" spans="1:2" ht="12.75">
      <c r="A956" s="5">
        <v>43718.92708333333</v>
      </c>
      <c r="B956" s="6">
        <v>-446.467437744141</v>
      </c>
    </row>
    <row r="957" spans="1:2" ht="12.75">
      <c r="A957" s="5">
        <v>43718.9375</v>
      </c>
      <c r="B957" s="6">
        <v>-418.141052246094</v>
      </c>
    </row>
    <row r="958" spans="1:2" ht="12.75">
      <c r="A958" s="5">
        <v>43718.947916666664</v>
      </c>
      <c r="B958" s="6">
        <v>-365.664733886719</v>
      </c>
    </row>
    <row r="959" spans="1:2" ht="12.75">
      <c r="A959" s="5">
        <v>43718.95833333333</v>
      </c>
      <c r="B959" s="6">
        <v>-385.992736816406</v>
      </c>
    </row>
    <row r="960" spans="1:2" ht="12.75">
      <c r="A960" s="5">
        <v>43718.96875</v>
      </c>
      <c r="B960" s="6">
        <v>-396.567596435547</v>
      </c>
    </row>
    <row r="961" spans="1:2" ht="12.75">
      <c r="A961" s="5">
        <v>43718.979166666664</v>
      </c>
      <c r="B961" s="6">
        <v>-349.481750488281</v>
      </c>
    </row>
    <row r="962" spans="1:2" ht="12.75">
      <c r="A962" s="5">
        <v>43718.98958333333</v>
      </c>
      <c r="B962" s="6">
        <v>-292.656097412109</v>
      </c>
    </row>
    <row r="963" spans="1:2" ht="12.75">
      <c r="A963" s="5">
        <v>43719</v>
      </c>
      <c r="B963" s="6">
        <v>-268.551116943359</v>
      </c>
    </row>
    <row r="964" spans="1:2" ht="12.75">
      <c r="A964" s="5">
        <v>43719.010416666664</v>
      </c>
      <c r="B964" s="6">
        <v>-157.756851196289</v>
      </c>
    </row>
    <row r="965" spans="1:2" ht="12.75">
      <c r="A965" s="5">
        <v>43719.02083333333</v>
      </c>
      <c r="B965" s="6">
        <v>-113.876815795898</v>
      </c>
    </row>
    <row r="966" spans="1:2" ht="12.75">
      <c r="A966" s="5">
        <v>43719.03125</v>
      </c>
      <c r="B966" s="6">
        <v>-120.223617553711</v>
      </c>
    </row>
    <row r="967" spans="1:2" ht="12.75">
      <c r="A967" s="5">
        <v>43719.041666666664</v>
      </c>
      <c r="B967" s="6">
        <v>-117.112426757813</v>
      </c>
    </row>
    <row r="968" spans="1:2" ht="12.75">
      <c r="A968" s="5">
        <v>43719.05208333333</v>
      </c>
      <c r="B968" s="6">
        <v>-111.737846374512</v>
      </c>
    </row>
    <row r="969" spans="1:2" ht="12.75">
      <c r="A969" s="5">
        <v>43719.0625</v>
      </c>
      <c r="B969" s="6">
        <v>-122.973121643066</v>
      </c>
    </row>
    <row r="970" spans="1:2" ht="12.75">
      <c r="A970" s="5">
        <v>43719.072916666664</v>
      </c>
      <c r="B970" s="6">
        <v>-156.081558227539</v>
      </c>
    </row>
    <row r="971" spans="1:2" ht="12.75">
      <c r="A971" s="5">
        <v>43719.08333333333</v>
      </c>
      <c r="B971" s="6">
        <v>-143.033615112305</v>
      </c>
    </row>
    <row r="972" spans="1:2" ht="12.75">
      <c r="A972" s="5">
        <v>43719.09375</v>
      </c>
      <c r="B972" s="6">
        <v>-120.889770507813</v>
      </c>
    </row>
    <row r="973" spans="1:2" ht="12.75">
      <c r="A973" s="5">
        <v>43719.104166666664</v>
      </c>
      <c r="B973" s="6">
        <v>-114.237251281738</v>
      </c>
    </row>
    <row r="974" spans="1:2" ht="12.75">
      <c r="A974" s="5">
        <v>43719.11458333333</v>
      </c>
      <c r="B974" s="6">
        <v>-119.058647155762</v>
      </c>
    </row>
    <row r="975" spans="1:2" ht="12.75">
      <c r="A975" s="5">
        <v>43719.125</v>
      </c>
      <c r="B975" s="6">
        <v>-122.733581542969</v>
      </c>
    </row>
    <row r="976" spans="1:2" ht="12.75">
      <c r="A976" s="5">
        <v>43719.135416666664</v>
      </c>
      <c r="B976" s="6">
        <v>-129.218887329102</v>
      </c>
    </row>
    <row r="977" spans="1:2" ht="12.75">
      <c r="A977" s="5">
        <v>43719.14583333333</v>
      </c>
      <c r="B977" s="6">
        <v>-125.543037414551</v>
      </c>
    </row>
    <row r="978" spans="1:2" ht="12.75">
      <c r="A978" s="5">
        <v>43719.15625</v>
      </c>
      <c r="B978" s="6">
        <v>-137.177658081055</v>
      </c>
    </row>
    <row r="979" spans="1:2" ht="12.75">
      <c r="A979" s="5">
        <v>43719.166666666664</v>
      </c>
      <c r="B979" s="6">
        <v>-170.246887207031</v>
      </c>
    </row>
    <row r="980" spans="1:2" ht="12.75">
      <c r="A980" s="5">
        <v>43719.17708333333</v>
      </c>
      <c r="B980" s="6">
        <v>-194.945465087891</v>
      </c>
    </row>
    <row r="981" spans="1:2" ht="12.75">
      <c r="A981" s="5">
        <v>43719.1875</v>
      </c>
      <c r="B981" s="6">
        <v>-165.617614746094</v>
      </c>
    </row>
    <row r="982" spans="1:2" ht="12.75">
      <c r="A982" s="5">
        <v>43719.197916666664</v>
      </c>
      <c r="B982" s="6">
        <v>-190.086090087891</v>
      </c>
    </row>
    <row r="983" spans="1:2" ht="12.75">
      <c r="A983" s="5">
        <v>43719.20833333333</v>
      </c>
      <c r="B983" s="6">
        <v>-203.888412475586</v>
      </c>
    </row>
    <row r="984" spans="1:2" ht="12.75">
      <c r="A984" s="5">
        <v>43719.21875</v>
      </c>
      <c r="B984" s="6">
        <v>-316.740173339844</v>
      </c>
    </row>
    <row r="985" spans="1:2" ht="12.75">
      <c r="A985" s="5">
        <v>43719.229166666664</v>
      </c>
      <c r="B985" s="6">
        <v>-301.794250488281</v>
      </c>
    </row>
    <row r="986" spans="1:2" ht="12.75">
      <c r="A986" s="5">
        <v>43719.23958333333</v>
      </c>
      <c r="B986" s="6">
        <v>-251.145141601563</v>
      </c>
    </row>
    <row r="987" spans="1:2" ht="12.75">
      <c r="A987" s="5">
        <v>43719.25</v>
      </c>
      <c r="B987" s="6">
        <v>-305.261901855469</v>
      </c>
    </row>
    <row r="988" spans="1:2" ht="12.75">
      <c r="A988" s="5">
        <v>43719.260416666664</v>
      </c>
      <c r="B988" s="6">
        <v>-458.883087158203</v>
      </c>
    </row>
    <row r="989" spans="1:2" ht="12.75">
      <c r="A989" s="5">
        <v>43719.27083333333</v>
      </c>
      <c r="B989" s="6">
        <v>-478.489624023438</v>
      </c>
    </row>
    <row r="990" spans="1:2" ht="12.75">
      <c r="A990" s="5">
        <v>43719.28125</v>
      </c>
      <c r="B990" s="6">
        <v>-480.261260986328</v>
      </c>
    </row>
    <row r="991" spans="1:2" ht="12.75">
      <c r="A991" s="5">
        <v>43719.291666666664</v>
      </c>
      <c r="B991" s="6">
        <v>-433.839050292969</v>
      </c>
    </row>
    <row r="992" spans="1:2" ht="12.75">
      <c r="A992" s="5">
        <v>43719.30208333333</v>
      </c>
      <c r="B992" s="6">
        <v>-432.700469970703</v>
      </c>
    </row>
    <row r="993" spans="1:2" ht="12.75">
      <c r="A993" s="5">
        <v>43719.3125</v>
      </c>
      <c r="B993" s="6">
        <v>-329.624694824219</v>
      </c>
    </row>
    <row r="994" spans="1:2" ht="12.75">
      <c r="A994" s="5">
        <v>43719.322916666664</v>
      </c>
      <c r="B994" s="6">
        <v>-229.184494018555</v>
      </c>
    </row>
    <row r="995" spans="1:2" ht="12.75">
      <c r="A995" s="5">
        <v>43719.33333333333</v>
      </c>
      <c r="B995" s="6">
        <v>-212.584167480469</v>
      </c>
    </row>
    <row r="996" spans="1:2" ht="12.75">
      <c r="A996" s="5">
        <v>43719.34375</v>
      </c>
      <c r="B996" s="6">
        <v>-129.929840087891</v>
      </c>
    </row>
    <row r="997" spans="1:2" ht="12.75">
      <c r="A997" s="5">
        <v>43719.354166666664</v>
      </c>
      <c r="B997" s="6">
        <v>-105.839195251465</v>
      </c>
    </row>
    <row r="998" spans="1:2" ht="12.75">
      <c r="A998" s="5">
        <v>43719.36458333333</v>
      </c>
      <c r="B998" s="6">
        <v>-82.0731887817383</v>
      </c>
    </row>
    <row r="999" spans="1:2" ht="12.75">
      <c r="A999" s="5">
        <v>43719.375</v>
      </c>
      <c r="B999" s="6">
        <v>-61.8302268981934</v>
      </c>
    </row>
    <row r="1000" spans="1:2" ht="12.75">
      <c r="A1000" s="5">
        <v>43719.385416666664</v>
      </c>
      <c r="B1000" s="6">
        <v>-133.93359375</v>
      </c>
    </row>
    <row r="1001" spans="1:2" ht="12.75">
      <c r="A1001" s="5">
        <v>43719.39583333333</v>
      </c>
      <c r="B1001" s="6">
        <v>-122.195732116699</v>
      </c>
    </row>
    <row r="1002" spans="1:2" ht="12.75">
      <c r="A1002" s="5">
        <v>43719.40625</v>
      </c>
      <c r="B1002" s="6">
        <v>-87.5656051635742</v>
      </c>
    </row>
    <row r="1003" spans="1:2" ht="12.75">
      <c r="A1003" s="5">
        <v>43719.416666666664</v>
      </c>
      <c r="B1003" s="6">
        <v>-63.10498046875</v>
      </c>
    </row>
    <row r="1004" spans="1:2" ht="12.75">
      <c r="A1004" s="5">
        <v>43719.42708333333</v>
      </c>
      <c r="B1004" s="6">
        <v>-55.7271156311035</v>
      </c>
    </row>
    <row r="1005" spans="1:2" ht="12.75">
      <c r="A1005" s="5">
        <v>43719.4375</v>
      </c>
      <c r="B1005" s="6">
        <v>-62.1340370178223</v>
      </c>
    </row>
    <row r="1006" spans="1:2" ht="12.75">
      <c r="A1006" s="5">
        <v>43719.447916666664</v>
      </c>
      <c r="B1006" s="6">
        <v>-33.5566558837891</v>
      </c>
    </row>
    <row r="1007" spans="1:2" ht="12.75">
      <c r="A1007" s="5">
        <v>43719.45833333333</v>
      </c>
      <c r="B1007" s="6">
        <v>-23.5200138092041</v>
      </c>
    </row>
    <row r="1008" spans="1:2" ht="12.75">
      <c r="A1008" s="5">
        <v>43719.46875</v>
      </c>
      <c r="B1008" s="6">
        <v>-86.5464324951172</v>
      </c>
    </row>
    <row r="1009" spans="1:2" ht="12.75">
      <c r="A1009" s="5">
        <v>43719.479166666664</v>
      </c>
      <c r="B1009" s="6">
        <v>-122.051361083984</v>
      </c>
    </row>
    <row r="1010" spans="1:2" ht="12.75">
      <c r="A1010" s="5">
        <v>43719.48958333333</v>
      </c>
      <c r="B1010" s="6">
        <v>-112.045104980469</v>
      </c>
    </row>
    <row r="1011" spans="1:2" ht="12.75">
      <c r="A1011" s="5">
        <v>43719.5</v>
      </c>
      <c r="B1011" s="6">
        <v>-112.367721557617</v>
      </c>
    </row>
    <row r="1012" spans="1:2" ht="12.75">
      <c r="A1012" s="5">
        <v>43719.510416666664</v>
      </c>
      <c r="B1012" s="6">
        <v>-94.7416305541992</v>
      </c>
    </row>
    <row r="1013" spans="1:2" ht="12.75">
      <c r="A1013" s="5">
        <v>43719.52083333333</v>
      </c>
      <c r="B1013" s="6">
        <v>-104.74439239502</v>
      </c>
    </row>
    <row r="1014" spans="1:2" ht="12.75">
      <c r="A1014" s="5">
        <v>43719.53125</v>
      </c>
      <c r="B1014" s="6">
        <v>-48.3522987365723</v>
      </c>
    </row>
    <row r="1015" spans="1:2" ht="12.75">
      <c r="A1015" s="5">
        <v>43719.541666666664</v>
      </c>
      <c r="B1015" s="6">
        <v>-97.3101043701172</v>
      </c>
    </row>
    <row r="1016" spans="1:2" ht="12.75">
      <c r="A1016" s="5">
        <v>43719.55208333333</v>
      </c>
      <c r="B1016" s="6">
        <v>-147.946960449219</v>
      </c>
    </row>
    <row r="1017" spans="1:2" ht="12.75">
      <c r="A1017" s="5">
        <v>43719.5625</v>
      </c>
      <c r="B1017" s="6">
        <v>-195.731094360352</v>
      </c>
    </row>
    <row r="1018" spans="1:2" ht="12.75">
      <c r="A1018" s="5">
        <v>43719.572916666664</v>
      </c>
      <c r="B1018" s="6">
        <v>-232.284042358398</v>
      </c>
    </row>
    <row r="1019" spans="1:2" ht="12.75">
      <c r="A1019" s="5">
        <v>43719.58333333333</v>
      </c>
      <c r="B1019" s="6">
        <v>-295.943176269531</v>
      </c>
    </row>
    <row r="1020" spans="1:2" ht="12.75">
      <c r="A1020" s="5">
        <v>43719.59375</v>
      </c>
      <c r="B1020" s="6">
        <v>-515.456176757813</v>
      </c>
    </row>
    <row r="1021" spans="1:2" ht="12.75">
      <c r="A1021" s="5">
        <v>43719.604166666664</v>
      </c>
      <c r="B1021" s="6">
        <v>-491.371704101563</v>
      </c>
    </row>
    <row r="1022" spans="1:2" ht="12.75">
      <c r="A1022" s="5">
        <v>43719.61458333333</v>
      </c>
      <c r="B1022" s="6">
        <v>-494.876403808594</v>
      </c>
    </row>
    <row r="1023" spans="1:2" ht="12.75">
      <c r="A1023" s="5">
        <v>43719.625</v>
      </c>
      <c r="B1023" s="6">
        <v>-481.852813720703</v>
      </c>
    </row>
    <row r="1024" spans="1:2" ht="12.75">
      <c r="A1024" s="5">
        <v>43719.635416666664</v>
      </c>
      <c r="B1024" s="6">
        <v>-263.733276367188</v>
      </c>
    </row>
    <row r="1025" spans="1:2" ht="12.75">
      <c r="A1025" s="5">
        <v>43719.64583333333</v>
      </c>
      <c r="B1025" s="6">
        <v>-197.074584960938</v>
      </c>
    </row>
    <row r="1026" spans="1:2" ht="12.75">
      <c r="A1026" s="5">
        <v>43719.65625</v>
      </c>
      <c r="B1026" s="6">
        <v>-178.748565673828</v>
      </c>
    </row>
    <row r="1027" spans="1:2" ht="12.75">
      <c r="A1027" s="5">
        <v>43719.666666666664</v>
      </c>
      <c r="B1027" s="6">
        <v>-191.803146362305</v>
      </c>
    </row>
    <row r="1028" spans="1:2" ht="12.75">
      <c r="A1028" s="5">
        <v>43719.67708333333</v>
      </c>
      <c r="B1028" s="6">
        <v>-298.759216308594</v>
      </c>
    </row>
    <row r="1029" spans="1:2" ht="12.75">
      <c r="A1029" s="5">
        <v>43719.6875</v>
      </c>
      <c r="B1029" s="6">
        <v>-257.450592041016</v>
      </c>
    </row>
    <row r="1030" spans="1:2" ht="12.75">
      <c r="A1030" s="5">
        <v>43719.697916666664</v>
      </c>
      <c r="B1030" s="6">
        <v>-207.540267944336</v>
      </c>
    </row>
    <row r="1031" spans="1:2" ht="12.75">
      <c r="A1031" s="5">
        <v>43719.70833333333</v>
      </c>
      <c r="B1031" s="6">
        <v>-226.066589355469</v>
      </c>
    </row>
    <row r="1032" spans="1:2" ht="12.75">
      <c r="A1032" s="5">
        <v>43719.71875</v>
      </c>
      <c r="B1032" s="6">
        <v>-233.148956298828</v>
      </c>
    </row>
    <row r="1033" spans="1:2" ht="12.75">
      <c r="A1033" s="5">
        <v>43719.729166666664</v>
      </c>
      <c r="B1033" s="6">
        <v>-305.142913818359</v>
      </c>
    </row>
    <row r="1034" spans="1:2" ht="12.75">
      <c r="A1034" s="5">
        <v>43719.73958333333</v>
      </c>
      <c r="B1034" s="6">
        <v>-390.453857421875</v>
      </c>
    </row>
    <row r="1035" spans="1:2" ht="12.75">
      <c r="A1035" s="5">
        <v>43719.75</v>
      </c>
      <c r="B1035" s="6">
        <v>-504.741119384766</v>
      </c>
    </row>
    <row r="1036" spans="1:2" ht="12.75">
      <c r="A1036" s="5">
        <v>43719.760416666664</v>
      </c>
      <c r="B1036" s="6">
        <v>-639.956848144531</v>
      </c>
    </row>
    <row r="1037" spans="1:2" ht="12.75">
      <c r="A1037" s="5">
        <v>43719.77083333333</v>
      </c>
      <c r="B1037" s="6">
        <v>-711.998657226563</v>
      </c>
    </row>
    <row r="1038" spans="1:2" ht="12.75">
      <c r="A1038" s="5">
        <v>43719.78125</v>
      </c>
      <c r="B1038" s="6">
        <v>-752.010314941406</v>
      </c>
    </row>
    <row r="1039" spans="1:2" ht="12.75">
      <c r="A1039" s="5">
        <v>43719.791666666664</v>
      </c>
      <c r="B1039" s="6">
        <v>-739.545654296875</v>
      </c>
    </row>
    <row r="1040" spans="1:2" ht="12.75">
      <c r="A1040" s="5">
        <v>43719.80208333333</v>
      </c>
      <c r="B1040" s="6">
        <v>-748.795593261719</v>
      </c>
    </row>
    <row r="1041" spans="1:2" ht="12.75">
      <c r="A1041" s="5">
        <v>43719.8125</v>
      </c>
      <c r="B1041" s="6">
        <v>-758.852966308594</v>
      </c>
    </row>
    <row r="1042" spans="1:2" ht="12.75">
      <c r="A1042" s="5">
        <v>43719.822916666664</v>
      </c>
      <c r="B1042" s="6">
        <v>-761.874938964844</v>
      </c>
    </row>
    <row r="1043" spans="1:2" ht="12.75">
      <c r="A1043" s="5">
        <v>43719.83333333333</v>
      </c>
      <c r="B1043" s="6">
        <v>-718.727966308594</v>
      </c>
    </row>
    <row r="1044" spans="1:2" ht="12.75">
      <c r="A1044" s="5">
        <v>43719.84375</v>
      </c>
      <c r="B1044" s="6">
        <v>-696.284545898438</v>
      </c>
    </row>
    <row r="1045" spans="1:2" ht="12.75">
      <c r="A1045" s="5">
        <v>43719.854166666664</v>
      </c>
      <c r="B1045" s="6">
        <v>-710.848205566406</v>
      </c>
    </row>
    <row r="1046" spans="1:2" ht="12.75">
      <c r="A1046" s="5">
        <v>43719.86458333333</v>
      </c>
      <c r="B1046" s="6">
        <v>-752.2255859375</v>
      </c>
    </row>
    <row r="1047" spans="1:2" ht="12.75">
      <c r="A1047" s="5">
        <v>43719.875</v>
      </c>
      <c r="B1047" s="6">
        <v>-640.837219238281</v>
      </c>
    </row>
    <row r="1048" spans="1:2" ht="12.75">
      <c r="A1048" s="5">
        <v>43719.885416666664</v>
      </c>
      <c r="B1048" s="6">
        <v>-592.74267578125</v>
      </c>
    </row>
    <row r="1049" spans="1:2" ht="12.75">
      <c r="A1049" s="5">
        <v>43719.89583333333</v>
      </c>
      <c r="B1049" s="6">
        <v>-524.467163085938</v>
      </c>
    </row>
    <row r="1050" spans="1:2" ht="12.75">
      <c r="A1050" s="5">
        <v>43719.90625</v>
      </c>
      <c r="B1050" s="6">
        <v>-523.248413085938</v>
      </c>
    </row>
    <row r="1051" spans="1:2" ht="12.75">
      <c r="A1051" s="5">
        <v>43719.916666666664</v>
      </c>
      <c r="B1051" s="6">
        <v>-547.573303222656</v>
      </c>
    </row>
    <row r="1052" spans="1:2" ht="12.75">
      <c r="A1052" s="5">
        <v>43719.92708333333</v>
      </c>
      <c r="B1052" s="6">
        <v>-614.448059082031</v>
      </c>
    </row>
    <row r="1053" spans="1:2" ht="12.75">
      <c r="A1053" s="5">
        <v>43719.9375</v>
      </c>
      <c r="B1053" s="6">
        <v>-620.261291503906</v>
      </c>
    </row>
    <row r="1054" spans="1:2" ht="12.75">
      <c r="A1054" s="5">
        <v>43719.947916666664</v>
      </c>
      <c r="B1054" s="6">
        <v>-552.299560546875</v>
      </c>
    </row>
    <row r="1055" spans="1:2" ht="12.75">
      <c r="A1055" s="5">
        <v>43719.95833333333</v>
      </c>
      <c r="B1055" s="6">
        <v>-478.702117919922</v>
      </c>
    </row>
    <row r="1056" spans="1:2" ht="12.75">
      <c r="A1056" s="5">
        <v>43719.96875</v>
      </c>
      <c r="B1056" s="6">
        <v>-429.482482910156</v>
      </c>
    </row>
    <row r="1057" spans="1:2" ht="12.75">
      <c r="A1057" s="5">
        <v>43719.979166666664</v>
      </c>
      <c r="B1057" s="6">
        <v>-397.102935791016</v>
      </c>
    </row>
    <row r="1058" spans="1:2" ht="12.75">
      <c r="A1058" s="5">
        <v>43719.98958333333</v>
      </c>
      <c r="B1058" s="6">
        <v>-362.558258056641</v>
      </c>
    </row>
    <row r="1059" spans="1:2" ht="12.75">
      <c r="A1059" s="5">
        <v>43720</v>
      </c>
      <c r="B1059" s="6">
        <v>-405.160949707031</v>
      </c>
    </row>
    <row r="1060" spans="1:2" ht="12.75">
      <c r="A1060" s="5">
        <v>43720.010416666664</v>
      </c>
      <c r="B1060" s="6">
        <v>-357.511566162109</v>
      </c>
    </row>
    <row r="1061" spans="1:2" ht="12.75">
      <c r="A1061" s="5">
        <v>43720.02083333333</v>
      </c>
      <c r="B1061" s="6">
        <v>-329.041931152344</v>
      </c>
    </row>
    <row r="1062" spans="1:2" ht="12.75">
      <c r="A1062" s="5">
        <v>43720.03125</v>
      </c>
      <c r="B1062" s="6">
        <v>-360.287292480469</v>
      </c>
    </row>
    <row r="1063" spans="1:2" ht="12.75">
      <c r="A1063" s="5">
        <v>43720.041666666664</v>
      </c>
      <c r="B1063" s="6">
        <v>-338.371551513672</v>
      </c>
    </row>
    <row r="1064" spans="1:2" ht="12.75">
      <c r="A1064" s="5">
        <v>43720.05208333333</v>
      </c>
      <c r="B1064" s="6">
        <v>-345.698516845703</v>
      </c>
    </row>
    <row r="1065" spans="1:2" ht="12.75">
      <c r="A1065" s="5">
        <v>43720.0625</v>
      </c>
      <c r="B1065" s="6">
        <v>-355.83984375</v>
      </c>
    </row>
    <row r="1066" spans="1:2" ht="12.75">
      <c r="A1066" s="5">
        <v>43720.072916666664</v>
      </c>
      <c r="B1066" s="6">
        <v>-312.697479248047</v>
      </c>
    </row>
    <row r="1067" spans="1:2" ht="12.75">
      <c r="A1067" s="5">
        <v>43720.08333333333</v>
      </c>
      <c r="B1067" s="6">
        <v>-256.185760498047</v>
      </c>
    </row>
    <row r="1068" spans="1:2" ht="12.75">
      <c r="A1068" s="5">
        <v>43720.09375</v>
      </c>
      <c r="B1068" s="6">
        <v>-228.927764892578</v>
      </c>
    </row>
    <row r="1069" spans="1:2" ht="12.75">
      <c r="A1069" s="5">
        <v>43720.104166666664</v>
      </c>
      <c r="B1069" s="6">
        <v>-232.2548828125</v>
      </c>
    </row>
    <row r="1070" spans="1:2" ht="12.75">
      <c r="A1070" s="5">
        <v>43720.11458333333</v>
      </c>
      <c r="B1070" s="6">
        <v>-240.612487792969</v>
      </c>
    </row>
    <row r="1071" spans="1:2" ht="12.75">
      <c r="A1071" s="5">
        <v>43720.125</v>
      </c>
      <c r="B1071" s="6">
        <v>-256.314819335938</v>
      </c>
    </row>
    <row r="1072" spans="1:2" ht="12.75">
      <c r="A1072" s="5">
        <v>43720.135416666664</v>
      </c>
      <c r="B1072" s="6">
        <v>-258.268005371094</v>
      </c>
    </row>
    <row r="1073" spans="1:2" ht="12.75">
      <c r="A1073" s="5">
        <v>43720.14583333333</v>
      </c>
      <c r="B1073" s="6">
        <v>-260.121856689453</v>
      </c>
    </row>
    <row r="1074" spans="1:2" ht="12.75">
      <c r="A1074" s="5">
        <v>43720.15625</v>
      </c>
      <c r="B1074" s="6">
        <v>-247.409164428711</v>
      </c>
    </row>
    <row r="1075" spans="1:2" ht="12.75">
      <c r="A1075" s="5">
        <v>43720.166666666664</v>
      </c>
      <c r="B1075" s="6">
        <v>-241.297271728516</v>
      </c>
    </row>
    <row r="1076" spans="1:2" ht="12.75">
      <c r="A1076" s="5">
        <v>43720.17708333333</v>
      </c>
      <c r="B1076" s="6">
        <v>-281.740447998047</v>
      </c>
    </row>
    <row r="1077" spans="1:2" ht="12.75">
      <c r="A1077" s="5">
        <v>43720.1875</v>
      </c>
      <c r="B1077" s="6">
        <v>-282.737060546875</v>
      </c>
    </row>
    <row r="1078" spans="1:2" ht="12.75">
      <c r="A1078" s="5">
        <v>43720.197916666664</v>
      </c>
      <c r="B1078" s="6">
        <v>-263.522216796875</v>
      </c>
    </row>
    <row r="1079" spans="1:2" ht="12.75">
      <c r="A1079" s="5">
        <v>43720.20833333333</v>
      </c>
      <c r="B1079" s="6">
        <v>-276.929443359375</v>
      </c>
    </row>
    <row r="1080" spans="1:2" ht="12.75">
      <c r="A1080" s="5">
        <v>43720.21875</v>
      </c>
      <c r="B1080" s="6">
        <v>-353.755310058594</v>
      </c>
    </row>
    <row r="1081" spans="1:2" ht="12.75">
      <c r="A1081" s="5">
        <v>43720.229166666664</v>
      </c>
      <c r="B1081" s="6">
        <v>-389.169738769531</v>
      </c>
    </row>
    <row r="1082" spans="1:2" ht="12.75">
      <c r="A1082" s="5">
        <v>43720.23958333333</v>
      </c>
      <c r="B1082" s="6">
        <v>-452.569976806641</v>
      </c>
    </row>
    <row r="1083" spans="1:2" ht="12.75">
      <c r="A1083" s="5">
        <v>43720.25</v>
      </c>
      <c r="B1083" s="6">
        <v>-521.197631835938</v>
      </c>
    </row>
    <row r="1084" spans="1:2" ht="12.75">
      <c r="A1084" s="5">
        <v>43720.260416666664</v>
      </c>
      <c r="B1084" s="6">
        <v>-578.50439453125</v>
      </c>
    </row>
    <row r="1085" spans="1:2" ht="12.75">
      <c r="A1085" s="5">
        <v>43720.27083333333</v>
      </c>
      <c r="B1085" s="6">
        <v>-566.894409179688</v>
      </c>
    </row>
    <row r="1086" spans="1:2" ht="12.75">
      <c r="A1086" s="5">
        <v>43720.28125</v>
      </c>
      <c r="B1086" s="6">
        <v>-551.881042480469</v>
      </c>
    </row>
    <row r="1087" spans="1:2" ht="12.75">
      <c r="A1087" s="5">
        <v>43720.291666666664</v>
      </c>
      <c r="B1087" s="6">
        <v>-501.328033447266</v>
      </c>
    </row>
    <row r="1088" spans="1:2" ht="12.75">
      <c r="A1088" s="5">
        <v>43720.30208333333</v>
      </c>
      <c r="B1088" s="6">
        <v>-398.204956054688</v>
      </c>
    </row>
    <row r="1089" spans="1:2" ht="12.75">
      <c r="A1089" s="5">
        <v>43720.3125</v>
      </c>
      <c r="B1089" s="6">
        <v>-262.310180664063</v>
      </c>
    </row>
    <row r="1090" spans="1:2" ht="12.75">
      <c r="A1090" s="5">
        <v>43720.322916666664</v>
      </c>
      <c r="B1090" s="6">
        <v>-161.891998291016</v>
      </c>
    </row>
    <row r="1091" spans="1:2" ht="12.75">
      <c r="A1091" s="5">
        <v>43720.33333333333</v>
      </c>
      <c r="B1091" s="6">
        <v>-70.3955230712891</v>
      </c>
    </row>
    <row r="1092" spans="1:2" ht="12.75">
      <c r="A1092" s="5">
        <v>43720.34375</v>
      </c>
      <c r="B1092" s="6">
        <v>-11.2128238677979</v>
      </c>
    </row>
    <row r="1093" spans="1:2" ht="12.75">
      <c r="A1093" s="5">
        <v>43720.354166666664</v>
      </c>
      <c r="B1093" s="6">
        <v>23.3687171936035</v>
      </c>
    </row>
    <row r="1094" spans="1:2" ht="12.75">
      <c r="A1094" s="5">
        <v>43720.36458333333</v>
      </c>
      <c r="B1094" s="6">
        <v>44.3895072937012</v>
      </c>
    </row>
    <row r="1095" spans="1:2" ht="12.75">
      <c r="A1095" s="5">
        <v>43720.375</v>
      </c>
      <c r="B1095" s="6">
        <v>51.899829864502</v>
      </c>
    </row>
    <row r="1096" spans="1:2" ht="12.75">
      <c r="A1096" s="5">
        <v>43720.385416666664</v>
      </c>
      <c r="B1096" s="6">
        <v>83.8839263916016</v>
      </c>
    </row>
    <row r="1097" spans="1:2" ht="12.75">
      <c r="A1097" s="5">
        <v>43720.39583333333</v>
      </c>
      <c r="B1097" s="6">
        <v>78.3749237060547</v>
      </c>
    </row>
    <row r="1098" spans="1:2" ht="12.75">
      <c r="A1098" s="5">
        <v>43720.40625</v>
      </c>
      <c r="B1098" s="6">
        <v>72.9322052001953</v>
      </c>
    </row>
    <row r="1099" spans="1:2" ht="12.75">
      <c r="A1099" s="5">
        <v>43720.416666666664</v>
      </c>
      <c r="B1099" s="6">
        <v>73.8080444335938</v>
      </c>
    </row>
    <row r="1100" spans="1:2" ht="12.75">
      <c r="A1100" s="5">
        <v>43720.42708333333</v>
      </c>
      <c r="B1100" s="6">
        <v>19.0100746154785</v>
      </c>
    </row>
    <row r="1101" spans="1:2" ht="12.75">
      <c r="A1101" s="5">
        <v>43720.4375</v>
      </c>
      <c r="B1101" s="6">
        <v>30.947811126709</v>
      </c>
    </row>
    <row r="1102" spans="1:2" ht="12.75">
      <c r="A1102" s="5">
        <v>43720.447916666664</v>
      </c>
      <c r="B1102" s="6">
        <v>20.408166885376</v>
      </c>
    </row>
    <row r="1103" spans="1:2" ht="12.75">
      <c r="A1103" s="5">
        <v>43720.45833333333</v>
      </c>
      <c r="B1103" s="6">
        <v>15.8685750961304</v>
      </c>
    </row>
    <row r="1104" spans="1:2" ht="12.75">
      <c r="A1104" s="5">
        <v>43720.46875</v>
      </c>
      <c r="B1104" s="6">
        <v>-63.3133201599121</v>
      </c>
    </row>
    <row r="1105" spans="1:2" ht="12.75">
      <c r="A1105" s="5">
        <v>43720.479166666664</v>
      </c>
      <c r="B1105" s="6">
        <v>-79.6443939208984</v>
      </c>
    </row>
    <row r="1106" spans="1:2" ht="12.75">
      <c r="A1106" s="5">
        <v>43720.48958333333</v>
      </c>
      <c r="B1106" s="6">
        <v>-74.3916320800781</v>
      </c>
    </row>
    <row r="1107" spans="1:2" ht="12.75">
      <c r="A1107" s="5">
        <v>43720.5</v>
      </c>
      <c r="B1107" s="6">
        <v>-78.3559036254883</v>
      </c>
    </row>
    <row r="1108" spans="1:2" ht="12.75">
      <c r="A1108" s="5">
        <v>43720.510416666664</v>
      </c>
      <c r="B1108" s="6">
        <v>-101.759307861328</v>
      </c>
    </row>
    <row r="1109" spans="1:2" ht="12.75">
      <c r="A1109" s="5">
        <v>43720.52083333333</v>
      </c>
      <c r="B1109" s="6">
        <v>-120.436279296875</v>
      </c>
    </row>
    <row r="1110" spans="1:2" ht="12.75">
      <c r="A1110" s="5">
        <v>43720.53125</v>
      </c>
      <c r="B1110" s="6">
        <v>-124.667808532715</v>
      </c>
    </row>
    <row r="1111" spans="1:2" ht="12.75">
      <c r="A1111" s="5">
        <v>43720.541666666664</v>
      </c>
      <c r="B1111" s="6">
        <v>-114.987487792969</v>
      </c>
    </row>
    <row r="1112" spans="1:2" ht="12.75">
      <c r="A1112" s="5">
        <v>43720.55208333333</v>
      </c>
      <c r="B1112" s="6">
        <v>-187.592437744141</v>
      </c>
    </row>
    <row r="1113" spans="1:2" ht="12.75">
      <c r="A1113" s="5">
        <v>43720.5625</v>
      </c>
      <c r="B1113" s="6">
        <v>-255.379104614258</v>
      </c>
    </row>
    <row r="1114" spans="1:2" ht="12.75">
      <c r="A1114" s="5">
        <v>43720.572916666664</v>
      </c>
      <c r="B1114" s="6">
        <v>-284.733703613281</v>
      </c>
    </row>
    <row r="1115" spans="1:2" ht="12.75">
      <c r="A1115" s="5">
        <v>43720.58333333333</v>
      </c>
      <c r="B1115" s="6">
        <v>-217.795913696289</v>
      </c>
    </row>
    <row r="1116" spans="1:2" ht="12.75">
      <c r="A1116" s="5">
        <v>43720.59375</v>
      </c>
      <c r="B1116" s="6">
        <v>-240.273941040039</v>
      </c>
    </row>
    <row r="1117" spans="1:2" ht="12.75">
      <c r="A1117" s="5">
        <v>43720.604166666664</v>
      </c>
      <c r="B1117" s="6">
        <v>-216.285583496094</v>
      </c>
    </row>
    <row r="1118" spans="1:2" ht="12.75">
      <c r="A1118" s="5">
        <v>43720.61458333333</v>
      </c>
      <c r="B1118" s="6">
        <v>-134.838348388672</v>
      </c>
    </row>
    <row r="1119" spans="1:2" ht="12.75">
      <c r="A1119" s="5">
        <v>43720.625</v>
      </c>
      <c r="B1119" s="6">
        <v>-156.931442260742</v>
      </c>
    </row>
    <row r="1120" spans="1:2" ht="12.75">
      <c r="A1120" s="5">
        <v>43720.635416666664</v>
      </c>
      <c r="B1120" s="6">
        <v>-180.305282592773</v>
      </c>
    </row>
    <row r="1121" spans="1:2" ht="12.75">
      <c r="A1121" s="5">
        <v>43720.64583333333</v>
      </c>
      <c r="B1121" s="6">
        <v>-229.563598632813</v>
      </c>
    </row>
    <row r="1122" spans="1:2" ht="12.75">
      <c r="A1122" s="5">
        <v>43720.65625</v>
      </c>
      <c r="B1122" s="6">
        <v>-212.595474243164</v>
      </c>
    </row>
    <row r="1123" spans="1:2" ht="12.75">
      <c r="A1123" s="5">
        <v>43720.666666666664</v>
      </c>
      <c r="B1123" s="6">
        <v>-207.535675048828</v>
      </c>
    </row>
    <row r="1124" spans="1:2" ht="12.75">
      <c r="A1124" s="5">
        <v>43720.67708333333</v>
      </c>
      <c r="B1124" s="6">
        <v>-237.936630249023</v>
      </c>
    </row>
    <row r="1125" spans="1:2" ht="12.75">
      <c r="A1125" s="5">
        <v>43720.6875</v>
      </c>
      <c r="B1125" s="6">
        <v>-189.691833496094</v>
      </c>
    </row>
    <row r="1126" spans="1:2" ht="12.75">
      <c r="A1126" s="5">
        <v>43720.697916666664</v>
      </c>
      <c r="B1126" s="6">
        <v>-234.067245483398</v>
      </c>
    </row>
    <row r="1127" spans="1:2" ht="12.75">
      <c r="A1127" s="5">
        <v>43720.70833333333</v>
      </c>
      <c r="B1127" s="6">
        <v>-336.212280273438</v>
      </c>
    </row>
    <row r="1128" spans="1:2" ht="12.75">
      <c r="A1128" s="5">
        <v>43720.71875</v>
      </c>
      <c r="B1128" s="6">
        <v>-377.617828369141</v>
      </c>
    </row>
    <row r="1129" spans="1:2" ht="12.75">
      <c r="A1129" s="5">
        <v>43720.729166666664</v>
      </c>
      <c r="B1129" s="6">
        <v>-428.412292480469</v>
      </c>
    </row>
    <row r="1130" spans="1:2" ht="12.75">
      <c r="A1130" s="5">
        <v>43720.73958333333</v>
      </c>
      <c r="B1130" s="6">
        <v>-498.322601318359</v>
      </c>
    </row>
    <row r="1131" spans="1:2" ht="12.75">
      <c r="A1131" s="5">
        <v>43720.75</v>
      </c>
      <c r="B1131" s="6">
        <v>-574.802612304688</v>
      </c>
    </row>
    <row r="1132" spans="1:2" ht="12.75">
      <c r="A1132" s="5">
        <v>43720.760416666664</v>
      </c>
      <c r="B1132" s="6">
        <v>-589.903015136719</v>
      </c>
    </row>
    <row r="1133" spans="1:2" ht="12.75">
      <c r="A1133" s="5">
        <v>43720.77083333333</v>
      </c>
      <c r="B1133" s="6">
        <v>-674.831115722656</v>
      </c>
    </row>
    <row r="1134" spans="1:2" ht="12.75">
      <c r="A1134" s="5">
        <v>43720.78125</v>
      </c>
      <c r="B1134" s="6">
        <v>-756.248474121094</v>
      </c>
    </row>
    <row r="1135" spans="1:2" ht="12.75">
      <c r="A1135" s="5">
        <v>43720.791666666664</v>
      </c>
      <c r="B1135" s="6">
        <v>-796.002746582031</v>
      </c>
    </row>
    <row r="1136" spans="1:2" ht="12.75">
      <c r="A1136" s="5">
        <v>43720.80208333333</v>
      </c>
      <c r="B1136" s="6">
        <v>-720.363647460938</v>
      </c>
    </row>
    <row r="1137" spans="1:2" ht="12.75">
      <c r="A1137" s="5">
        <v>43720.8125</v>
      </c>
      <c r="B1137" s="6">
        <v>-685.258728027344</v>
      </c>
    </row>
    <row r="1138" spans="1:2" ht="12.75">
      <c r="A1138" s="5">
        <v>43720.822916666664</v>
      </c>
      <c r="B1138" s="6">
        <v>-602.634033203125</v>
      </c>
    </row>
    <row r="1139" spans="1:2" ht="12.75">
      <c r="A1139" s="5">
        <v>43720.83333333333</v>
      </c>
      <c r="B1139" s="6">
        <v>-563.811218261719</v>
      </c>
    </row>
    <row r="1140" spans="1:2" ht="12.75">
      <c r="A1140" s="5">
        <v>43720.84375</v>
      </c>
      <c r="B1140" s="6">
        <v>-509.99560546875</v>
      </c>
    </row>
    <row r="1141" spans="1:2" ht="12.75">
      <c r="A1141" s="5">
        <v>43720.854166666664</v>
      </c>
      <c r="B1141" s="6">
        <v>-463.637176513672</v>
      </c>
    </row>
    <row r="1142" spans="1:2" ht="12.75">
      <c r="A1142" s="5">
        <v>43720.86458333333</v>
      </c>
      <c r="B1142" s="6">
        <v>-436.394653320313</v>
      </c>
    </row>
    <row r="1143" spans="1:2" ht="12.75">
      <c r="A1143" s="5">
        <v>43720.875</v>
      </c>
      <c r="B1143" s="6">
        <v>-447.520599365234</v>
      </c>
    </row>
    <row r="1144" spans="1:2" ht="12.75">
      <c r="A1144" s="5">
        <v>43720.885416666664</v>
      </c>
      <c r="B1144" s="6">
        <v>-444.127990722656</v>
      </c>
    </row>
    <row r="1145" spans="1:2" ht="12.75">
      <c r="A1145" s="5">
        <v>43720.89583333333</v>
      </c>
      <c r="B1145" s="6">
        <v>-416.472137451172</v>
      </c>
    </row>
    <row r="1146" spans="1:2" ht="12.75">
      <c r="A1146" s="5">
        <v>43720.90625</v>
      </c>
      <c r="B1146" s="6">
        <v>-404.934814453125</v>
      </c>
    </row>
    <row r="1147" spans="1:2" ht="12.75">
      <c r="A1147" s="5">
        <v>43720.916666666664</v>
      </c>
      <c r="B1147" s="6">
        <v>-380.37744140625</v>
      </c>
    </row>
    <row r="1148" spans="1:2" ht="12.75">
      <c r="A1148" s="5">
        <v>43720.92708333333</v>
      </c>
      <c r="B1148" s="6">
        <v>-315.162628173828</v>
      </c>
    </row>
    <row r="1149" spans="1:2" ht="12.75">
      <c r="A1149" s="5">
        <v>43720.9375</v>
      </c>
      <c r="B1149" s="6">
        <v>-285.991729736328</v>
      </c>
    </row>
    <row r="1150" spans="1:2" ht="12.75">
      <c r="A1150" s="5">
        <v>43720.947916666664</v>
      </c>
      <c r="B1150" s="6">
        <v>-264.976348876953</v>
      </c>
    </row>
    <row r="1151" spans="1:2" ht="12.75">
      <c r="A1151" s="5">
        <v>43720.95833333333</v>
      </c>
      <c r="B1151" s="6">
        <v>-255.125854492188</v>
      </c>
    </row>
    <row r="1152" spans="1:2" ht="12.75">
      <c r="A1152" s="5">
        <v>43720.96875</v>
      </c>
      <c r="B1152" s="6">
        <v>-251.947357177734</v>
      </c>
    </row>
    <row r="1153" spans="1:2" ht="12.75">
      <c r="A1153" s="5">
        <v>43720.979166666664</v>
      </c>
      <c r="B1153" s="6">
        <v>-286.020751953125</v>
      </c>
    </row>
    <row r="1154" spans="1:2" ht="12.75">
      <c r="A1154" s="5">
        <v>43720.98958333333</v>
      </c>
      <c r="B1154" s="6">
        <v>-349.145355224609</v>
      </c>
    </row>
    <row r="1155" spans="1:2" ht="12.75">
      <c r="A1155" s="5">
        <v>43721</v>
      </c>
      <c r="B1155" s="6">
        <v>-350.137756347656</v>
      </c>
    </row>
    <row r="1156" spans="1:2" ht="12.75">
      <c r="A1156" s="5">
        <v>43721.010416666664</v>
      </c>
      <c r="B1156" s="6">
        <v>-345.298431396484</v>
      </c>
    </row>
    <row r="1157" spans="1:2" ht="12.75">
      <c r="A1157" s="5">
        <v>43721.02083333333</v>
      </c>
      <c r="B1157" s="6">
        <v>-366.339019775391</v>
      </c>
    </row>
    <row r="1158" spans="1:2" ht="12.75">
      <c r="A1158" s="5">
        <v>43721.03125</v>
      </c>
      <c r="B1158" s="6">
        <v>-393.982757568359</v>
      </c>
    </row>
    <row r="1159" spans="1:2" ht="12.75">
      <c r="A1159" s="5">
        <v>43721.041666666664</v>
      </c>
      <c r="B1159" s="6">
        <v>-410.11474609375</v>
      </c>
    </row>
    <row r="1160" spans="1:2" ht="12.75">
      <c r="A1160" s="5">
        <v>43721.05208333333</v>
      </c>
      <c r="B1160" s="6">
        <v>-365.289489746094</v>
      </c>
    </row>
    <row r="1161" spans="1:2" ht="12.75">
      <c r="A1161" s="5">
        <v>43721.0625</v>
      </c>
      <c r="B1161" s="6">
        <v>-352.359619140625</v>
      </c>
    </row>
    <row r="1162" spans="1:2" ht="12.75">
      <c r="A1162" s="5">
        <v>43721.072916666664</v>
      </c>
      <c r="B1162" s="6">
        <v>-359.998870849609</v>
      </c>
    </row>
    <row r="1163" spans="1:2" ht="12.75">
      <c r="A1163" s="5">
        <v>43721.08333333333</v>
      </c>
      <c r="B1163" s="6">
        <v>-387.364624023438</v>
      </c>
    </row>
    <row r="1164" spans="1:2" ht="12.75">
      <c r="A1164" s="5">
        <v>43721.09375</v>
      </c>
      <c r="B1164" s="6">
        <v>-388.573883056641</v>
      </c>
    </row>
    <row r="1165" spans="1:2" ht="12.75">
      <c r="A1165" s="5">
        <v>43721.104166666664</v>
      </c>
      <c r="B1165" s="6">
        <v>-403.799133300781</v>
      </c>
    </row>
    <row r="1166" spans="1:2" ht="12.75">
      <c r="A1166" s="5">
        <v>43721.11458333333</v>
      </c>
      <c r="B1166" s="6">
        <v>-395.510986328125</v>
      </c>
    </row>
    <row r="1167" spans="1:2" ht="12.75">
      <c r="A1167" s="5">
        <v>43721.125</v>
      </c>
      <c r="B1167" s="6">
        <v>-396.983734130859</v>
      </c>
    </row>
    <row r="1168" spans="1:2" ht="12.75">
      <c r="A1168" s="5">
        <v>43721.135416666664</v>
      </c>
      <c r="B1168" s="6">
        <v>-415.781921386719</v>
      </c>
    </row>
    <row r="1169" spans="1:2" ht="12.75">
      <c r="A1169" s="5">
        <v>43721.14583333333</v>
      </c>
      <c r="B1169" s="6">
        <v>-416.582183837891</v>
      </c>
    </row>
    <row r="1170" spans="1:2" ht="12.75">
      <c r="A1170" s="5">
        <v>43721.15625</v>
      </c>
      <c r="B1170" s="6">
        <v>-421.751983642578</v>
      </c>
    </row>
    <row r="1171" spans="1:2" ht="12.75">
      <c r="A1171" s="5">
        <v>43721.166666666664</v>
      </c>
      <c r="B1171" s="6">
        <v>-421.061279296875</v>
      </c>
    </row>
    <row r="1172" spans="1:2" ht="12.75">
      <c r="A1172" s="5">
        <v>43721.17708333333</v>
      </c>
      <c r="B1172" s="6">
        <v>-416.747650146484</v>
      </c>
    </row>
    <row r="1173" spans="1:2" ht="12.75">
      <c r="A1173" s="5">
        <v>43721.1875</v>
      </c>
      <c r="B1173" s="6">
        <v>-403.353668212891</v>
      </c>
    </row>
    <row r="1174" spans="1:2" ht="12.75">
      <c r="A1174" s="5">
        <v>43721.197916666664</v>
      </c>
      <c r="B1174" s="6">
        <v>-363.473785400391</v>
      </c>
    </row>
    <row r="1175" spans="1:2" ht="12.75">
      <c r="A1175" s="5">
        <v>43721.20833333333</v>
      </c>
      <c r="B1175" s="6">
        <v>-376.71240234375</v>
      </c>
    </row>
    <row r="1176" spans="1:2" ht="12.75">
      <c r="A1176" s="5">
        <v>43721.21875</v>
      </c>
      <c r="B1176" s="6">
        <v>-520.877868652344</v>
      </c>
    </row>
    <row r="1177" spans="1:2" ht="12.75">
      <c r="A1177" s="5">
        <v>43721.229166666664</v>
      </c>
      <c r="B1177" s="6">
        <v>-541.747497558594</v>
      </c>
    </row>
    <row r="1178" spans="1:2" ht="12.75">
      <c r="A1178" s="5">
        <v>43721.23958333333</v>
      </c>
      <c r="B1178" s="6">
        <v>-565.067504882813</v>
      </c>
    </row>
    <row r="1179" spans="1:2" ht="12.75">
      <c r="A1179" s="5">
        <v>43721.25</v>
      </c>
      <c r="B1179" s="6">
        <v>-655.352416992188</v>
      </c>
    </row>
    <row r="1180" spans="1:2" ht="12.75">
      <c r="A1180" s="5">
        <v>43721.260416666664</v>
      </c>
      <c r="B1180" s="6">
        <v>-750.551391601563</v>
      </c>
    </row>
    <row r="1181" spans="1:2" ht="12.75">
      <c r="A1181" s="5">
        <v>43721.27083333333</v>
      </c>
      <c r="B1181" s="6">
        <v>-734.553161621094</v>
      </c>
    </row>
    <row r="1182" spans="1:2" ht="12.75">
      <c r="A1182" s="5">
        <v>43721.28125</v>
      </c>
      <c r="B1182" s="6">
        <v>-716.97705078125</v>
      </c>
    </row>
    <row r="1183" spans="1:2" ht="12.75">
      <c r="A1183" s="5">
        <v>43721.291666666664</v>
      </c>
      <c r="B1183" s="6">
        <v>-685.089477539063</v>
      </c>
    </row>
    <row r="1184" spans="1:2" ht="12.75">
      <c r="A1184" s="5">
        <v>43721.30208333333</v>
      </c>
      <c r="B1184" s="6">
        <v>-622.634704589844</v>
      </c>
    </row>
    <row r="1185" spans="1:2" ht="12.75">
      <c r="A1185" s="5">
        <v>43721.3125</v>
      </c>
      <c r="B1185" s="6">
        <v>-470.381866455078</v>
      </c>
    </row>
    <row r="1186" spans="1:2" ht="12.75">
      <c r="A1186" s="5">
        <v>43721.322916666664</v>
      </c>
      <c r="B1186" s="6">
        <v>-305.987030029297</v>
      </c>
    </row>
    <row r="1187" spans="1:2" ht="12.75">
      <c r="A1187" s="5">
        <v>43721.33333333333</v>
      </c>
      <c r="B1187" s="6">
        <v>-185.438430786133</v>
      </c>
    </row>
    <row r="1188" spans="1:2" ht="12.75">
      <c r="A1188" s="5">
        <v>43721.34375</v>
      </c>
      <c r="B1188" s="6">
        <v>-138.676712036133</v>
      </c>
    </row>
    <row r="1189" spans="1:2" ht="12.75">
      <c r="A1189" s="5">
        <v>43721.354166666664</v>
      </c>
      <c r="B1189" s="6">
        <v>-70.2382888793945</v>
      </c>
    </row>
    <row r="1190" spans="1:2" ht="12.75">
      <c r="A1190" s="5">
        <v>43721.36458333333</v>
      </c>
      <c r="B1190" s="6">
        <v>-37.2630844116211</v>
      </c>
    </row>
    <row r="1191" spans="1:2" ht="12.75">
      <c r="A1191" s="5">
        <v>43721.375</v>
      </c>
      <c r="B1191" s="6">
        <v>-42.8195419311523</v>
      </c>
    </row>
    <row r="1192" spans="1:2" ht="12.75">
      <c r="A1192" s="5">
        <v>43721.385416666664</v>
      </c>
      <c r="B1192" s="6">
        <v>-76.5063400268555</v>
      </c>
    </row>
    <row r="1193" spans="1:2" ht="12.75">
      <c r="A1193" s="5">
        <v>43721.39583333333</v>
      </c>
      <c r="B1193" s="6">
        <v>-67.5974349975586</v>
      </c>
    </row>
    <row r="1194" spans="1:2" ht="12.75">
      <c r="A1194" s="5">
        <v>43721.40625</v>
      </c>
      <c r="B1194" s="6">
        <v>-55.6757202148438</v>
      </c>
    </row>
    <row r="1195" spans="1:2" ht="12.75">
      <c r="A1195" s="5">
        <v>43721.416666666664</v>
      </c>
      <c r="B1195" s="6">
        <v>-43.3833312988281</v>
      </c>
    </row>
    <row r="1196" spans="1:2" ht="12.75">
      <c r="A1196" s="5">
        <v>43721.42708333333</v>
      </c>
      <c r="B1196" s="6">
        <v>-79.1399154663086</v>
      </c>
    </row>
    <row r="1197" spans="1:2" ht="12.75">
      <c r="A1197" s="5">
        <v>43721.4375</v>
      </c>
      <c r="B1197" s="6">
        <v>-49.8910827636719</v>
      </c>
    </row>
    <row r="1198" spans="1:2" ht="12.75">
      <c r="A1198" s="5">
        <v>43721.447916666664</v>
      </c>
      <c r="B1198" s="6">
        <v>-48.5308418273926</v>
      </c>
    </row>
    <row r="1199" spans="1:2" ht="12.75">
      <c r="A1199" s="5">
        <v>43721.45833333333</v>
      </c>
      <c r="B1199" s="6">
        <v>-72.2107925415039</v>
      </c>
    </row>
    <row r="1200" spans="1:2" ht="12.75">
      <c r="A1200" s="5">
        <v>43721.46875</v>
      </c>
      <c r="B1200" s="6">
        <v>-167.290786743164</v>
      </c>
    </row>
    <row r="1201" spans="1:2" ht="12.75">
      <c r="A1201" s="5">
        <v>43721.479166666664</v>
      </c>
      <c r="B1201" s="6">
        <v>-206.593444824219</v>
      </c>
    </row>
    <row r="1202" spans="1:2" ht="12.75">
      <c r="A1202" s="5">
        <v>43721.48958333333</v>
      </c>
      <c r="B1202" s="6">
        <v>-190.463882446289</v>
      </c>
    </row>
    <row r="1203" spans="1:2" ht="12.75">
      <c r="A1203" s="5">
        <v>43721.5</v>
      </c>
      <c r="B1203" s="6">
        <v>-187.184951782227</v>
      </c>
    </row>
    <row r="1204" spans="1:2" ht="12.75">
      <c r="A1204" s="5">
        <v>43721.510416666664</v>
      </c>
      <c r="B1204" s="6">
        <v>-252.242828369141</v>
      </c>
    </row>
    <row r="1205" spans="1:2" ht="12.75">
      <c r="A1205" s="5">
        <v>43721.52083333333</v>
      </c>
      <c r="B1205" s="6">
        <v>-247.613922119141</v>
      </c>
    </row>
    <row r="1206" spans="1:2" ht="12.75">
      <c r="A1206" s="5">
        <v>43721.53125</v>
      </c>
      <c r="B1206" s="6">
        <v>-285.298309326172</v>
      </c>
    </row>
    <row r="1207" spans="1:2" ht="12.75">
      <c r="A1207" s="5">
        <v>43721.541666666664</v>
      </c>
      <c r="B1207" s="6">
        <v>-312.359497070313</v>
      </c>
    </row>
    <row r="1208" spans="1:2" ht="12.75">
      <c r="A1208" s="5">
        <v>43721.55208333333</v>
      </c>
      <c r="B1208" s="6">
        <v>-321.493377685547</v>
      </c>
    </row>
    <row r="1209" spans="1:2" ht="12.75">
      <c r="A1209" s="5">
        <v>43721.5625</v>
      </c>
      <c r="B1209" s="6">
        <v>-336.436614990234</v>
      </c>
    </row>
    <row r="1210" spans="1:2" ht="12.75">
      <c r="A1210" s="5">
        <v>43721.572916666664</v>
      </c>
      <c r="B1210" s="6">
        <v>-349.114288330078</v>
      </c>
    </row>
    <row r="1211" spans="1:2" ht="12.75">
      <c r="A1211" s="5">
        <v>43721.58333333333</v>
      </c>
      <c r="B1211" s="6">
        <v>-358.519561767578</v>
      </c>
    </row>
    <row r="1212" spans="1:2" ht="12.75">
      <c r="A1212" s="5">
        <v>43721.59375</v>
      </c>
      <c r="B1212" s="6">
        <v>-409.905029296875</v>
      </c>
    </row>
    <row r="1213" spans="1:2" ht="12.75">
      <c r="A1213" s="5">
        <v>43721.604166666664</v>
      </c>
      <c r="B1213" s="6">
        <v>-434.020965576172</v>
      </c>
    </row>
    <row r="1214" spans="1:2" ht="12.75">
      <c r="A1214" s="5">
        <v>43721.61458333333</v>
      </c>
      <c r="B1214" s="6">
        <v>-425.535461425781</v>
      </c>
    </row>
    <row r="1215" spans="1:2" ht="12.75">
      <c r="A1215" s="5">
        <v>43721.625</v>
      </c>
      <c r="B1215" s="6">
        <v>-412.693572998047</v>
      </c>
    </row>
    <row r="1216" spans="1:2" ht="12.75">
      <c r="A1216" s="5">
        <v>43721.635416666664</v>
      </c>
      <c r="B1216" s="6">
        <v>-440.910278320313</v>
      </c>
    </row>
    <row r="1217" spans="1:2" ht="12.75">
      <c r="A1217" s="5">
        <v>43721.64583333333</v>
      </c>
      <c r="B1217" s="6">
        <v>-415.904144287109</v>
      </c>
    </row>
    <row r="1218" spans="1:2" ht="12.75">
      <c r="A1218" s="5">
        <v>43721.65625</v>
      </c>
      <c r="B1218" s="6">
        <v>-431.970581054688</v>
      </c>
    </row>
    <row r="1219" spans="1:2" ht="12.75">
      <c r="A1219" s="5">
        <v>43721.666666666664</v>
      </c>
      <c r="B1219" s="6">
        <v>-444.322326660156</v>
      </c>
    </row>
    <row r="1220" spans="1:2" ht="12.75">
      <c r="A1220" s="5">
        <v>43721.67708333333</v>
      </c>
      <c r="B1220" s="6">
        <v>-421.641937255859</v>
      </c>
    </row>
    <row r="1221" spans="1:2" ht="12.75">
      <c r="A1221" s="5">
        <v>43721.6875</v>
      </c>
      <c r="B1221" s="6">
        <v>-401.621917724609</v>
      </c>
    </row>
    <row r="1222" spans="1:2" ht="12.75">
      <c r="A1222" s="5">
        <v>43721.697916666664</v>
      </c>
      <c r="B1222" s="6">
        <v>-390.293487548828</v>
      </c>
    </row>
    <row r="1223" spans="1:2" ht="12.75">
      <c r="A1223" s="5">
        <v>43721.70833333333</v>
      </c>
      <c r="B1223" s="6">
        <v>-392.019561767578</v>
      </c>
    </row>
    <row r="1224" spans="1:2" ht="12.75">
      <c r="A1224" s="5">
        <v>43721.71875</v>
      </c>
      <c r="B1224" s="6">
        <v>-431.997283935547</v>
      </c>
    </row>
    <row r="1225" spans="1:2" ht="12.75">
      <c r="A1225" s="5">
        <v>43721.729166666664</v>
      </c>
      <c r="B1225" s="6">
        <v>-454.448883056641</v>
      </c>
    </row>
    <row r="1226" spans="1:2" ht="12.75">
      <c r="A1226" s="5">
        <v>43721.73958333333</v>
      </c>
      <c r="B1226" s="6">
        <v>-447.133636474609</v>
      </c>
    </row>
    <row r="1227" spans="1:2" ht="12.75">
      <c r="A1227" s="5">
        <v>43721.75</v>
      </c>
      <c r="B1227" s="6">
        <v>-489.483459472656</v>
      </c>
    </row>
    <row r="1228" spans="1:2" ht="12.75">
      <c r="A1228" s="5">
        <v>43721.760416666664</v>
      </c>
      <c r="B1228" s="6">
        <v>-583.50537109375</v>
      </c>
    </row>
    <row r="1229" spans="1:2" ht="12.75">
      <c r="A1229" s="5">
        <v>43721.77083333333</v>
      </c>
      <c r="B1229" s="6">
        <v>-617.289001464844</v>
      </c>
    </row>
    <row r="1230" spans="1:2" ht="12.75">
      <c r="A1230" s="5">
        <v>43721.78125</v>
      </c>
      <c r="B1230" s="6">
        <v>-602.679870605469</v>
      </c>
    </row>
    <row r="1231" spans="1:2" ht="12.75">
      <c r="A1231" s="5">
        <v>43721.791666666664</v>
      </c>
      <c r="B1231" s="6">
        <v>-574.760986328125</v>
      </c>
    </row>
    <row r="1232" spans="1:2" ht="12.75">
      <c r="A1232" s="5">
        <v>43721.80208333333</v>
      </c>
      <c r="B1232" s="6">
        <v>-552.949096679688</v>
      </c>
    </row>
    <row r="1233" spans="1:2" ht="12.75">
      <c r="A1233" s="5">
        <v>43721.8125</v>
      </c>
      <c r="B1233" s="6">
        <v>-572.963500976563</v>
      </c>
    </row>
    <row r="1234" spans="1:2" ht="12.75">
      <c r="A1234" s="5">
        <v>43721.822916666664</v>
      </c>
      <c r="B1234" s="6">
        <v>-559.955810546875</v>
      </c>
    </row>
    <row r="1235" spans="1:2" ht="12.75">
      <c r="A1235" s="5">
        <v>43721.83333333333</v>
      </c>
      <c r="B1235" s="6">
        <v>-556.111083984375</v>
      </c>
    </row>
    <row r="1236" spans="1:2" ht="12.75">
      <c r="A1236" s="5">
        <v>43721.84375</v>
      </c>
      <c r="B1236" s="6">
        <v>-512.018615722656</v>
      </c>
    </row>
    <row r="1237" spans="1:2" ht="12.75">
      <c r="A1237" s="5">
        <v>43721.854166666664</v>
      </c>
      <c r="B1237" s="6">
        <v>-527.752319335938</v>
      </c>
    </row>
    <row r="1238" spans="1:2" ht="12.75">
      <c r="A1238" s="5">
        <v>43721.86458333333</v>
      </c>
      <c r="B1238" s="6">
        <v>-562.251403808594</v>
      </c>
    </row>
    <row r="1239" spans="1:2" ht="12.75">
      <c r="A1239" s="5">
        <v>43721.875</v>
      </c>
      <c r="B1239" s="6">
        <v>-569.8203125</v>
      </c>
    </row>
    <row r="1240" spans="1:2" ht="12.75">
      <c r="A1240" s="5">
        <v>43721.885416666664</v>
      </c>
      <c r="B1240" s="6">
        <v>-584.370361328125</v>
      </c>
    </row>
    <row r="1241" spans="1:2" ht="12.75">
      <c r="A1241" s="5">
        <v>43721.89583333333</v>
      </c>
      <c r="B1241" s="6">
        <v>-581.974182128906</v>
      </c>
    </row>
    <row r="1242" spans="1:2" ht="12.75">
      <c r="A1242" s="5">
        <v>43721.90625</v>
      </c>
      <c r="B1242" s="6">
        <v>-586.006713867188</v>
      </c>
    </row>
    <row r="1243" spans="1:2" ht="12.75">
      <c r="A1243" s="5">
        <v>43721.916666666664</v>
      </c>
      <c r="B1243" s="6">
        <v>-557.505310058594</v>
      </c>
    </row>
    <row r="1244" spans="1:2" ht="12.75">
      <c r="A1244" s="5">
        <v>43721.92708333333</v>
      </c>
      <c r="B1244" s="6">
        <v>-466.481842041016</v>
      </c>
    </row>
    <row r="1245" spans="1:2" ht="12.75">
      <c r="A1245" s="5">
        <v>43721.9375</v>
      </c>
      <c r="B1245" s="6">
        <v>-459.578063964844</v>
      </c>
    </row>
    <row r="1246" spans="1:2" ht="12.75">
      <c r="A1246" s="5">
        <v>43721.947916666664</v>
      </c>
      <c r="B1246" s="6">
        <v>-411.166564941406</v>
      </c>
    </row>
    <row r="1247" spans="1:2" ht="12.75">
      <c r="A1247" s="5">
        <v>43721.95833333333</v>
      </c>
      <c r="B1247" s="6">
        <v>-437.185974121094</v>
      </c>
    </row>
    <row r="1248" spans="1:2" ht="12.75">
      <c r="A1248" s="5">
        <v>43721.96875</v>
      </c>
      <c r="B1248" s="6">
        <v>-458.674835205078</v>
      </c>
    </row>
    <row r="1249" spans="1:2" ht="12.75">
      <c r="A1249" s="5">
        <v>43721.979166666664</v>
      </c>
      <c r="B1249" s="6">
        <v>-455.462951660156</v>
      </c>
    </row>
    <row r="1250" spans="1:2" ht="12.75">
      <c r="A1250" s="5">
        <v>43721.98958333333</v>
      </c>
      <c r="B1250" s="6">
        <v>-492.327941894531</v>
      </c>
    </row>
    <row r="1251" spans="1:2" ht="12.75">
      <c r="A1251" s="5">
        <v>43722</v>
      </c>
      <c r="B1251" s="6">
        <v>-448.388397216797</v>
      </c>
    </row>
    <row r="1252" spans="1:2" ht="12.75">
      <c r="A1252" s="5">
        <v>43722.010416666664</v>
      </c>
      <c r="B1252" s="6">
        <v>-359.866241455078</v>
      </c>
    </row>
    <row r="1253" spans="1:2" ht="12.75">
      <c r="A1253" s="5">
        <v>43722.02083333333</v>
      </c>
      <c r="B1253" s="6">
        <v>-337.266571044922</v>
      </c>
    </row>
    <row r="1254" spans="1:2" ht="12.75">
      <c r="A1254" s="5">
        <v>43722.03125</v>
      </c>
      <c r="B1254" s="6">
        <v>-371.182678222656</v>
      </c>
    </row>
    <row r="1255" spans="1:2" ht="12.75">
      <c r="A1255" s="5">
        <v>43722.041666666664</v>
      </c>
      <c r="B1255" s="6">
        <v>-419.495758056641</v>
      </c>
    </row>
    <row r="1256" spans="1:2" ht="12.75">
      <c r="A1256" s="5">
        <v>43722.05208333333</v>
      </c>
      <c r="B1256" s="6">
        <v>-382.995544433594</v>
      </c>
    </row>
    <row r="1257" spans="1:2" ht="12.75">
      <c r="A1257" s="5">
        <v>43722.0625</v>
      </c>
      <c r="B1257" s="6">
        <v>-390.573364257813</v>
      </c>
    </row>
    <row r="1258" spans="1:2" ht="12.75">
      <c r="A1258" s="5">
        <v>43722.072916666664</v>
      </c>
      <c r="B1258" s="6">
        <v>-388.409820556641</v>
      </c>
    </row>
    <row r="1259" spans="1:2" ht="12.75">
      <c r="A1259" s="5">
        <v>43722.08333333333</v>
      </c>
      <c r="B1259" s="6">
        <v>-409.943237304688</v>
      </c>
    </row>
    <row r="1260" spans="1:2" ht="12.75">
      <c r="A1260" s="5">
        <v>43722.09375</v>
      </c>
      <c r="B1260" s="6">
        <v>-436.749237060547</v>
      </c>
    </row>
    <row r="1261" spans="1:2" ht="12.75">
      <c r="A1261" s="5">
        <v>43722.104166666664</v>
      </c>
      <c r="B1261" s="6">
        <v>-440.094573974609</v>
      </c>
    </row>
    <row r="1262" spans="1:2" ht="12.75">
      <c r="A1262" s="5">
        <v>43722.11458333333</v>
      </c>
      <c r="B1262" s="6">
        <v>-453.838043212891</v>
      </c>
    </row>
    <row r="1263" spans="1:2" ht="12.75">
      <c r="A1263" s="5">
        <v>43722.125</v>
      </c>
      <c r="B1263" s="6">
        <v>-446.318237304688</v>
      </c>
    </row>
    <row r="1264" spans="1:2" ht="12.75">
      <c r="A1264" s="5">
        <v>43722.135416666664</v>
      </c>
      <c r="B1264" s="6">
        <v>-407.716491699219</v>
      </c>
    </row>
    <row r="1265" spans="1:2" ht="12.75">
      <c r="A1265" s="5">
        <v>43722.14583333333</v>
      </c>
      <c r="B1265" s="6">
        <v>-361.105529785156</v>
      </c>
    </row>
    <row r="1266" spans="1:2" ht="12.75">
      <c r="A1266" s="5">
        <v>43722.15625</v>
      </c>
      <c r="B1266" s="6">
        <v>-378.299377441406</v>
      </c>
    </row>
    <row r="1267" spans="1:2" ht="12.75">
      <c r="A1267" s="5">
        <v>43722.166666666664</v>
      </c>
      <c r="B1267" s="6">
        <v>-382.67236328125</v>
      </c>
    </row>
    <row r="1268" spans="1:2" ht="12.75">
      <c r="A1268" s="5">
        <v>43722.17708333333</v>
      </c>
      <c r="B1268" s="6">
        <v>-359.337310791016</v>
      </c>
    </row>
    <row r="1269" spans="1:2" ht="12.75">
      <c r="A1269" s="5">
        <v>43722.1875</v>
      </c>
      <c r="B1269" s="6">
        <v>-342.50048828125</v>
      </c>
    </row>
    <row r="1270" spans="1:2" ht="12.75">
      <c r="A1270" s="5">
        <v>43722.197916666664</v>
      </c>
      <c r="B1270" s="6">
        <v>-327.071319580078</v>
      </c>
    </row>
    <row r="1271" spans="1:2" ht="12.75">
      <c r="A1271" s="5">
        <v>43722.20833333333</v>
      </c>
      <c r="B1271" s="6">
        <v>-313.828460693359</v>
      </c>
    </row>
    <row r="1272" spans="1:2" ht="12.75">
      <c r="A1272" s="5">
        <v>43722.21875</v>
      </c>
      <c r="B1272" s="6">
        <v>-311.607116699219</v>
      </c>
    </row>
    <row r="1273" spans="1:2" ht="12.75">
      <c r="A1273" s="5">
        <v>43722.229166666664</v>
      </c>
      <c r="B1273" s="6">
        <v>-286.689178466797</v>
      </c>
    </row>
    <row r="1274" spans="1:2" ht="12.75">
      <c r="A1274" s="5">
        <v>43722.23958333333</v>
      </c>
      <c r="B1274" s="6">
        <v>-322.624725341797</v>
      </c>
    </row>
    <row r="1275" spans="1:2" ht="12.75">
      <c r="A1275" s="5">
        <v>43722.25</v>
      </c>
      <c r="B1275" s="6">
        <v>-355.103118896484</v>
      </c>
    </row>
    <row r="1276" spans="1:2" ht="12.75">
      <c r="A1276" s="5">
        <v>43722.260416666664</v>
      </c>
      <c r="B1276" s="6">
        <v>-390.847229003906</v>
      </c>
    </row>
    <row r="1277" spans="1:2" ht="12.75">
      <c r="A1277" s="5">
        <v>43722.27083333333</v>
      </c>
      <c r="B1277" s="6">
        <v>-358.108062744141</v>
      </c>
    </row>
    <row r="1278" spans="1:2" ht="12.75">
      <c r="A1278" s="5">
        <v>43722.28125</v>
      </c>
      <c r="B1278" s="6">
        <v>-329.068054199219</v>
      </c>
    </row>
    <row r="1279" spans="1:2" ht="12.75">
      <c r="A1279" s="5">
        <v>43722.291666666664</v>
      </c>
      <c r="B1279" s="6">
        <v>-290.007293701172</v>
      </c>
    </row>
    <row r="1280" spans="1:2" ht="12.75">
      <c r="A1280" s="5">
        <v>43722.30208333333</v>
      </c>
      <c r="B1280" s="6">
        <v>-264.690643310547</v>
      </c>
    </row>
    <row r="1281" spans="1:2" ht="12.75">
      <c r="A1281" s="5">
        <v>43722.3125</v>
      </c>
      <c r="B1281" s="6">
        <v>-166.565536499023</v>
      </c>
    </row>
    <row r="1282" spans="1:2" ht="12.75">
      <c r="A1282" s="5">
        <v>43722.322916666664</v>
      </c>
      <c r="B1282" s="6">
        <v>-96.4758529663086</v>
      </c>
    </row>
    <row r="1283" spans="1:2" ht="12.75">
      <c r="A1283" s="5">
        <v>43722.33333333333</v>
      </c>
      <c r="B1283" s="6">
        <v>-42.8666305541992</v>
      </c>
    </row>
    <row r="1284" spans="1:2" ht="12.75">
      <c r="A1284" s="5">
        <v>43722.34375</v>
      </c>
      <c r="B1284" s="6">
        <v>-24.0234088897705</v>
      </c>
    </row>
    <row r="1285" spans="1:2" ht="12.75">
      <c r="A1285" s="5">
        <v>43722.354166666664</v>
      </c>
      <c r="B1285" s="6">
        <v>23.4363994598389</v>
      </c>
    </row>
    <row r="1286" spans="1:2" ht="12.75">
      <c r="A1286" s="5">
        <v>43722.36458333333</v>
      </c>
      <c r="B1286" s="6">
        <v>45.2395515441895</v>
      </c>
    </row>
    <row r="1287" spans="1:2" ht="12.75">
      <c r="A1287" s="5">
        <v>43722.375</v>
      </c>
      <c r="B1287" s="6">
        <v>59.8367614746094</v>
      </c>
    </row>
    <row r="1288" spans="1:2" ht="12.75">
      <c r="A1288" s="5">
        <v>43722.385416666664</v>
      </c>
      <c r="B1288" s="6">
        <v>40.5683059692383</v>
      </c>
    </row>
    <row r="1289" spans="1:2" ht="12.75">
      <c r="A1289" s="5">
        <v>43722.39583333333</v>
      </c>
      <c r="B1289" s="6">
        <v>132.59684753418</v>
      </c>
    </row>
    <row r="1290" spans="1:2" ht="12.75">
      <c r="A1290" s="5">
        <v>43722.40625</v>
      </c>
      <c r="B1290" s="6">
        <v>164.028244018555</v>
      </c>
    </row>
    <row r="1291" spans="1:2" ht="12.75">
      <c r="A1291" s="5">
        <v>43722.416666666664</v>
      </c>
      <c r="B1291" s="6">
        <v>157.076690673828</v>
      </c>
    </row>
    <row r="1292" spans="1:2" ht="12.75">
      <c r="A1292" s="5">
        <v>43722.42708333333</v>
      </c>
      <c r="B1292" s="6">
        <v>151.587814331055</v>
      </c>
    </row>
    <row r="1293" spans="1:2" ht="12.75">
      <c r="A1293" s="5">
        <v>43722.4375</v>
      </c>
      <c r="B1293" s="6">
        <v>122.231307983398</v>
      </c>
    </row>
    <row r="1294" spans="1:2" ht="12.75">
      <c r="A1294" s="5">
        <v>43722.447916666664</v>
      </c>
      <c r="B1294" s="6">
        <v>148.173126220703</v>
      </c>
    </row>
    <row r="1295" spans="1:2" ht="12.75">
      <c r="A1295" s="5">
        <v>43722.45833333333</v>
      </c>
      <c r="B1295" s="6">
        <v>147.375015258789</v>
      </c>
    </row>
    <row r="1296" spans="1:2" ht="12.75">
      <c r="A1296" s="5">
        <v>43722.46875</v>
      </c>
      <c r="B1296" s="6">
        <v>100.10285949707</v>
      </c>
    </row>
    <row r="1297" spans="1:2" ht="12.75">
      <c r="A1297" s="5">
        <v>43722.479166666664</v>
      </c>
      <c r="B1297" s="6">
        <v>44.629825592041</v>
      </c>
    </row>
    <row r="1298" spans="1:2" ht="12.75">
      <c r="A1298" s="5">
        <v>43722.48958333333</v>
      </c>
      <c r="B1298" s="6">
        <v>86.2603988647461</v>
      </c>
    </row>
    <row r="1299" spans="1:2" ht="12.75">
      <c r="A1299" s="5">
        <v>43722.5</v>
      </c>
      <c r="B1299" s="6">
        <v>56.4827423095703</v>
      </c>
    </row>
    <row r="1300" spans="1:2" ht="12.75">
      <c r="A1300" s="5">
        <v>43722.510416666664</v>
      </c>
      <c r="B1300" s="6">
        <v>-23.6068344116211</v>
      </c>
    </row>
    <row r="1301" spans="1:2" ht="12.75">
      <c r="A1301" s="5">
        <v>43722.52083333333</v>
      </c>
      <c r="B1301" s="6">
        <v>-31.2778224945068</v>
      </c>
    </row>
    <row r="1302" spans="1:2" ht="12.75">
      <c r="A1302" s="5">
        <v>43722.53125</v>
      </c>
      <c r="B1302" s="6">
        <v>-114.480484008789</v>
      </c>
    </row>
    <row r="1303" spans="1:2" ht="12.75">
      <c r="A1303" s="5">
        <v>43722.541666666664</v>
      </c>
      <c r="B1303" s="6">
        <v>-244.873199462891</v>
      </c>
    </row>
    <row r="1304" spans="1:2" ht="12.75">
      <c r="A1304" s="5">
        <v>43722.55208333333</v>
      </c>
      <c r="B1304" s="6">
        <v>-240.216827392578</v>
      </c>
    </row>
    <row r="1305" spans="1:2" ht="12.75">
      <c r="A1305" s="5">
        <v>43722.5625</v>
      </c>
      <c r="B1305" s="6">
        <v>-282.326110839844</v>
      </c>
    </row>
    <row r="1306" spans="1:2" ht="12.75">
      <c r="A1306" s="5">
        <v>43722.572916666664</v>
      </c>
      <c r="B1306" s="6">
        <v>-314.765197753906</v>
      </c>
    </row>
    <row r="1307" spans="1:2" ht="12.75">
      <c r="A1307" s="5">
        <v>43722.58333333333</v>
      </c>
      <c r="B1307" s="6">
        <v>-318.824371337891</v>
      </c>
    </row>
    <row r="1308" spans="1:2" ht="12.75">
      <c r="A1308" s="5">
        <v>43722.59375</v>
      </c>
      <c r="B1308" s="6">
        <v>-300.861663818359</v>
      </c>
    </row>
    <row r="1309" spans="1:2" ht="12.75">
      <c r="A1309" s="5">
        <v>43722.604166666664</v>
      </c>
      <c r="B1309" s="6">
        <v>-323.045257568359</v>
      </c>
    </row>
    <row r="1310" spans="1:2" ht="12.75">
      <c r="A1310" s="5">
        <v>43722.61458333333</v>
      </c>
      <c r="B1310" s="6">
        <v>-319.461273193359</v>
      </c>
    </row>
    <row r="1311" spans="1:2" ht="12.75">
      <c r="A1311" s="5">
        <v>43722.625</v>
      </c>
      <c r="B1311" s="6">
        <v>-327.666351318359</v>
      </c>
    </row>
    <row r="1312" spans="1:2" ht="12.75">
      <c r="A1312" s="5">
        <v>43722.635416666664</v>
      </c>
      <c r="B1312" s="6">
        <v>-330.321472167969</v>
      </c>
    </row>
    <row r="1313" spans="1:2" ht="12.75">
      <c r="A1313" s="5">
        <v>43722.64583333333</v>
      </c>
      <c r="B1313" s="6">
        <v>-319.161743164063</v>
      </c>
    </row>
    <row r="1314" spans="1:2" ht="12.75">
      <c r="A1314" s="5">
        <v>43722.65625</v>
      </c>
      <c r="B1314" s="6">
        <v>-319.247955322266</v>
      </c>
    </row>
    <row r="1315" spans="1:2" ht="12.75">
      <c r="A1315" s="5">
        <v>43722.666666666664</v>
      </c>
      <c r="B1315" s="6">
        <v>-369.614562988281</v>
      </c>
    </row>
    <row r="1316" spans="1:2" ht="12.75">
      <c r="A1316" s="5">
        <v>43722.67708333333</v>
      </c>
      <c r="B1316" s="6">
        <v>-364.196014404297</v>
      </c>
    </row>
    <row r="1317" spans="1:2" ht="12.75">
      <c r="A1317" s="5">
        <v>43722.6875</v>
      </c>
      <c r="B1317" s="6">
        <v>-393.556945800781</v>
      </c>
    </row>
    <row r="1318" spans="1:2" ht="12.75">
      <c r="A1318" s="5">
        <v>43722.697916666664</v>
      </c>
      <c r="B1318" s="6">
        <v>-432.509124755859</v>
      </c>
    </row>
    <row r="1319" spans="1:2" ht="12.75">
      <c r="A1319" s="5">
        <v>43722.70833333333</v>
      </c>
      <c r="B1319" s="6">
        <v>-502.320373535156</v>
      </c>
    </row>
    <row r="1320" spans="1:2" ht="12.75">
      <c r="A1320" s="5">
        <v>43722.71875</v>
      </c>
      <c r="B1320" s="6">
        <v>-495.898895263672</v>
      </c>
    </row>
    <row r="1321" spans="1:2" ht="12.75">
      <c r="A1321" s="5">
        <v>43722.729166666664</v>
      </c>
      <c r="B1321" s="6">
        <v>-505.399353027344</v>
      </c>
    </row>
    <row r="1322" spans="1:2" ht="12.75">
      <c r="A1322" s="5">
        <v>43722.73958333333</v>
      </c>
      <c r="B1322" s="6">
        <v>-522.550354003906</v>
      </c>
    </row>
    <row r="1323" spans="1:2" ht="12.75">
      <c r="A1323" s="5">
        <v>43722.75</v>
      </c>
      <c r="B1323" s="6">
        <v>-592.894775390625</v>
      </c>
    </row>
    <row r="1324" spans="1:2" ht="12.75">
      <c r="A1324" s="5">
        <v>43722.760416666664</v>
      </c>
      <c r="B1324" s="6">
        <v>-657.4306640625</v>
      </c>
    </row>
    <row r="1325" spans="1:2" ht="12.75">
      <c r="A1325" s="5">
        <v>43722.77083333333</v>
      </c>
      <c r="B1325" s="6">
        <v>-653.043518066406</v>
      </c>
    </row>
    <row r="1326" spans="1:2" ht="12.75">
      <c r="A1326" s="5">
        <v>43722.78125</v>
      </c>
      <c r="B1326" s="6">
        <v>-643.24658203125</v>
      </c>
    </row>
    <row r="1327" spans="1:2" ht="12.75">
      <c r="A1327" s="5">
        <v>43722.791666666664</v>
      </c>
      <c r="B1327" s="6">
        <v>-654.992492675781</v>
      </c>
    </row>
    <row r="1328" spans="1:2" ht="12.75">
      <c r="A1328" s="5">
        <v>43722.80208333333</v>
      </c>
      <c r="B1328" s="6">
        <v>-766.084289550781</v>
      </c>
    </row>
    <row r="1329" spans="1:2" ht="12.75">
      <c r="A1329" s="5">
        <v>43722.8125</v>
      </c>
      <c r="B1329" s="6">
        <v>-751.634765625</v>
      </c>
    </row>
    <row r="1330" spans="1:2" ht="12.75">
      <c r="A1330" s="5">
        <v>43722.822916666664</v>
      </c>
      <c r="B1330" s="6">
        <v>-642.603393554688</v>
      </c>
    </row>
    <row r="1331" spans="1:2" ht="12.75">
      <c r="A1331" s="5">
        <v>43722.83333333333</v>
      </c>
      <c r="B1331" s="6">
        <v>-604.72900390625</v>
      </c>
    </row>
    <row r="1332" spans="1:2" ht="12.75">
      <c r="A1332" s="5">
        <v>43722.84375</v>
      </c>
      <c r="B1332" s="6">
        <v>-595.74951171875</v>
      </c>
    </row>
    <row r="1333" spans="1:2" ht="12.75">
      <c r="A1333" s="5">
        <v>43722.854166666664</v>
      </c>
      <c r="B1333" s="6">
        <v>-568.905212402344</v>
      </c>
    </row>
    <row r="1334" spans="1:2" ht="12.75">
      <c r="A1334" s="5">
        <v>43722.86458333333</v>
      </c>
      <c r="B1334" s="6">
        <v>-575.141296386719</v>
      </c>
    </row>
    <row r="1335" spans="1:2" ht="12.75">
      <c r="A1335" s="5">
        <v>43722.875</v>
      </c>
      <c r="B1335" s="6">
        <v>-517.048400878906</v>
      </c>
    </row>
    <row r="1336" spans="1:2" ht="12.75">
      <c r="A1336" s="5">
        <v>43722.885416666664</v>
      </c>
      <c r="B1336" s="6">
        <v>-522.277526855469</v>
      </c>
    </row>
    <row r="1337" spans="1:2" ht="12.75">
      <c r="A1337" s="5">
        <v>43722.89583333333</v>
      </c>
      <c r="B1337" s="6">
        <v>-526.879272460938</v>
      </c>
    </row>
    <row r="1338" spans="1:2" ht="12.75">
      <c r="A1338" s="5">
        <v>43722.90625</v>
      </c>
      <c r="B1338" s="6">
        <v>-492.292694091797</v>
      </c>
    </row>
    <row r="1339" spans="1:2" ht="12.75">
      <c r="A1339" s="5">
        <v>43722.916666666664</v>
      </c>
      <c r="B1339" s="6">
        <v>-508.95947265625</v>
      </c>
    </row>
    <row r="1340" spans="1:2" ht="12.75">
      <c r="A1340" s="5">
        <v>43722.92708333333</v>
      </c>
      <c r="B1340" s="6">
        <v>-482.332916259766</v>
      </c>
    </row>
    <row r="1341" spans="1:2" ht="12.75">
      <c r="A1341" s="5">
        <v>43722.9375</v>
      </c>
      <c r="B1341" s="6">
        <v>-431.352142333984</v>
      </c>
    </row>
    <row r="1342" spans="1:2" ht="12.75">
      <c r="A1342" s="5">
        <v>43722.947916666664</v>
      </c>
      <c r="B1342" s="6">
        <v>-417.528442382813</v>
      </c>
    </row>
    <row r="1343" spans="1:2" ht="12.75">
      <c r="A1343" s="5">
        <v>43722.95833333333</v>
      </c>
      <c r="B1343" s="6">
        <v>-403.870727539063</v>
      </c>
    </row>
    <row r="1344" spans="1:2" ht="12.75">
      <c r="A1344" s="5">
        <v>43722.96875</v>
      </c>
      <c r="B1344" s="6">
        <v>-465.280426025391</v>
      </c>
    </row>
    <row r="1345" spans="1:2" ht="12.75">
      <c r="A1345" s="5">
        <v>43722.979166666664</v>
      </c>
      <c r="B1345" s="6">
        <v>-457.885375976563</v>
      </c>
    </row>
    <row r="1346" spans="1:2" ht="12.75">
      <c r="A1346" s="5">
        <v>43722.98958333333</v>
      </c>
      <c r="B1346" s="6">
        <v>-465.716583251953</v>
      </c>
    </row>
    <row r="1347" spans="1:2" ht="12.75">
      <c r="A1347" s="5">
        <v>43723</v>
      </c>
      <c r="B1347" s="6">
        <v>-434.104125976563</v>
      </c>
    </row>
    <row r="1348" spans="1:2" ht="12.75">
      <c r="A1348" s="5">
        <v>43723.010416666664</v>
      </c>
      <c r="B1348" s="6">
        <v>-408.08642578125</v>
      </c>
    </row>
    <row r="1349" spans="1:2" ht="12.75">
      <c r="A1349" s="5">
        <v>43723.02083333333</v>
      </c>
      <c r="B1349" s="6">
        <v>-431.867614746094</v>
      </c>
    </row>
    <row r="1350" spans="1:2" ht="12.75">
      <c r="A1350" s="5">
        <v>43723.03125</v>
      </c>
      <c r="B1350" s="6">
        <v>-381.640594482422</v>
      </c>
    </row>
    <row r="1351" spans="1:2" ht="12.75">
      <c r="A1351" s="5">
        <v>43723.041666666664</v>
      </c>
      <c r="B1351" s="6">
        <v>-389.417144775391</v>
      </c>
    </row>
    <row r="1352" spans="1:2" ht="12.75">
      <c r="A1352" s="5">
        <v>43723.05208333333</v>
      </c>
      <c r="B1352" s="6">
        <v>-389.365539550781</v>
      </c>
    </row>
    <row r="1353" spans="1:2" ht="12.75">
      <c r="A1353" s="5">
        <v>43723.0625</v>
      </c>
      <c r="B1353" s="6">
        <v>-407.762969970703</v>
      </c>
    </row>
    <row r="1354" spans="1:2" ht="12.75">
      <c r="A1354" s="5">
        <v>43723.072916666664</v>
      </c>
      <c r="B1354" s="6">
        <v>-420.298156738281</v>
      </c>
    </row>
    <row r="1355" spans="1:2" ht="12.75">
      <c r="A1355" s="5">
        <v>43723.08333333333</v>
      </c>
      <c r="B1355" s="6">
        <v>-473.276794433594</v>
      </c>
    </row>
    <row r="1356" spans="1:2" ht="12.75">
      <c r="A1356" s="5">
        <v>43723.09375</v>
      </c>
      <c r="B1356" s="6">
        <v>-486.563171386719</v>
      </c>
    </row>
    <row r="1357" spans="1:2" ht="12.75">
      <c r="A1357" s="5">
        <v>43723.104166666664</v>
      </c>
      <c r="B1357" s="6">
        <v>-503.447265625</v>
      </c>
    </row>
    <row r="1358" spans="1:2" ht="12.75">
      <c r="A1358" s="5">
        <v>43723.11458333333</v>
      </c>
      <c r="B1358" s="6">
        <v>-535.602416992188</v>
      </c>
    </row>
    <row r="1359" spans="1:2" ht="12.75">
      <c r="A1359" s="5">
        <v>43723.125</v>
      </c>
      <c r="B1359" s="6">
        <v>-532.994140625</v>
      </c>
    </row>
    <row r="1360" spans="1:2" ht="12.75">
      <c r="A1360" s="5">
        <v>43723.135416666664</v>
      </c>
      <c r="B1360" s="6">
        <v>-476.066040039063</v>
      </c>
    </row>
    <row r="1361" spans="1:2" ht="12.75">
      <c r="A1361" s="5">
        <v>43723.14583333333</v>
      </c>
      <c r="B1361" s="6">
        <v>-441.750610351563</v>
      </c>
    </row>
    <row r="1362" spans="1:2" ht="12.75">
      <c r="A1362" s="5">
        <v>43723.15625</v>
      </c>
      <c r="B1362" s="6">
        <v>-479.5146484375</v>
      </c>
    </row>
    <row r="1363" spans="1:2" ht="12.75">
      <c r="A1363" s="5">
        <v>43723.166666666664</v>
      </c>
      <c r="B1363" s="6">
        <v>-508.50732421875</v>
      </c>
    </row>
    <row r="1364" spans="1:2" ht="12.75">
      <c r="A1364" s="5">
        <v>43723.17708333333</v>
      </c>
      <c r="B1364" s="6">
        <v>-495.663269042969</v>
      </c>
    </row>
    <row r="1365" spans="1:2" ht="12.75">
      <c r="A1365" s="5">
        <v>43723.1875</v>
      </c>
      <c r="B1365" s="6">
        <v>-490.524230957031</v>
      </c>
    </row>
    <row r="1366" spans="1:2" ht="12.75">
      <c r="A1366" s="5">
        <v>43723.197916666664</v>
      </c>
      <c r="B1366" s="6">
        <v>-493.98974609375</v>
      </c>
    </row>
    <row r="1367" spans="1:2" ht="12.75">
      <c r="A1367" s="5">
        <v>43723.20833333333</v>
      </c>
      <c r="B1367" s="6">
        <v>-498.061187744141</v>
      </c>
    </row>
    <row r="1368" spans="1:2" ht="12.75">
      <c r="A1368" s="5">
        <v>43723.21875</v>
      </c>
      <c r="B1368" s="6">
        <v>-524.647583007813</v>
      </c>
    </row>
    <row r="1369" spans="1:2" ht="12.75">
      <c r="A1369" s="5">
        <v>43723.229166666664</v>
      </c>
      <c r="B1369" s="6">
        <v>-532.036010742188</v>
      </c>
    </row>
    <row r="1370" spans="1:2" ht="12.75">
      <c r="A1370" s="5">
        <v>43723.23958333333</v>
      </c>
      <c r="B1370" s="6">
        <v>-510.334991455078</v>
      </c>
    </row>
    <row r="1371" spans="1:2" ht="12.75">
      <c r="A1371" s="5">
        <v>43723.25</v>
      </c>
      <c r="B1371" s="6">
        <v>-477.877655029297</v>
      </c>
    </row>
    <row r="1372" spans="1:2" ht="12.75">
      <c r="A1372" s="5">
        <v>43723.260416666664</v>
      </c>
      <c r="B1372" s="6">
        <v>-520.427612304688</v>
      </c>
    </row>
    <row r="1373" spans="1:2" ht="12.75">
      <c r="A1373" s="5">
        <v>43723.27083333333</v>
      </c>
      <c r="B1373" s="6">
        <v>-500.2431640625</v>
      </c>
    </row>
    <row r="1374" spans="1:2" ht="12.75">
      <c r="A1374" s="5">
        <v>43723.28125</v>
      </c>
      <c r="B1374" s="6">
        <v>-480.383941650391</v>
      </c>
    </row>
    <row r="1375" spans="1:2" ht="12.75">
      <c r="A1375" s="5">
        <v>43723.291666666664</v>
      </c>
      <c r="B1375" s="6">
        <v>-414.333740234375</v>
      </c>
    </row>
    <row r="1376" spans="1:2" ht="12.75">
      <c r="A1376" s="5">
        <v>43723.30208333333</v>
      </c>
      <c r="B1376" s="6">
        <v>-341.242034912109</v>
      </c>
    </row>
    <row r="1377" spans="1:2" ht="12.75">
      <c r="A1377" s="5">
        <v>43723.3125</v>
      </c>
      <c r="B1377" s="6">
        <v>-265.73583984375</v>
      </c>
    </row>
    <row r="1378" spans="1:2" ht="12.75">
      <c r="A1378" s="5">
        <v>43723.322916666664</v>
      </c>
      <c r="B1378" s="6">
        <v>-196.631683349609</v>
      </c>
    </row>
    <row r="1379" spans="1:2" ht="12.75">
      <c r="A1379" s="5">
        <v>43723.33333333333</v>
      </c>
      <c r="B1379" s="6">
        <v>-103.789291381836</v>
      </c>
    </row>
    <row r="1380" spans="1:2" ht="12.75">
      <c r="A1380" s="5">
        <v>43723.34375</v>
      </c>
      <c r="B1380" s="6">
        <v>-34.8460502624512</v>
      </c>
    </row>
    <row r="1381" spans="1:2" ht="12.75">
      <c r="A1381" s="5">
        <v>43723.354166666664</v>
      </c>
      <c r="B1381" s="6">
        <v>44.2498970031738</v>
      </c>
    </row>
    <row r="1382" spans="1:2" ht="12.75">
      <c r="A1382" s="5">
        <v>43723.36458333333</v>
      </c>
      <c r="B1382" s="6">
        <v>58.918571472168</v>
      </c>
    </row>
    <row r="1383" spans="1:2" ht="12.75">
      <c r="A1383" s="5">
        <v>43723.375</v>
      </c>
      <c r="B1383" s="6">
        <v>113.956169128418</v>
      </c>
    </row>
    <row r="1384" spans="1:2" ht="12.75">
      <c r="A1384" s="5">
        <v>43723.385416666664</v>
      </c>
      <c r="B1384" s="6">
        <v>106.121299743652</v>
      </c>
    </row>
    <row r="1385" spans="1:2" ht="12.75">
      <c r="A1385" s="5">
        <v>43723.39583333333</v>
      </c>
      <c r="B1385" s="6">
        <v>122.491287231445</v>
      </c>
    </row>
    <row r="1386" spans="1:2" ht="12.75">
      <c r="A1386" s="5">
        <v>43723.40625</v>
      </c>
      <c r="B1386" s="6">
        <v>177.370590209961</v>
      </c>
    </row>
    <row r="1387" spans="1:2" ht="12.75">
      <c r="A1387" s="5">
        <v>43723.416666666664</v>
      </c>
      <c r="B1387" s="6">
        <v>161.209320068359</v>
      </c>
    </row>
    <row r="1388" spans="1:2" ht="12.75">
      <c r="A1388" s="5">
        <v>43723.42708333333</v>
      </c>
      <c r="B1388" s="6">
        <v>173.702941894531</v>
      </c>
    </row>
    <row r="1389" spans="1:2" ht="12.75">
      <c r="A1389" s="5">
        <v>43723.4375</v>
      </c>
      <c r="B1389" s="6">
        <v>81.5249176025391</v>
      </c>
    </row>
    <row r="1390" spans="1:2" ht="12.75">
      <c r="A1390" s="5">
        <v>43723.447916666664</v>
      </c>
      <c r="B1390" s="6">
        <v>46.0045280456543</v>
      </c>
    </row>
    <row r="1391" spans="1:2" ht="12.75">
      <c r="A1391" s="5">
        <v>43723.45833333333</v>
      </c>
      <c r="B1391" s="6">
        <v>9.43015956878662</v>
      </c>
    </row>
    <row r="1392" spans="1:2" ht="12.75">
      <c r="A1392" s="5">
        <v>43723.46875</v>
      </c>
      <c r="B1392" s="6">
        <v>-47.4976463317871</v>
      </c>
    </row>
    <row r="1393" spans="1:2" ht="12.75">
      <c r="A1393" s="5">
        <v>43723.479166666664</v>
      </c>
      <c r="B1393" s="6">
        <v>23.6966152191162</v>
      </c>
    </row>
    <row r="1394" spans="1:2" ht="12.75">
      <c r="A1394" s="5">
        <v>43723.48958333333</v>
      </c>
      <c r="B1394" s="6">
        <v>-10.0855522155762</v>
      </c>
    </row>
    <row r="1395" spans="1:2" ht="12.75">
      <c r="A1395" s="5">
        <v>43723.5</v>
      </c>
      <c r="B1395" s="6">
        <v>-68.3989639282227</v>
      </c>
    </row>
    <row r="1396" spans="1:2" ht="12.75">
      <c r="A1396" s="5">
        <v>43723.510416666664</v>
      </c>
      <c r="B1396" s="6">
        <v>-134.385330200195</v>
      </c>
    </row>
    <row r="1397" spans="1:2" ht="12.75">
      <c r="A1397" s="5">
        <v>43723.52083333333</v>
      </c>
      <c r="B1397" s="6">
        <v>-93.0149993896484</v>
      </c>
    </row>
    <row r="1398" spans="1:2" ht="12.75">
      <c r="A1398" s="5">
        <v>43723.53125</v>
      </c>
      <c r="B1398" s="6">
        <v>-130.809020996094</v>
      </c>
    </row>
    <row r="1399" spans="1:2" ht="12.75">
      <c r="A1399" s="5">
        <v>43723.541666666664</v>
      </c>
      <c r="B1399" s="6">
        <v>-177.934478759766</v>
      </c>
    </row>
    <row r="1400" spans="1:2" ht="12.75">
      <c r="A1400" s="5">
        <v>43723.55208333333</v>
      </c>
      <c r="B1400" s="6">
        <v>-171.52326965332</v>
      </c>
    </row>
    <row r="1401" spans="1:2" ht="12.75">
      <c r="A1401" s="5">
        <v>43723.5625</v>
      </c>
      <c r="B1401" s="6">
        <v>-212.239028930664</v>
      </c>
    </row>
    <row r="1402" spans="1:2" ht="12.75">
      <c r="A1402" s="5">
        <v>43723.572916666664</v>
      </c>
      <c r="B1402" s="6">
        <v>-261.547210693359</v>
      </c>
    </row>
    <row r="1403" spans="1:2" ht="12.75">
      <c r="A1403" s="5">
        <v>43723.58333333333</v>
      </c>
      <c r="B1403" s="6">
        <v>-319.327850341797</v>
      </c>
    </row>
    <row r="1404" spans="1:2" ht="12.75">
      <c r="A1404" s="5">
        <v>43723.59375</v>
      </c>
      <c r="B1404" s="6">
        <v>-352.226043701172</v>
      </c>
    </row>
    <row r="1405" spans="1:2" ht="12.75">
      <c r="A1405" s="5">
        <v>43723.604166666664</v>
      </c>
      <c r="B1405" s="6">
        <v>-385.790374755859</v>
      </c>
    </row>
    <row r="1406" spans="1:2" ht="12.75">
      <c r="A1406" s="5">
        <v>43723.61458333333</v>
      </c>
      <c r="B1406" s="6">
        <v>-405.046600341797</v>
      </c>
    </row>
    <row r="1407" spans="1:2" ht="12.75">
      <c r="A1407" s="5">
        <v>43723.625</v>
      </c>
      <c r="B1407" s="6">
        <v>-401.298370361328</v>
      </c>
    </row>
    <row r="1408" spans="1:2" ht="12.75">
      <c r="A1408" s="5">
        <v>43723.635416666664</v>
      </c>
      <c r="B1408" s="6">
        <v>-458.839904785156</v>
      </c>
    </row>
    <row r="1409" spans="1:2" ht="12.75">
      <c r="A1409" s="5">
        <v>43723.64583333333</v>
      </c>
      <c r="B1409" s="6">
        <v>-513.741088867188</v>
      </c>
    </row>
    <row r="1410" spans="1:2" ht="12.75">
      <c r="A1410" s="5">
        <v>43723.65625</v>
      </c>
      <c r="B1410" s="6">
        <v>-505.253845214844</v>
      </c>
    </row>
    <row r="1411" spans="1:2" ht="12.75">
      <c r="A1411" s="5">
        <v>43723.666666666664</v>
      </c>
      <c r="B1411" s="6">
        <v>-521.416381835938</v>
      </c>
    </row>
    <row r="1412" spans="1:2" ht="12.75">
      <c r="A1412" s="5">
        <v>43723.67708333333</v>
      </c>
      <c r="B1412" s="6">
        <v>-585.419677734375</v>
      </c>
    </row>
    <row r="1413" spans="1:2" ht="12.75">
      <c r="A1413" s="5">
        <v>43723.6875</v>
      </c>
      <c r="B1413" s="6">
        <v>-637.28564453125</v>
      </c>
    </row>
    <row r="1414" spans="1:2" ht="12.75">
      <c r="A1414" s="5">
        <v>43723.697916666664</v>
      </c>
      <c r="B1414" s="6">
        <v>-638.273864746094</v>
      </c>
    </row>
    <row r="1415" spans="1:2" ht="12.75">
      <c r="A1415" s="5">
        <v>43723.70833333333</v>
      </c>
      <c r="B1415" s="6">
        <v>-708.051574707031</v>
      </c>
    </row>
    <row r="1416" spans="1:2" ht="12.75">
      <c r="A1416" s="5">
        <v>43723.71875</v>
      </c>
      <c r="B1416" s="6">
        <v>-669.89111328125</v>
      </c>
    </row>
    <row r="1417" spans="1:2" ht="12.75">
      <c r="A1417" s="5">
        <v>43723.729166666664</v>
      </c>
      <c r="B1417" s="6">
        <v>-702.601440429688</v>
      </c>
    </row>
    <row r="1418" spans="1:2" ht="12.75">
      <c r="A1418" s="5">
        <v>43723.73958333333</v>
      </c>
      <c r="B1418" s="6">
        <v>-755.337463378906</v>
      </c>
    </row>
    <row r="1419" spans="1:2" ht="12.75">
      <c r="A1419" s="5">
        <v>43723.75</v>
      </c>
      <c r="B1419" s="6">
        <v>-791.153991699219</v>
      </c>
    </row>
    <row r="1420" spans="1:2" ht="12.75">
      <c r="A1420" s="5">
        <v>43723.760416666664</v>
      </c>
      <c r="B1420" s="6">
        <v>-872.164245605469</v>
      </c>
    </row>
    <row r="1421" spans="1:2" ht="12.75">
      <c r="A1421" s="5">
        <v>43723.77083333333</v>
      </c>
      <c r="B1421" s="6">
        <v>-877.567993164063</v>
      </c>
    </row>
    <row r="1422" spans="1:2" ht="12.75">
      <c r="A1422" s="5">
        <v>43723.78125</v>
      </c>
      <c r="B1422" s="6">
        <v>-875.306030273438</v>
      </c>
    </row>
    <row r="1423" spans="1:2" ht="12.75">
      <c r="A1423" s="5">
        <v>43723.791666666664</v>
      </c>
      <c r="B1423" s="6">
        <v>-869.341674804688</v>
      </c>
    </row>
    <row r="1424" spans="1:2" ht="12.75">
      <c r="A1424" s="5">
        <v>43723.80208333333</v>
      </c>
      <c r="B1424" s="6">
        <v>-834.7353515625</v>
      </c>
    </row>
    <row r="1425" spans="1:2" ht="12.75">
      <c r="A1425" s="5">
        <v>43723.8125</v>
      </c>
      <c r="B1425" s="6">
        <v>-777.229431152344</v>
      </c>
    </row>
    <row r="1426" spans="1:2" ht="12.75">
      <c r="A1426" s="5">
        <v>43723.822916666664</v>
      </c>
      <c r="B1426" s="6">
        <v>-690.807922363281</v>
      </c>
    </row>
    <row r="1427" spans="1:2" ht="12.75">
      <c r="A1427" s="5">
        <v>43723.83333333333</v>
      </c>
      <c r="B1427" s="6">
        <v>-645.117248535156</v>
      </c>
    </row>
    <row r="1428" spans="1:2" ht="12.75">
      <c r="A1428" s="5">
        <v>43723.84375</v>
      </c>
      <c r="B1428" s="6">
        <v>-631.9267578125</v>
      </c>
    </row>
    <row r="1429" spans="1:2" ht="12.75">
      <c r="A1429" s="5">
        <v>43723.854166666664</v>
      </c>
      <c r="B1429" s="6">
        <v>-611.626647949219</v>
      </c>
    </row>
    <row r="1430" spans="1:2" ht="12.75">
      <c r="A1430" s="5">
        <v>43723.86458333333</v>
      </c>
      <c r="B1430" s="6">
        <v>-661.524230957031</v>
      </c>
    </row>
    <row r="1431" spans="1:2" ht="12.75">
      <c r="A1431" s="5">
        <v>43723.875</v>
      </c>
      <c r="B1431" s="6">
        <v>-644.249755859375</v>
      </c>
    </row>
    <row r="1432" spans="1:2" ht="12.75">
      <c r="A1432" s="5">
        <v>43723.885416666664</v>
      </c>
      <c r="B1432" s="6">
        <v>-611.135803222656</v>
      </c>
    </row>
    <row r="1433" spans="1:2" ht="12.75">
      <c r="A1433" s="5">
        <v>43723.89583333333</v>
      </c>
      <c r="B1433" s="6">
        <v>-574.242980957031</v>
      </c>
    </row>
    <row r="1434" spans="1:2" ht="12.75">
      <c r="A1434" s="5">
        <v>43723.90625</v>
      </c>
      <c r="B1434" s="6">
        <v>-548.887451171875</v>
      </c>
    </row>
    <row r="1435" spans="1:2" ht="12.75">
      <c r="A1435" s="5">
        <v>43723.916666666664</v>
      </c>
      <c r="B1435" s="6">
        <v>-505.655639648438</v>
      </c>
    </row>
    <row r="1436" spans="1:2" ht="12.75">
      <c r="A1436" s="5">
        <v>43723.92708333333</v>
      </c>
      <c r="B1436" s="6">
        <v>-413.353637695313</v>
      </c>
    </row>
    <row r="1437" spans="1:2" ht="12.75">
      <c r="A1437" s="5">
        <v>43723.9375</v>
      </c>
      <c r="B1437" s="6">
        <v>-519.2880859375</v>
      </c>
    </row>
    <row r="1438" spans="1:2" ht="12.75">
      <c r="A1438" s="5">
        <v>43723.947916666664</v>
      </c>
      <c r="B1438" s="6">
        <v>-522.121765136719</v>
      </c>
    </row>
    <row r="1439" spans="1:2" ht="12.75">
      <c r="A1439" s="5">
        <v>43723.95833333333</v>
      </c>
      <c r="B1439" s="6">
        <v>-559.380310058594</v>
      </c>
    </row>
    <row r="1440" spans="1:2" ht="12.75">
      <c r="A1440" s="5">
        <v>43723.96875</v>
      </c>
      <c r="B1440" s="6">
        <v>-534.891784667969</v>
      </c>
    </row>
    <row r="1441" spans="1:2" ht="12.75">
      <c r="A1441" s="5">
        <v>43723.979166666664</v>
      </c>
      <c r="B1441" s="6">
        <v>-525.994812011719</v>
      </c>
    </row>
    <row r="1442" spans="1:2" ht="12.75">
      <c r="A1442" s="5">
        <v>43723.98958333333</v>
      </c>
      <c r="B1442" s="6">
        <v>-597.850158691406</v>
      </c>
    </row>
    <row r="1443" spans="1:2" ht="12.75">
      <c r="A1443" s="5">
        <v>43724</v>
      </c>
      <c r="B1443" s="6">
        <v>-614.916076660156</v>
      </c>
    </row>
    <row r="1444" spans="1:2" ht="12.75">
      <c r="A1444" s="5">
        <v>43724.010416666664</v>
      </c>
      <c r="B1444" s="6">
        <v>-539.294982910156</v>
      </c>
    </row>
    <row r="1445" spans="1:2" ht="12.75">
      <c r="A1445" s="5">
        <v>43724.02083333333</v>
      </c>
      <c r="B1445" s="6">
        <v>-551.559387207031</v>
      </c>
    </row>
    <row r="1446" spans="1:2" ht="12.75">
      <c r="A1446" s="5">
        <v>43724.03125</v>
      </c>
      <c r="B1446" s="6">
        <v>-556.600158691406</v>
      </c>
    </row>
    <row r="1447" spans="1:2" ht="12.75">
      <c r="A1447" s="5">
        <v>43724.041666666664</v>
      </c>
      <c r="B1447" s="6">
        <v>-551.619201660156</v>
      </c>
    </row>
    <row r="1448" spans="1:2" ht="12.75">
      <c r="A1448" s="5">
        <v>43724.05208333333</v>
      </c>
      <c r="B1448" s="6">
        <v>-557.98779296875</v>
      </c>
    </row>
    <row r="1449" spans="1:2" ht="12.75">
      <c r="A1449" s="5">
        <v>43724.0625</v>
      </c>
      <c r="B1449" s="6">
        <v>-560.293273925781</v>
      </c>
    </row>
    <row r="1450" spans="1:2" ht="12.75">
      <c r="A1450" s="5">
        <v>43724.072916666664</v>
      </c>
      <c r="B1450" s="6">
        <v>-557.475952148438</v>
      </c>
    </row>
    <row r="1451" spans="1:2" ht="12.75">
      <c r="A1451" s="5">
        <v>43724.08333333333</v>
      </c>
      <c r="B1451" s="6">
        <v>-588.477966308594</v>
      </c>
    </row>
    <row r="1452" spans="1:2" ht="12.75">
      <c r="A1452" s="5">
        <v>43724.09375</v>
      </c>
      <c r="B1452" s="6">
        <v>-582.327880859375</v>
      </c>
    </row>
    <row r="1453" spans="1:2" ht="12.75">
      <c r="A1453" s="5">
        <v>43724.104166666664</v>
      </c>
      <c r="B1453" s="6">
        <v>-579.812194824219</v>
      </c>
    </row>
    <row r="1454" spans="1:2" ht="12.75">
      <c r="A1454" s="5">
        <v>43724.11458333333</v>
      </c>
      <c r="B1454" s="6">
        <v>-534.297241210938</v>
      </c>
    </row>
    <row r="1455" spans="1:2" ht="12.75">
      <c r="A1455" s="5">
        <v>43724.125</v>
      </c>
      <c r="B1455" s="6">
        <v>-531.305419921875</v>
      </c>
    </row>
    <row r="1456" spans="1:2" ht="12.75">
      <c r="A1456" s="5">
        <v>43724.135416666664</v>
      </c>
      <c r="B1456" s="6">
        <v>-519.679809570313</v>
      </c>
    </row>
    <row r="1457" spans="1:2" ht="12.75">
      <c r="A1457" s="5">
        <v>43724.14583333333</v>
      </c>
      <c r="B1457" s="6">
        <v>-505.431304931641</v>
      </c>
    </row>
    <row r="1458" spans="1:2" ht="12.75">
      <c r="A1458" s="5">
        <v>43724.15625</v>
      </c>
      <c r="B1458" s="6">
        <v>-459.898986816406</v>
      </c>
    </row>
    <row r="1459" spans="1:2" ht="12.75">
      <c r="A1459" s="5">
        <v>43724.166666666664</v>
      </c>
      <c r="B1459" s="6">
        <v>-437.024139404297</v>
      </c>
    </row>
    <row r="1460" spans="1:2" ht="12.75">
      <c r="A1460" s="5">
        <v>43724.17708333333</v>
      </c>
      <c r="B1460" s="6">
        <v>-482.426116943359</v>
      </c>
    </row>
    <row r="1461" spans="1:2" ht="12.75">
      <c r="A1461" s="5">
        <v>43724.1875</v>
      </c>
      <c r="B1461" s="6">
        <v>-475.615356445313</v>
      </c>
    </row>
    <row r="1462" spans="1:2" ht="12.75">
      <c r="A1462" s="5">
        <v>43724.197916666664</v>
      </c>
      <c r="B1462" s="6">
        <v>-459.623168945313</v>
      </c>
    </row>
    <row r="1463" spans="1:2" ht="12.75">
      <c r="A1463" s="5">
        <v>43724.20833333333</v>
      </c>
      <c r="B1463" s="6">
        <v>-457.221923828125</v>
      </c>
    </row>
    <row r="1464" spans="1:2" ht="12.75">
      <c r="A1464" s="5">
        <v>43724.21875</v>
      </c>
      <c r="B1464" s="6">
        <v>-460.715423583984</v>
      </c>
    </row>
    <row r="1465" spans="1:2" ht="12.75">
      <c r="A1465" s="5">
        <v>43724.229166666664</v>
      </c>
      <c r="B1465" s="6">
        <v>-462.691497802734</v>
      </c>
    </row>
    <row r="1466" spans="1:2" ht="12.75">
      <c r="A1466" s="5">
        <v>43724.23958333333</v>
      </c>
      <c r="B1466" s="6">
        <v>-425.253173828125</v>
      </c>
    </row>
    <row r="1467" spans="1:2" ht="12.75">
      <c r="A1467" s="5">
        <v>43724.25</v>
      </c>
      <c r="B1467" s="6">
        <v>-447.949951171875</v>
      </c>
    </row>
    <row r="1468" spans="1:2" ht="12.75">
      <c r="A1468" s="5">
        <v>43724.260416666664</v>
      </c>
      <c r="B1468" s="6">
        <v>-559.428894042969</v>
      </c>
    </row>
    <row r="1469" spans="1:2" ht="12.75">
      <c r="A1469" s="5">
        <v>43724.27083333333</v>
      </c>
      <c r="B1469" s="6">
        <v>-616.712768554688</v>
      </c>
    </row>
    <row r="1470" spans="1:2" ht="12.75">
      <c r="A1470" s="5">
        <v>43724.28125</v>
      </c>
      <c r="B1470" s="6">
        <v>-633.138977050781</v>
      </c>
    </row>
    <row r="1471" spans="1:2" ht="12.75">
      <c r="A1471" s="5">
        <v>43724.291666666664</v>
      </c>
      <c r="B1471" s="6">
        <v>-584.393920898438</v>
      </c>
    </row>
    <row r="1472" spans="1:2" ht="12.75">
      <c r="A1472" s="5">
        <v>43724.30208333333</v>
      </c>
      <c r="B1472" s="6">
        <v>-582.704040527344</v>
      </c>
    </row>
    <row r="1473" spans="1:2" ht="12.75">
      <c r="A1473" s="5">
        <v>43724.3125</v>
      </c>
      <c r="B1473" s="6">
        <v>-566.495178222656</v>
      </c>
    </row>
    <row r="1474" spans="1:2" ht="12.75">
      <c r="A1474" s="5">
        <v>43724.322916666664</v>
      </c>
      <c r="B1474" s="6">
        <v>-550.1787109375</v>
      </c>
    </row>
    <row r="1475" spans="1:2" ht="12.75">
      <c r="A1475" s="5">
        <v>43724.33333333333</v>
      </c>
      <c r="B1475" s="6">
        <v>-442.692077636719</v>
      </c>
    </row>
    <row r="1476" spans="1:2" ht="12.75">
      <c r="A1476" s="5">
        <v>43724.34375</v>
      </c>
      <c r="B1476" s="6">
        <v>-437.719573974609</v>
      </c>
    </row>
    <row r="1477" spans="1:2" ht="12.75">
      <c r="A1477" s="5">
        <v>43724.354166666664</v>
      </c>
      <c r="B1477" s="6">
        <v>-369.994110107422</v>
      </c>
    </row>
    <row r="1478" spans="1:2" ht="12.75">
      <c r="A1478" s="5">
        <v>43724.36458333333</v>
      </c>
      <c r="B1478" s="6">
        <v>-282.708831787109</v>
      </c>
    </row>
    <row r="1479" spans="1:2" ht="12.75">
      <c r="A1479" s="5">
        <v>43724.375</v>
      </c>
      <c r="B1479" s="6">
        <v>-288.102874755859</v>
      </c>
    </row>
    <row r="1480" spans="1:2" ht="12.75">
      <c r="A1480" s="5">
        <v>43724.385416666664</v>
      </c>
      <c r="B1480" s="6">
        <v>-296.743621826172</v>
      </c>
    </row>
    <row r="1481" spans="1:2" ht="12.75">
      <c r="A1481" s="5">
        <v>43724.39583333333</v>
      </c>
      <c r="B1481" s="6">
        <v>-285.184387207031</v>
      </c>
    </row>
    <row r="1482" spans="1:2" ht="12.75">
      <c r="A1482" s="5">
        <v>43724.40625</v>
      </c>
      <c r="B1482" s="6">
        <v>-352.64111328125</v>
      </c>
    </row>
    <row r="1483" spans="1:2" ht="12.75">
      <c r="A1483" s="5">
        <v>43724.416666666664</v>
      </c>
      <c r="B1483" s="6">
        <v>-391.837341308594</v>
      </c>
    </row>
    <row r="1484" spans="1:2" ht="12.75">
      <c r="A1484" s="5">
        <v>43724.42708333333</v>
      </c>
      <c r="B1484" s="6">
        <v>-427.207214355469</v>
      </c>
    </row>
    <row r="1485" spans="1:2" ht="12.75">
      <c r="A1485" s="5">
        <v>43724.4375</v>
      </c>
      <c r="B1485" s="6">
        <v>-527.042297363281</v>
      </c>
    </row>
    <row r="1486" spans="1:2" ht="12.75">
      <c r="A1486" s="5">
        <v>43724.447916666664</v>
      </c>
      <c r="B1486" s="6">
        <v>-535.975708007813</v>
      </c>
    </row>
    <row r="1487" spans="1:2" ht="12.75">
      <c r="A1487" s="5">
        <v>43724.45833333333</v>
      </c>
      <c r="B1487" s="6">
        <v>-589.488952636719</v>
      </c>
    </row>
    <row r="1488" spans="1:2" ht="12.75">
      <c r="A1488" s="5">
        <v>43724.46875</v>
      </c>
      <c r="B1488" s="6">
        <v>-596.092468261719</v>
      </c>
    </row>
    <row r="1489" spans="1:2" ht="12.75">
      <c r="A1489" s="5">
        <v>43724.479166666664</v>
      </c>
      <c r="B1489" s="6">
        <v>-603.335388183594</v>
      </c>
    </row>
    <row r="1490" spans="1:2" ht="12.75">
      <c r="A1490" s="5">
        <v>43724.48958333333</v>
      </c>
      <c r="B1490" s="6">
        <v>-635.451110839844</v>
      </c>
    </row>
    <row r="1491" spans="1:2" ht="12.75">
      <c r="A1491" s="5">
        <v>43724.5</v>
      </c>
      <c r="B1491" s="6">
        <v>-656.977844238281</v>
      </c>
    </row>
    <row r="1492" spans="1:2" ht="12.75">
      <c r="A1492" s="5">
        <v>43724.510416666664</v>
      </c>
      <c r="B1492" s="6">
        <v>-718.209228515625</v>
      </c>
    </row>
    <row r="1493" spans="1:2" ht="12.75">
      <c r="A1493" s="5">
        <v>43724.52083333333</v>
      </c>
      <c r="B1493" s="6">
        <v>-843.608154296875</v>
      </c>
    </row>
    <row r="1494" spans="1:2" ht="12.75">
      <c r="A1494" s="5">
        <v>43724.53125</v>
      </c>
      <c r="B1494" s="6">
        <v>-889.375427246094</v>
      </c>
    </row>
    <row r="1495" spans="1:2" ht="12.75">
      <c r="A1495" s="5">
        <v>43724.541666666664</v>
      </c>
      <c r="B1495" s="6">
        <v>-822.228881835938</v>
      </c>
    </row>
    <row r="1496" spans="1:2" ht="12.75">
      <c r="A1496" s="5">
        <v>43724.55208333333</v>
      </c>
      <c r="B1496" s="6">
        <v>-730.648498535156</v>
      </c>
    </row>
    <row r="1497" spans="1:2" ht="12.75">
      <c r="A1497" s="5">
        <v>43724.5625</v>
      </c>
      <c r="B1497" s="6">
        <v>-704.762084960938</v>
      </c>
    </row>
    <row r="1498" spans="1:2" ht="12.75">
      <c r="A1498" s="5">
        <v>43724.572916666664</v>
      </c>
      <c r="B1498" s="6">
        <v>-730.988830566406</v>
      </c>
    </row>
    <row r="1499" spans="1:2" ht="12.75">
      <c r="A1499" s="5">
        <v>43724.58333333333</v>
      </c>
      <c r="B1499" s="6">
        <v>-775.564270019531</v>
      </c>
    </row>
    <row r="1500" spans="1:2" ht="12.75">
      <c r="A1500" s="5">
        <v>43724.59375</v>
      </c>
      <c r="B1500" s="6">
        <v>-795.920349121094</v>
      </c>
    </row>
    <row r="1501" spans="1:2" ht="12.75">
      <c r="A1501" s="5">
        <v>43724.604166666664</v>
      </c>
      <c r="B1501" s="6">
        <v>-809.547485351563</v>
      </c>
    </row>
    <row r="1502" spans="1:2" ht="12.75">
      <c r="A1502" s="5">
        <v>43724.61458333333</v>
      </c>
      <c r="B1502" s="6">
        <v>-854.36865234375</v>
      </c>
    </row>
    <row r="1503" spans="1:2" ht="12.75">
      <c r="A1503" s="5">
        <v>43724.625</v>
      </c>
      <c r="B1503" s="6">
        <v>-853.680541992188</v>
      </c>
    </row>
    <row r="1504" spans="1:2" ht="12.75">
      <c r="A1504" s="5">
        <v>43724.635416666664</v>
      </c>
      <c r="B1504" s="6">
        <v>-778.003234863281</v>
      </c>
    </row>
    <row r="1505" spans="1:2" ht="12.75">
      <c r="A1505" s="5">
        <v>43724.64583333333</v>
      </c>
      <c r="B1505" s="6">
        <v>-739.818664550781</v>
      </c>
    </row>
    <row r="1506" spans="1:2" ht="12.75">
      <c r="A1506" s="5">
        <v>43724.65625</v>
      </c>
      <c r="B1506" s="6">
        <v>-715.31494140625</v>
      </c>
    </row>
    <row r="1507" spans="1:2" ht="12.75">
      <c r="A1507" s="5">
        <v>43724.666666666664</v>
      </c>
      <c r="B1507" s="6">
        <v>-715.447448730469</v>
      </c>
    </row>
    <row r="1508" spans="1:2" ht="12.75">
      <c r="A1508" s="5">
        <v>43724.67708333333</v>
      </c>
      <c r="B1508" s="6">
        <v>-744.271179199219</v>
      </c>
    </row>
    <row r="1509" spans="1:2" ht="12.75">
      <c r="A1509" s="5">
        <v>43724.6875</v>
      </c>
      <c r="B1509" s="6">
        <v>-760.307006835938</v>
      </c>
    </row>
    <row r="1510" spans="1:2" ht="12.75">
      <c r="A1510" s="5">
        <v>43724.697916666664</v>
      </c>
      <c r="B1510" s="6">
        <v>-847.256225585938</v>
      </c>
    </row>
    <row r="1511" spans="1:2" ht="12.75">
      <c r="A1511" s="5">
        <v>43724.70833333333</v>
      </c>
      <c r="B1511" s="6">
        <v>-858.208557128906</v>
      </c>
    </row>
    <row r="1512" spans="1:2" ht="12.75">
      <c r="A1512" s="5">
        <v>43724.71875</v>
      </c>
      <c r="B1512" s="6">
        <v>-877.972534179688</v>
      </c>
    </row>
    <row r="1513" spans="1:2" ht="12.75">
      <c r="A1513" s="5">
        <v>43724.729166666664</v>
      </c>
      <c r="B1513" s="6">
        <v>-897.732360839844</v>
      </c>
    </row>
    <row r="1514" spans="1:2" ht="12.75">
      <c r="A1514" s="5">
        <v>43724.73958333333</v>
      </c>
      <c r="B1514" s="6">
        <v>-876.193786621094</v>
      </c>
    </row>
    <row r="1515" spans="1:2" ht="12.75">
      <c r="A1515" s="5">
        <v>43724.75</v>
      </c>
      <c r="B1515" s="6">
        <v>-883.371459960938</v>
      </c>
    </row>
    <row r="1516" spans="1:2" ht="12.75">
      <c r="A1516" s="5">
        <v>43724.760416666664</v>
      </c>
      <c r="B1516" s="6">
        <v>-905.412048339844</v>
      </c>
    </row>
    <row r="1517" spans="1:2" ht="12.75">
      <c r="A1517" s="5">
        <v>43724.77083333333</v>
      </c>
      <c r="B1517" s="6">
        <v>-933.409973144531</v>
      </c>
    </row>
    <row r="1518" spans="1:2" ht="12.75">
      <c r="A1518" s="5">
        <v>43724.78125</v>
      </c>
      <c r="B1518" s="6">
        <v>-948.460388183594</v>
      </c>
    </row>
    <row r="1519" spans="1:2" ht="12.75">
      <c r="A1519" s="5">
        <v>43724.791666666664</v>
      </c>
      <c r="B1519" s="6">
        <v>-979.733154296875</v>
      </c>
    </row>
    <row r="1520" spans="1:2" ht="12.75">
      <c r="A1520" s="5">
        <v>43724.80208333333</v>
      </c>
      <c r="B1520" s="6">
        <v>-963.301025390625</v>
      </c>
    </row>
    <row r="1521" spans="1:2" ht="12.75">
      <c r="A1521" s="5">
        <v>43724.8125</v>
      </c>
      <c r="B1521" s="6">
        <v>-945.771057128906</v>
      </c>
    </row>
    <row r="1522" spans="1:2" ht="12.75">
      <c r="A1522" s="5">
        <v>43724.822916666664</v>
      </c>
      <c r="B1522" s="6">
        <v>-963.639709472656</v>
      </c>
    </row>
    <row r="1523" spans="1:2" ht="12.75">
      <c r="A1523" s="5">
        <v>43724.83333333333</v>
      </c>
      <c r="B1523" s="6">
        <v>-968.307006835938</v>
      </c>
    </row>
    <row r="1524" spans="1:2" ht="12.75">
      <c r="A1524" s="5">
        <v>43724.84375</v>
      </c>
      <c r="B1524" s="6">
        <v>-923.555236816406</v>
      </c>
    </row>
    <row r="1525" spans="1:2" ht="12.75">
      <c r="A1525" s="5">
        <v>43724.854166666664</v>
      </c>
      <c r="B1525" s="6">
        <v>-882.2734375</v>
      </c>
    </row>
    <row r="1526" spans="1:2" ht="12.75">
      <c r="A1526" s="5">
        <v>43724.86458333333</v>
      </c>
      <c r="B1526" s="6">
        <v>-887.616027832031</v>
      </c>
    </row>
    <row r="1527" spans="1:2" ht="12.75">
      <c r="A1527" s="5">
        <v>43724.875</v>
      </c>
      <c r="B1527" s="6">
        <v>-1023.68756103516</v>
      </c>
    </row>
    <row r="1528" spans="1:2" ht="12.75">
      <c r="A1528" s="5">
        <v>43724.885416666664</v>
      </c>
      <c r="B1528" s="6">
        <v>-982.801574707031</v>
      </c>
    </row>
    <row r="1529" spans="1:2" ht="12.75">
      <c r="A1529" s="5">
        <v>43724.89583333333</v>
      </c>
      <c r="B1529" s="6">
        <v>-886.763244628906</v>
      </c>
    </row>
    <row r="1530" spans="1:2" ht="12.75">
      <c r="A1530" s="5">
        <v>43724.90625</v>
      </c>
      <c r="B1530" s="6">
        <v>-891.325134277344</v>
      </c>
    </row>
    <row r="1531" spans="1:2" ht="12.75">
      <c r="A1531" s="5">
        <v>43724.916666666664</v>
      </c>
      <c r="B1531" s="6">
        <v>-885.165100097656</v>
      </c>
    </row>
    <row r="1532" spans="1:2" ht="12.75">
      <c r="A1532" s="5">
        <v>43724.92708333333</v>
      </c>
      <c r="B1532" s="6">
        <v>-915.7705078125</v>
      </c>
    </row>
    <row r="1533" spans="1:2" ht="12.75">
      <c r="A1533" s="5">
        <v>43724.9375</v>
      </c>
      <c r="B1533" s="6">
        <v>-888.654235839844</v>
      </c>
    </row>
    <row r="1534" spans="1:2" ht="12.75">
      <c r="A1534" s="5">
        <v>43724.947916666664</v>
      </c>
      <c r="B1534" s="6">
        <v>-881.103820800781</v>
      </c>
    </row>
    <row r="1535" spans="1:2" ht="12.75">
      <c r="A1535" s="5">
        <v>43724.95833333333</v>
      </c>
      <c r="B1535" s="6">
        <v>-783.351867675781</v>
      </c>
    </row>
    <row r="1536" spans="1:2" ht="12.75">
      <c r="A1536" s="5">
        <v>43724.96875</v>
      </c>
      <c r="B1536" s="6">
        <v>-691.601745605469</v>
      </c>
    </row>
    <row r="1537" spans="1:2" ht="12.75">
      <c r="A1537" s="5">
        <v>43724.979166666664</v>
      </c>
      <c r="B1537" s="6">
        <v>-642.169311523438</v>
      </c>
    </row>
    <row r="1538" spans="1:2" ht="12.75">
      <c r="A1538" s="5">
        <v>43724.98958333333</v>
      </c>
      <c r="B1538" s="6">
        <v>-677.867492675781</v>
      </c>
    </row>
    <row r="1539" spans="1:2" ht="12.75">
      <c r="A1539" s="5">
        <v>43725</v>
      </c>
      <c r="B1539" s="6">
        <v>-691.861083984375</v>
      </c>
    </row>
    <row r="1540" spans="1:2" ht="12.75">
      <c r="A1540" s="5">
        <v>43725.010416666664</v>
      </c>
      <c r="B1540" s="6">
        <v>-673.183166503906</v>
      </c>
    </row>
    <row r="1541" spans="1:2" ht="12.75">
      <c r="A1541" s="5">
        <v>43725.02083333333</v>
      </c>
      <c r="B1541" s="6">
        <v>-694.548095703125</v>
      </c>
    </row>
    <row r="1542" spans="1:2" ht="12.75">
      <c r="A1542" s="5">
        <v>43725.03125</v>
      </c>
      <c r="B1542" s="6">
        <v>-672.94140625</v>
      </c>
    </row>
    <row r="1543" spans="1:2" ht="12.75">
      <c r="A1543" s="5">
        <v>43725.041666666664</v>
      </c>
      <c r="B1543" s="6">
        <v>-679.298400878906</v>
      </c>
    </row>
    <row r="1544" spans="1:2" ht="12.75">
      <c r="A1544" s="5">
        <v>43725.05208333333</v>
      </c>
      <c r="B1544" s="6">
        <v>-675.39599609375</v>
      </c>
    </row>
    <row r="1545" spans="1:2" ht="12.75">
      <c r="A1545" s="5">
        <v>43725.0625</v>
      </c>
      <c r="B1545" s="6">
        <v>-699.332214355469</v>
      </c>
    </row>
    <row r="1546" spans="1:2" ht="12.75">
      <c r="A1546" s="5">
        <v>43725.072916666664</v>
      </c>
      <c r="B1546" s="6">
        <v>-727.619567871094</v>
      </c>
    </row>
    <row r="1547" spans="1:2" ht="12.75">
      <c r="A1547" s="5">
        <v>43725.08333333333</v>
      </c>
      <c r="B1547" s="6">
        <v>-752.075927734375</v>
      </c>
    </row>
    <row r="1548" spans="1:2" ht="12.75">
      <c r="A1548" s="5">
        <v>43725.09375</v>
      </c>
      <c r="B1548" s="6">
        <v>-724.656188964844</v>
      </c>
    </row>
    <row r="1549" spans="1:2" ht="12.75">
      <c r="A1549" s="5">
        <v>43725.104166666664</v>
      </c>
      <c r="B1549" s="6">
        <v>-712.708801269531</v>
      </c>
    </row>
    <row r="1550" spans="1:2" ht="12.75">
      <c r="A1550" s="5">
        <v>43725.11458333333</v>
      </c>
      <c r="B1550" s="6">
        <v>-693.649353027344</v>
      </c>
    </row>
    <row r="1551" spans="1:2" ht="12.75">
      <c r="A1551" s="5">
        <v>43725.125</v>
      </c>
      <c r="B1551" s="6">
        <v>-671.956970214844</v>
      </c>
    </row>
    <row r="1552" spans="1:2" ht="12.75">
      <c r="A1552" s="5">
        <v>43725.135416666664</v>
      </c>
      <c r="B1552" s="6">
        <v>-645.366577148438</v>
      </c>
    </row>
    <row r="1553" spans="1:2" ht="12.75">
      <c r="A1553" s="5">
        <v>43725.14583333333</v>
      </c>
      <c r="B1553" s="6">
        <v>-671.078674316406</v>
      </c>
    </row>
    <row r="1554" spans="1:2" ht="12.75">
      <c r="A1554" s="5">
        <v>43725.15625</v>
      </c>
      <c r="B1554" s="6">
        <v>-663.645263671875</v>
      </c>
    </row>
    <row r="1555" spans="1:2" ht="12.75">
      <c r="A1555" s="5">
        <v>43725.166666666664</v>
      </c>
      <c r="B1555" s="6">
        <v>-634.346801757813</v>
      </c>
    </row>
    <row r="1556" spans="1:2" ht="12.75">
      <c r="A1556" s="5">
        <v>43725.17708333333</v>
      </c>
      <c r="B1556" s="6">
        <v>-607.52783203125</v>
      </c>
    </row>
    <row r="1557" spans="1:2" ht="12.75">
      <c r="A1557" s="5">
        <v>43725.1875</v>
      </c>
      <c r="B1557" s="6">
        <v>-561.773620605469</v>
      </c>
    </row>
    <row r="1558" spans="1:2" ht="12.75">
      <c r="A1558" s="5">
        <v>43725.197916666664</v>
      </c>
      <c r="B1558" s="6">
        <v>-521.875122070313</v>
      </c>
    </row>
    <row r="1559" spans="1:2" ht="12.75">
      <c r="A1559" s="5">
        <v>43725.20833333333</v>
      </c>
      <c r="B1559" s="6">
        <v>-534.960754394531</v>
      </c>
    </row>
    <row r="1560" spans="1:2" ht="12.75">
      <c r="A1560" s="5">
        <v>43725.21875</v>
      </c>
      <c r="B1560" s="6">
        <v>-658.373840332031</v>
      </c>
    </row>
    <row r="1561" spans="1:2" ht="12.75">
      <c r="A1561" s="5">
        <v>43725.229166666664</v>
      </c>
      <c r="B1561" s="6">
        <v>-639.109924316406</v>
      </c>
    </row>
    <row r="1562" spans="1:2" ht="12.75">
      <c r="A1562" s="5">
        <v>43725.23958333333</v>
      </c>
      <c r="B1562" s="6">
        <v>-565.2890625</v>
      </c>
    </row>
    <row r="1563" spans="1:2" ht="12.75">
      <c r="A1563" s="5">
        <v>43725.25</v>
      </c>
      <c r="B1563" s="6">
        <v>-560.915954589844</v>
      </c>
    </row>
    <row r="1564" spans="1:2" ht="12.75">
      <c r="A1564" s="5">
        <v>43725.260416666664</v>
      </c>
      <c r="B1564" s="6">
        <v>-573.516967773438</v>
      </c>
    </row>
    <row r="1565" spans="1:2" ht="12.75">
      <c r="A1565" s="5">
        <v>43725.27083333333</v>
      </c>
      <c r="B1565" s="6">
        <v>-603.872436523438</v>
      </c>
    </row>
    <row r="1566" spans="1:2" ht="12.75">
      <c r="A1566" s="5">
        <v>43725.28125</v>
      </c>
      <c r="B1566" s="6">
        <v>-476.144348144531</v>
      </c>
    </row>
    <row r="1567" spans="1:2" ht="12.75">
      <c r="A1567" s="5">
        <v>43725.291666666664</v>
      </c>
      <c r="B1567" s="6">
        <v>-368.925170898438</v>
      </c>
    </row>
    <row r="1568" spans="1:2" ht="12.75">
      <c r="A1568" s="5">
        <v>43725.30208333333</v>
      </c>
      <c r="B1568" s="6">
        <v>-324.561584472656</v>
      </c>
    </row>
    <row r="1569" spans="1:2" ht="12.75">
      <c r="A1569" s="5">
        <v>43725.3125</v>
      </c>
      <c r="B1569" s="6">
        <v>-230.932205200195</v>
      </c>
    </row>
    <row r="1570" spans="1:2" ht="12.75">
      <c r="A1570" s="5">
        <v>43725.322916666664</v>
      </c>
      <c r="B1570" s="6">
        <v>-198.22492980957</v>
      </c>
    </row>
    <row r="1571" spans="1:2" ht="12.75">
      <c r="A1571" s="5">
        <v>43725.33333333333</v>
      </c>
      <c r="B1571" s="6">
        <v>-285.686065673828</v>
      </c>
    </row>
    <row r="1572" spans="1:2" ht="12.75">
      <c r="A1572" s="5">
        <v>43725.34375</v>
      </c>
      <c r="B1572" s="6">
        <v>-208.153518676758</v>
      </c>
    </row>
    <row r="1573" spans="1:2" ht="12.75">
      <c r="A1573" s="5">
        <v>43725.354166666664</v>
      </c>
      <c r="B1573" s="6">
        <v>-189.463241577148</v>
      </c>
    </row>
    <row r="1574" spans="1:2" ht="12.75">
      <c r="A1574" s="5">
        <v>43725.36458333333</v>
      </c>
      <c r="B1574" s="6">
        <v>-214.804565429688</v>
      </c>
    </row>
    <row r="1575" spans="1:2" ht="12.75">
      <c r="A1575" s="5">
        <v>43725.375</v>
      </c>
      <c r="B1575" s="6">
        <v>-211.102005004883</v>
      </c>
    </row>
    <row r="1576" spans="1:2" ht="12.75">
      <c r="A1576" s="5">
        <v>43725.385416666664</v>
      </c>
      <c r="B1576" s="6">
        <v>-205.081436157227</v>
      </c>
    </row>
    <row r="1577" spans="1:2" ht="12.75">
      <c r="A1577" s="5">
        <v>43725.39583333333</v>
      </c>
      <c r="B1577" s="6">
        <v>-192.832870483398</v>
      </c>
    </row>
    <row r="1578" spans="1:2" ht="12.75">
      <c r="A1578" s="5">
        <v>43725.40625</v>
      </c>
      <c r="B1578" s="6"/>
    </row>
    <row r="1579" spans="1:2" ht="12.75">
      <c r="A1579" s="5">
        <v>43725.416666666664</v>
      </c>
      <c r="B1579" s="6">
        <v>-256.988739013672</v>
      </c>
    </row>
    <row r="1580" spans="1:2" ht="12.75">
      <c r="A1580" s="5">
        <v>43725.42708333333</v>
      </c>
      <c r="B1580" s="6">
        <v>-286.370666503906</v>
      </c>
    </row>
    <row r="1581" spans="1:2" ht="12.75">
      <c r="A1581" s="5">
        <v>43725.4375</v>
      </c>
      <c r="B1581" s="6">
        <v>-302.027587890625</v>
      </c>
    </row>
    <row r="1582" spans="1:2" ht="12.75">
      <c r="A1582" s="5">
        <v>43725.447916666664</v>
      </c>
      <c r="B1582" s="6">
        <v>-256.077209472656</v>
      </c>
    </row>
    <row r="1583" spans="1:2" ht="12.75">
      <c r="A1583" s="5">
        <v>43725.45833333333</v>
      </c>
      <c r="B1583" s="6">
        <v>-183.313186645508</v>
      </c>
    </row>
    <row r="1584" spans="1:2" ht="12.75">
      <c r="A1584" s="5">
        <v>43725.46875</v>
      </c>
      <c r="B1584" s="6">
        <v>-227.740905761719</v>
      </c>
    </row>
    <row r="1585" spans="1:2" ht="12.75">
      <c r="A1585" s="5">
        <v>43725.479166666664</v>
      </c>
      <c r="B1585" s="6">
        <v>-238.980895996094</v>
      </c>
    </row>
    <row r="1586" spans="1:2" ht="12.75">
      <c r="A1586" s="5">
        <v>43725.48958333333</v>
      </c>
      <c r="B1586" s="6">
        <v>-231.581192016602</v>
      </c>
    </row>
    <row r="1587" spans="1:2" ht="12.75">
      <c r="A1587" s="5">
        <v>43725.5</v>
      </c>
      <c r="B1587" s="6">
        <v>-210.232711791992</v>
      </c>
    </row>
    <row r="1588" spans="1:2" ht="12.75">
      <c r="A1588" s="5">
        <v>43725.510416666664</v>
      </c>
      <c r="B1588" s="6">
        <v>-229.820053100586</v>
      </c>
    </row>
    <row r="1589" spans="1:2" ht="12.75">
      <c r="A1589" s="5">
        <v>43725.52083333333</v>
      </c>
      <c r="B1589" s="6">
        <v>-258.15673828125</v>
      </c>
    </row>
    <row r="1590" spans="1:2" ht="12.75">
      <c r="A1590" s="5">
        <v>43725.53125</v>
      </c>
      <c r="B1590" s="6"/>
    </row>
    <row r="1591" spans="1:2" ht="12.75">
      <c r="A1591" s="5">
        <v>43725.541666666664</v>
      </c>
      <c r="B1591" s="6">
        <v>-299.308532714844</v>
      </c>
    </row>
    <row r="1592" spans="1:2" ht="12.75">
      <c r="A1592" s="5">
        <v>43725.55208333333</v>
      </c>
      <c r="B1592" s="6">
        <v>-280.685455322266</v>
      </c>
    </row>
    <row r="1593" spans="1:2" ht="12.75">
      <c r="A1593" s="5">
        <v>43725.5625</v>
      </c>
      <c r="B1593" s="6">
        <v>-291.319244384766</v>
      </c>
    </row>
    <row r="1594" spans="1:2" ht="12.75">
      <c r="A1594" s="5">
        <v>43725.572916666664</v>
      </c>
      <c r="B1594" s="6">
        <v>-321.564239501953</v>
      </c>
    </row>
    <row r="1595" spans="1:2" ht="12.75">
      <c r="A1595" s="5">
        <v>43725.58333333333</v>
      </c>
      <c r="B1595" s="6">
        <v>-351.332611083984</v>
      </c>
    </row>
    <row r="1596" spans="1:2" ht="12.75">
      <c r="A1596" s="5">
        <v>43725.59375</v>
      </c>
      <c r="B1596" s="6">
        <v>-319.059967041016</v>
      </c>
    </row>
    <row r="1597" spans="1:2" ht="12.75">
      <c r="A1597" s="5">
        <v>43725.604166666664</v>
      </c>
      <c r="B1597" s="6">
        <v>-372.085906982422</v>
      </c>
    </row>
    <row r="1598" spans="1:2" ht="12.75">
      <c r="A1598" s="5">
        <v>43725.61458333333</v>
      </c>
      <c r="B1598" s="6">
        <v>-480.913146972656</v>
      </c>
    </row>
    <row r="1599" spans="1:2" ht="12.75">
      <c r="A1599" s="5">
        <v>43725.625</v>
      </c>
      <c r="B1599" s="6">
        <v>-474.312713623047</v>
      </c>
    </row>
    <row r="1600" spans="1:2" ht="12.75">
      <c r="A1600" s="5">
        <v>43725.635416666664</v>
      </c>
      <c r="B1600" s="6">
        <v>-439.074615478516</v>
      </c>
    </row>
    <row r="1601" spans="1:2" ht="12.75">
      <c r="A1601" s="5">
        <v>43725.64583333333</v>
      </c>
      <c r="B1601" s="6">
        <v>-394.287963867188</v>
      </c>
    </row>
    <row r="1602" spans="1:2" ht="12.75">
      <c r="A1602" s="5">
        <v>43725.65625</v>
      </c>
      <c r="B1602" s="6">
        <v>-317.259613037109</v>
      </c>
    </row>
    <row r="1603" spans="1:2" ht="12.75">
      <c r="A1603" s="5">
        <v>43725.666666666664</v>
      </c>
      <c r="B1603" s="6">
        <v>-291.655853271484</v>
      </c>
    </row>
    <row r="1604" spans="1:2" ht="12.75">
      <c r="A1604" s="5">
        <v>43725.67708333333</v>
      </c>
      <c r="B1604" s="6">
        <v>-347.814666748047</v>
      </c>
    </row>
    <row r="1605" spans="1:2" ht="12.75">
      <c r="A1605" s="5">
        <v>43725.6875</v>
      </c>
      <c r="B1605" s="6">
        <v>-477.762420654297</v>
      </c>
    </row>
    <row r="1606" spans="1:2" ht="12.75">
      <c r="A1606" s="5">
        <v>43725.697916666664</v>
      </c>
      <c r="B1606" s="6">
        <v>-438.070953369141</v>
      </c>
    </row>
    <row r="1607" spans="1:2" ht="12.75">
      <c r="A1607" s="5">
        <v>43725.70833333333</v>
      </c>
      <c r="B1607" s="6">
        <v>-559.918151855469</v>
      </c>
    </row>
    <row r="1608" spans="1:2" ht="12.75">
      <c r="A1608" s="5">
        <v>43725.71875</v>
      </c>
      <c r="B1608" s="6">
        <v>-566.663024902344</v>
      </c>
    </row>
    <row r="1609" spans="1:2" ht="12.75">
      <c r="A1609" s="5">
        <v>43725.729166666664</v>
      </c>
      <c r="B1609" s="6">
        <v>-594.639404296875</v>
      </c>
    </row>
    <row r="1610" spans="1:2" ht="12.75">
      <c r="A1610" s="5">
        <v>43725.73958333333</v>
      </c>
      <c r="B1610" s="6">
        <v>-620.691345214844</v>
      </c>
    </row>
    <row r="1611" spans="1:2" ht="12.75">
      <c r="A1611" s="5">
        <v>43725.75</v>
      </c>
      <c r="B1611" s="6">
        <v>-722.845581054688</v>
      </c>
    </row>
    <row r="1612" spans="1:2" ht="12.75">
      <c r="A1612" s="5">
        <v>43725.760416666664</v>
      </c>
      <c r="B1612" s="6">
        <v>-769.296936035156</v>
      </c>
    </row>
    <row r="1613" spans="1:2" ht="12.75">
      <c r="A1613" s="5">
        <v>43725.77083333333</v>
      </c>
      <c r="B1613" s="6">
        <v>-735.105346679688</v>
      </c>
    </row>
    <row r="1614" spans="1:2" ht="12.75">
      <c r="A1614" s="5">
        <v>43725.78125</v>
      </c>
      <c r="B1614" s="6">
        <v>-799.388854980469</v>
      </c>
    </row>
    <row r="1615" spans="1:2" ht="12.75">
      <c r="A1615" s="5">
        <v>43725.791666666664</v>
      </c>
      <c r="B1615" s="6">
        <v>-883.280090332031</v>
      </c>
    </row>
    <row r="1616" spans="1:2" ht="12.75">
      <c r="A1616" s="5">
        <v>43725.80208333333</v>
      </c>
      <c r="B1616" s="6">
        <v>-809.6142578125</v>
      </c>
    </row>
    <row r="1617" spans="1:2" ht="12.75">
      <c r="A1617" s="5">
        <v>43725.8125</v>
      </c>
      <c r="B1617" s="6">
        <v>-729.719848632813</v>
      </c>
    </row>
    <row r="1618" spans="1:2" ht="12.75">
      <c r="A1618" s="5">
        <v>43725.822916666664</v>
      </c>
      <c r="B1618" s="6">
        <v>-682.113830566406</v>
      </c>
    </row>
    <row r="1619" spans="1:2" ht="12.75">
      <c r="A1619" s="5">
        <v>43725.83333333333</v>
      </c>
      <c r="B1619" s="6">
        <v>-606.314758300781</v>
      </c>
    </row>
    <row r="1620" spans="1:2" ht="12.75">
      <c r="A1620" s="5">
        <v>43725.84375</v>
      </c>
      <c r="B1620" s="6">
        <v>-565.922424316406</v>
      </c>
    </row>
    <row r="1621" spans="1:2" ht="12.75">
      <c r="A1621" s="5">
        <v>43725.854166666664</v>
      </c>
      <c r="B1621" s="6">
        <v>-520.15673828125</v>
      </c>
    </row>
    <row r="1622" spans="1:2" ht="12.75">
      <c r="A1622" s="5">
        <v>43725.86458333333</v>
      </c>
      <c r="B1622" s="6">
        <v>-493.343627929688</v>
      </c>
    </row>
    <row r="1623" spans="1:2" ht="12.75">
      <c r="A1623" s="5">
        <v>43725.875</v>
      </c>
      <c r="B1623" s="6">
        <v>-451.182769775391</v>
      </c>
    </row>
    <row r="1624" spans="1:2" ht="12.75">
      <c r="A1624" s="5">
        <v>43725.885416666664</v>
      </c>
      <c r="B1624" s="6">
        <v>-375.986968994141</v>
      </c>
    </row>
    <row r="1625" spans="1:2" ht="12.75">
      <c r="A1625" s="5">
        <v>43725.89583333333</v>
      </c>
      <c r="B1625" s="6">
        <v>-336.602020263672</v>
      </c>
    </row>
    <row r="1626" spans="1:2" ht="12.75">
      <c r="A1626" s="5">
        <v>43725.90625</v>
      </c>
      <c r="B1626" s="6">
        <v>-320.156341552734</v>
      </c>
    </row>
    <row r="1627" spans="1:2" ht="12.75">
      <c r="A1627" s="5">
        <v>43725.916666666664</v>
      </c>
      <c r="B1627" s="6">
        <v>-365.255035400391</v>
      </c>
    </row>
    <row r="1628" spans="1:2" ht="12.75">
      <c r="A1628" s="5">
        <v>43725.92708333333</v>
      </c>
      <c r="B1628" s="6">
        <v>-343.522216796875</v>
      </c>
    </row>
    <row r="1629" spans="1:2" ht="12.75">
      <c r="A1629" s="5">
        <v>43725.9375</v>
      </c>
      <c r="B1629" s="6">
        <v>-336.422668457031</v>
      </c>
    </row>
    <row r="1630" spans="1:2" ht="12.75">
      <c r="A1630" s="5">
        <v>43725.947916666664</v>
      </c>
      <c r="B1630" s="6">
        <v>-320.042236328125</v>
      </c>
    </row>
    <row r="1631" spans="1:2" ht="12.75">
      <c r="A1631" s="5">
        <v>43725.95833333333</v>
      </c>
      <c r="B1631" s="6">
        <v>-280.840362548828</v>
      </c>
    </row>
    <row r="1632" spans="1:2" ht="12.75">
      <c r="A1632" s="5">
        <v>43725.96875</v>
      </c>
      <c r="B1632" s="6">
        <v>-192.108215332031</v>
      </c>
    </row>
    <row r="1633" spans="1:2" ht="12.75">
      <c r="A1633" s="5">
        <v>43725.979166666664</v>
      </c>
      <c r="B1633" s="6">
        <v>-175.414993286133</v>
      </c>
    </row>
    <row r="1634" spans="1:2" ht="12.75">
      <c r="A1634" s="5">
        <v>43725.98958333333</v>
      </c>
      <c r="B1634" s="6">
        <v>-231.353240966797</v>
      </c>
    </row>
    <row r="1635" spans="1:2" ht="12.75">
      <c r="A1635" s="5">
        <v>43726</v>
      </c>
      <c r="B1635" s="6">
        <v>-237.564575195313</v>
      </c>
    </row>
    <row r="1636" spans="1:2" ht="12.75">
      <c r="A1636" s="5">
        <v>43726.010416666664</v>
      </c>
      <c r="B1636" s="6">
        <v>-224.580963134766</v>
      </c>
    </row>
    <row r="1637" spans="1:2" ht="12.75">
      <c r="A1637" s="5">
        <v>43726.02083333333</v>
      </c>
      <c r="B1637" s="6">
        <v>-234.388259887695</v>
      </c>
    </row>
    <row r="1638" spans="1:2" ht="12.75">
      <c r="A1638" s="5">
        <v>43726.03125</v>
      </c>
      <c r="B1638" s="6">
        <v>-269.648864746094</v>
      </c>
    </row>
    <row r="1639" spans="1:2" ht="12.75">
      <c r="A1639" s="5">
        <v>43726.041666666664</v>
      </c>
      <c r="B1639" s="6">
        <v>-294.704528808594</v>
      </c>
    </row>
    <row r="1640" spans="1:2" ht="12.75">
      <c r="A1640" s="5">
        <v>43726.05208333333</v>
      </c>
      <c r="B1640" s="6">
        <v>-348.421356201172</v>
      </c>
    </row>
    <row r="1641" spans="1:2" ht="12.75">
      <c r="A1641" s="5">
        <v>43726.0625</v>
      </c>
      <c r="B1641" s="6">
        <v>-322.387969970703</v>
      </c>
    </row>
    <row r="1642" spans="1:2" ht="12.75">
      <c r="A1642" s="5">
        <v>43726.072916666664</v>
      </c>
      <c r="B1642" s="6">
        <v>-291.0966796875</v>
      </c>
    </row>
    <row r="1643" spans="1:2" ht="12.75">
      <c r="A1643" s="5">
        <v>43726.08333333333</v>
      </c>
      <c r="B1643" s="6">
        <v>-228.411117553711</v>
      </c>
    </row>
    <row r="1644" spans="1:2" ht="12.75">
      <c r="A1644" s="5">
        <v>43726.09375</v>
      </c>
      <c r="B1644" s="6">
        <v>-215.354064941406</v>
      </c>
    </row>
    <row r="1645" spans="1:2" ht="12.75">
      <c r="A1645" s="5">
        <v>43726.104166666664</v>
      </c>
      <c r="B1645" s="6">
        <v>-248.686721801758</v>
      </c>
    </row>
    <row r="1646" spans="1:2" ht="12.75">
      <c r="A1646" s="5">
        <v>43726.11458333333</v>
      </c>
      <c r="B1646" s="6">
        <v>-231.837738037109</v>
      </c>
    </row>
    <row r="1647" spans="1:2" ht="12.75">
      <c r="A1647" s="5">
        <v>43726.125</v>
      </c>
      <c r="B1647" s="6">
        <v>-279.595886230469</v>
      </c>
    </row>
    <row r="1648" spans="1:2" ht="12.75">
      <c r="A1648" s="5">
        <v>43726.135416666664</v>
      </c>
      <c r="B1648" s="6">
        <v>-255.907867431641</v>
      </c>
    </row>
    <row r="1649" spans="1:2" ht="12.75">
      <c r="A1649" s="5">
        <v>43726.14583333333</v>
      </c>
      <c r="B1649" s="6">
        <v>-246.650985717773</v>
      </c>
    </row>
    <row r="1650" spans="1:2" ht="12.75">
      <c r="A1650" s="5">
        <v>43726.15625</v>
      </c>
      <c r="B1650" s="6">
        <v>-270.054168701172</v>
      </c>
    </row>
    <row r="1651" spans="1:2" ht="12.75">
      <c r="A1651" s="5">
        <v>43726.166666666664</v>
      </c>
      <c r="B1651" s="6">
        <v>-281.0908203125</v>
      </c>
    </row>
    <row r="1652" spans="1:2" ht="12.75">
      <c r="A1652" s="5">
        <v>43726.17708333333</v>
      </c>
      <c r="B1652" s="6">
        <v>-297.984222412109</v>
      </c>
    </row>
    <row r="1653" spans="1:2" ht="12.75">
      <c r="A1653" s="5">
        <v>43726.1875</v>
      </c>
      <c r="B1653" s="6">
        <v>-256.942657470703</v>
      </c>
    </row>
    <row r="1654" spans="1:2" ht="12.75">
      <c r="A1654" s="5">
        <v>43726.197916666664</v>
      </c>
      <c r="B1654" s="6">
        <v>-232.8359375</v>
      </c>
    </row>
    <row r="1655" spans="1:2" ht="12.75">
      <c r="A1655" s="5">
        <v>43726.20833333333</v>
      </c>
      <c r="B1655" s="6">
        <v>-246.951873779297</v>
      </c>
    </row>
    <row r="1656" spans="1:2" ht="12.75">
      <c r="A1656" s="5">
        <v>43726.21875</v>
      </c>
      <c r="B1656" s="6">
        <v>-344.850189208984</v>
      </c>
    </row>
    <row r="1657" spans="1:2" ht="12.75">
      <c r="A1657" s="5">
        <v>43726.229166666664</v>
      </c>
      <c r="B1657" s="6">
        <v>-378.125457763672</v>
      </c>
    </row>
    <row r="1658" spans="1:2" ht="12.75">
      <c r="A1658" s="5">
        <v>43726.23958333333</v>
      </c>
      <c r="B1658" s="6">
        <v>-349.537567138672</v>
      </c>
    </row>
    <row r="1659" spans="1:2" ht="12.75">
      <c r="A1659" s="5">
        <v>43726.25</v>
      </c>
      <c r="B1659" s="6">
        <v>-398.389831542969</v>
      </c>
    </row>
    <row r="1660" spans="1:2" ht="12.75">
      <c r="A1660" s="5">
        <v>43726.260416666664</v>
      </c>
      <c r="B1660" s="6">
        <v>-484.453125</v>
      </c>
    </row>
    <row r="1661" spans="1:2" ht="12.75">
      <c r="A1661" s="5">
        <v>43726.27083333333</v>
      </c>
      <c r="B1661" s="6">
        <v>-476.374298095703</v>
      </c>
    </row>
    <row r="1662" spans="1:2" ht="12.75">
      <c r="A1662" s="5">
        <v>43726.28125</v>
      </c>
      <c r="B1662" s="6">
        <v>-433.506927490234</v>
      </c>
    </row>
    <row r="1663" spans="1:2" ht="12.75">
      <c r="A1663" s="5">
        <v>43726.291666666664</v>
      </c>
      <c r="B1663" s="6">
        <v>-395.878692626953</v>
      </c>
    </row>
    <row r="1664" spans="1:2" ht="12.75">
      <c r="A1664" s="5">
        <v>43726.30208333333</v>
      </c>
      <c r="B1664" s="6">
        <v>-302.619659423828</v>
      </c>
    </row>
    <row r="1665" spans="1:2" ht="12.75">
      <c r="A1665" s="5">
        <v>43726.3125</v>
      </c>
      <c r="B1665" s="6">
        <v>-233.157897949219</v>
      </c>
    </row>
    <row r="1666" spans="1:2" ht="12.75">
      <c r="A1666" s="5">
        <v>43726.322916666664</v>
      </c>
      <c r="B1666" s="6">
        <v>-173.995178222656</v>
      </c>
    </row>
    <row r="1667" spans="1:2" ht="12.75">
      <c r="A1667" s="5">
        <v>43726.33333333333</v>
      </c>
      <c r="B1667" s="6">
        <v>-101.180793762207</v>
      </c>
    </row>
    <row r="1668" spans="1:2" ht="12.75">
      <c r="A1668" s="5">
        <v>43726.34375</v>
      </c>
      <c r="B1668" s="6">
        <v>-19.4444828033447</v>
      </c>
    </row>
    <row r="1669" spans="1:2" ht="12.75">
      <c r="A1669" s="5">
        <v>43726.354166666664</v>
      </c>
      <c r="B1669" s="6">
        <v>15.8356008529663</v>
      </c>
    </row>
    <row r="1670" spans="1:2" ht="12.75">
      <c r="A1670" s="5">
        <v>43726.36458333333</v>
      </c>
      <c r="B1670" s="6">
        <v>-54.952751159668</v>
      </c>
    </row>
    <row r="1671" spans="1:2" ht="12.75">
      <c r="A1671" s="5">
        <v>43726.375</v>
      </c>
      <c r="B1671" s="6">
        <v>-116.038757324219</v>
      </c>
    </row>
    <row r="1672" spans="1:2" ht="12.75">
      <c r="A1672" s="5">
        <v>43726.385416666664</v>
      </c>
      <c r="B1672" s="6">
        <v>-20.9113903045654</v>
      </c>
    </row>
    <row r="1673" spans="1:2" ht="12.75">
      <c r="A1673" s="5">
        <v>43726.39583333333</v>
      </c>
      <c r="B1673" s="6">
        <v>41.3044586181641</v>
      </c>
    </row>
    <row r="1674" spans="1:2" ht="12.75">
      <c r="A1674" s="5">
        <v>43726.40625</v>
      </c>
      <c r="B1674" s="6">
        <v>74.8773498535156</v>
      </c>
    </row>
    <row r="1675" spans="1:2" ht="12.75">
      <c r="A1675" s="5">
        <v>43726.416666666664</v>
      </c>
      <c r="B1675" s="6">
        <v>143.096740722656</v>
      </c>
    </row>
    <row r="1676" spans="1:2" ht="12.75">
      <c r="A1676" s="5">
        <v>43726.42708333333</v>
      </c>
      <c r="B1676" s="6">
        <v>156.818725585938</v>
      </c>
    </row>
    <row r="1677" spans="1:2" ht="12.75">
      <c r="A1677" s="5">
        <v>43726.4375</v>
      </c>
      <c r="B1677" s="6">
        <v>103.717056274414</v>
      </c>
    </row>
    <row r="1678" spans="1:2" ht="12.75">
      <c r="A1678" s="5">
        <v>43726.447916666664</v>
      </c>
      <c r="B1678" s="6">
        <v>45.3671340942383</v>
      </c>
    </row>
    <row r="1679" spans="1:2" ht="12.75">
      <c r="A1679" s="5">
        <v>43726.45833333333</v>
      </c>
      <c r="B1679" s="6">
        <v>15.5727691650391</v>
      </c>
    </row>
    <row r="1680" spans="1:2" ht="12.75">
      <c r="A1680" s="5">
        <v>43726.46875</v>
      </c>
      <c r="B1680" s="6">
        <v>-99.8904495239258</v>
      </c>
    </row>
    <row r="1681" spans="1:2" ht="12.75">
      <c r="A1681" s="5">
        <v>43726.479166666664</v>
      </c>
      <c r="B1681" s="6">
        <v>-141.622955322266</v>
      </c>
    </row>
    <row r="1682" spans="1:2" ht="12.75">
      <c r="A1682" s="5">
        <v>43726.48958333333</v>
      </c>
      <c r="B1682" s="6">
        <v>-142.567947387695</v>
      </c>
    </row>
    <row r="1683" spans="1:2" ht="12.75">
      <c r="A1683" s="5">
        <v>43726.5</v>
      </c>
      <c r="B1683" s="6">
        <v>-154.506286621094</v>
      </c>
    </row>
    <row r="1684" spans="1:2" ht="12.75">
      <c r="A1684" s="5">
        <v>43726.510416666664</v>
      </c>
      <c r="B1684" s="6">
        <v>-159.524139404297</v>
      </c>
    </row>
    <row r="1685" spans="1:2" ht="12.75">
      <c r="A1685" s="5">
        <v>43726.52083333333</v>
      </c>
      <c r="B1685" s="6">
        <v>-162.729385375977</v>
      </c>
    </row>
    <row r="1686" spans="1:2" ht="12.75">
      <c r="A1686" s="5">
        <v>43726.53125</v>
      </c>
      <c r="B1686" s="6">
        <v>-314.878875732422</v>
      </c>
    </row>
    <row r="1687" spans="1:2" ht="12.75">
      <c r="A1687" s="5">
        <v>43726.541666666664</v>
      </c>
      <c r="B1687" s="6">
        <v>-315.081176757813</v>
      </c>
    </row>
    <row r="1688" spans="1:2" ht="12.75">
      <c r="A1688" s="5">
        <v>43726.55208333333</v>
      </c>
      <c r="B1688" s="6">
        <v>-219.603759765625</v>
      </c>
    </row>
    <row r="1689" spans="1:2" ht="12.75">
      <c r="A1689" s="5">
        <v>43726.5625</v>
      </c>
      <c r="B1689" s="6">
        <v>-252.681076049805</v>
      </c>
    </row>
    <row r="1690" spans="1:2" ht="12.75">
      <c r="A1690" s="5">
        <v>43726.572916666664</v>
      </c>
      <c r="B1690" s="6">
        <v>-304.469635009766</v>
      </c>
    </row>
    <row r="1691" spans="1:2" ht="12.75">
      <c r="A1691" s="5">
        <v>43726.58333333333</v>
      </c>
      <c r="B1691" s="6">
        <v>-312.832366943359</v>
      </c>
    </row>
    <row r="1692" spans="1:2" ht="12.75">
      <c r="A1692" s="5">
        <v>43726.59375</v>
      </c>
      <c r="B1692" s="6">
        <v>-266.871490478516</v>
      </c>
    </row>
    <row r="1693" spans="1:2" ht="12.75">
      <c r="A1693" s="5">
        <v>43726.604166666664</v>
      </c>
      <c r="B1693" s="6">
        <v>-263.59423828125</v>
      </c>
    </row>
    <row r="1694" spans="1:2" ht="12.75">
      <c r="A1694" s="5">
        <v>43726.61458333333</v>
      </c>
      <c r="B1694" s="6">
        <v>-295.737701416016</v>
      </c>
    </row>
    <row r="1695" spans="1:2" ht="12.75">
      <c r="A1695" s="5">
        <v>43726.625</v>
      </c>
      <c r="B1695" s="6">
        <v>-287.191131591797</v>
      </c>
    </row>
    <row r="1696" spans="1:2" ht="12.75">
      <c r="A1696" s="5">
        <v>43726.635416666664</v>
      </c>
      <c r="B1696" s="6">
        <v>-343.827789306641</v>
      </c>
    </row>
    <row r="1697" spans="1:2" ht="12.75">
      <c r="A1697" s="5">
        <v>43726.64583333333</v>
      </c>
      <c r="B1697" s="6">
        <v>-319.114074707031</v>
      </c>
    </row>
    <row r="1698" spans="1:2" ht="12.75">
      <c r="A1698" s="5">
        <v>43726.65625</v>
      </c>
      <c r="B1698" s="6">
        <v>-333.265838623047</v>
      </c>
    </row>
    <row r="1699" spans="1:2" ht="12.75">
      <c r="A1699" s="5">
        <v>43726.666666666664</v>
      </c>
      <c r="B1699" s="6">
        <v>-350.653747558594</v>
      </c>
    </row>
    <row r="1700" spans="1:2" ht="12.75">
      <c r="A1700" s="5">
        <v>43726.67708333333</v>
      </c>
      <c r="B1700" s="6">
        <v>-285.129638671875</v>
      </c>
    </row>
    <row r="1701" spans="1:2" ht="12.75">
      <c r="A1701" s="5">
        <v>43726.6875</v>
      </c>
      <c r="B1701" s="6">
        <v>-342.680786132813</v>
      </c>
    </row>
    <row r="1702" spans="1:2" ht="12.75">
      <c r="A1702" s="5">
        <v>43726.697916666664</v>
      </c>
      <c r="B1702" s="6">
        <v>-420.602142333984</v>
      </c>
    </row>
    <row r="1703" spans="1:2" ht="12.75">
      <c r="A1703" s="5">
        <v>43726.70833333333</v>
      </c>
      <c r="B1703" s="6">
        <v>-463.211639404297</v>
      </c>
    </row>
    <row r="1704" spans="1:2" ht="12.75">
      <c r="A1704" s="5">
        <v>43726.71875</v>
      </c>
      <c r="B1704" s="6">
        <v>-532.447326660156</v>
      </c>
    </row>
    <row r="1705" spans="1:2" ht="12.75">
      <c r="A1705" s="5">
        <v>43726.729166666664</v>
      </c>
      <c r="B1705" s="6">
        <v>-578.1455078125</v>
      </c>
    </row>
    <row r="1706" spans="1:2" ht="12.75">
      <c r="A1706" s="5">
        <v>43726.73958333333</v>
      </c>
      <c r="B1706" s="6">
        <v>-674.939392089844</v>
      </c>
    </row>
    <row r="1707" spans="1:2" ht="12.75">
      <c r="A1707" s="5">
        <v>43726.75</v>
      </c>
      <c r="B1707" s="6">
        <v>-833.902526855469</v>
      </c>
    </row>
    <row r="1708" spans="1:2" ht="12.75">
      <c r="A1708" s="5">
        <v>43726.760416666664</v>
      </c>
      <c r="B1708" s="6">
        <v>-845.099426269531</v>
      </c>
    </row>
    <row r="1709" spans="1:2" ht="12.75">
      <c r="A1709" s="5">
        <v>43726.77083333333</v>
      </c>
      <c r="B1709" s="6">
        <v>-885.7900390625</v>
      </c>
    </row>
    <row r="1710" spans="1:2" ht="12.75">
      <c r="A1710" s="5">
        <v>43726.78125</v>
      </c>
      <c r="B1710" s="6">
        <v>-924.273559570313</v>
      </c>
    </row>
    <row r="1711" spans="1:2" ht="12.75">
      <c r="A1711" s="5">
        <v>43726.791666666664</v>
      </c>
      <c r="B1711" s="6">
        <v>-971.920532226563</v>
      </c>
    </row>
    <row r="1712" spans="1:2" ht="12.75">
      <c r="A1712" s="5">
        <v>43726.80208333333</v>
      </c>
      <c r="B1712" s="6">
        <v>-914.223571777344</v>
      </c>
    </row>
    <row r="1713" spans="1:2" ht="12.75">
      <c r="A1713" s="5">
        <v>43726.8125</v>
      </c>
      <c r="B1713" s="6">
        <v>-886.555236816406</v>
      </c>
    </row>
    <row r="1714" spans="1:2" ht="12.75">
      <c r="A1714" s="5">
        <v>43726.822916666664</v>
      </c>
      <c r="B1714" s="6">
        <v>-835.011169433594</v>
      </c>
    </row>
    <row r="1715" spans="1:2" ht="12.75">
      <c r="A1715" s="5">
        <v>43726.83333333333</v>
      </c>
      <c r="B1715" s="6">
        <v>-862.123107910156</v>
      </c>
    </row>
    <row r="1716" spans="1:2" ht="12.75">
      <c r="A1716" s="5">
        <v>43726.84375</v>
      </c>
      <c r="B1716" s="6">
        <v>-859.58544921875</v>
      </c>
    </row>
    <row r="1717" spans="1:2" ht="12.75">
      <c r="A1717" s="5">
        <v>43726.854166666664</v>
      </c>
      <c r="B1717" s="6">
        <v>-745.596313476563</v>
      </c>
    </row>
    <row r="1718" spans="1:2" ht="12.75">
      <c r="A1718" s="5">
        <v>43726.86458333333</v>
      </c>
      <c r="B1718" s="6">
        <v>-696.302917480469</v>
      </c>
    </row>
    <row r="1719" spans="1:2" ht="12.75">
      <c r="A1719" s="5">
        <v>43726.875</v>
      </c>
      <c r="B1719" s="6">
        <v>-658.588439941406</v>
      </c>
    </row>
    <row r="1720" spans="1:2" ht="12.75">
      <c r="A1720" s="5">
        <v>43726.885416666664</v>
      </c>
      <c r="B1720" s="6">
        <v>-654.343017578125</v>
      </c>
    </row>
    <row r="1721" spans="1:2" ht="12.75">
      <c r="A1721" s="5">
        <v>43726.89583333333</v>
      </c>
      <c r="B1721" s="6">
        <v>-585.251953125</v>
      </c>
    </row>
    <row r="1722" spans="1:2" ht="12.75">
      <c r="A1722" s="5">
        <v>43726.90625</v>
      </c>
      <c r="B1722" s="6">
        <v>-569.758728027344</v>
      </c>
    </row>
    <row r="1723" spans="1:2" ht="12.75">
      <c r="A1723" s="5">
        <v>43726.916666666664</v>
      </c>
      <c r="B1723" s="6">
        <v>-592.792419433594</v>
      </c>
    </row>
    <row r="1724" spans="1:2" ht="12.75">
      <c r="A1724" s="5">
        <v>43726.92708333333</v>
      </c>
      <c r="B1724" s="6">
        <v>-486.105224609375</v>
      </c>
    </row>
    <row r="1725" spans="1:2" ht="12.75">
      <c r="A1725" s="5">
        <v>43726.9375</v>
      </c>
      <c r="B1725" s="6">
        <v>-368.019439697266</v>
      </c>
    </row>
    <row r="1726" spans="1:2" ht="12.75">
      <c r="A1726" s="5">
        <v>43726.947916666664</v>
      </c>
      <c r="B1726" s="6">
        <v>-307.414306640625</v>
      </c>
    </row>
    <row r="1727" spans="1:2" ht="12.75">
      <c r="A1727" s="5">
        <v>43726.95833333333</v>
      </c>
      <c r="B1727" s="6">
        <v>-272.94482421875</v>
      </c>
    </row>
    <row r="1728" spans="1:2" ht="12.75">
      <c r="A1728" s="5">
        <v>43726.96875</v>
      </c>
      <c r="B1728" s="6">
        <v>-265.541259765625</v>
      </c>
    </row>
    <row r="1729" spans="1:2" ht="12.75">
      <c r="A1729" s="5">
        <v>43726.979166666664</v>
      </c>
      <c r="B1729" s="6">
        <v>-318.905822753906</v>
      </c>
    </row>
    <row r="1730" spans="1:2" ht="12.75">
      <c r="A1730" s="5">
        <v>43726.98958333333</v>
      </c>
      <c r="B1730" s="6">
        <v>-365.294036865234</v>
      </c>
    </row>
    <row r="1731" spans="1:2" ht="12.75">
      <c r="A1731" s="5">
        <v>43727</v>
      </c>
      <c r="B1731" s="6">
        <v>-368.946563720703</v>
      </c>
    </row>
    <row r="1732" spans="1:2" ht="12.75">
      <c r="A1732" s="5">
        <v>43727.010416666664</v>
      </c>
      <c r="B1732" s="6">
        <v>-451.770538330078</v>
      </c>
    </row>
    <row r="1733" spans="1:2" ht="12.75">
      <c r="A1733" s="5">
        <v>43727.02083333333</v>
      </c>
      <c r="B1733" s="6">
        <v>-504.551086425781</v>
      </c>
    </row>
    <row r="1734" spans="1:2" ht="12.75">
      <c r="A1734" s="5">
        <v>43727.03125</v>
      </c>
      <c r="B1734" s="6">
        <v>-497.791564941406</v>
      </c>
    </row>
    <row r="1735" spans="1:2" ht="12.75">
      <c r="A1735" s="5">
        <v>43727.041666666664</v>
      </c>
      <c r="B1735" s="6">
        <v>-425.359313964844</v>
      </c>
    </row>
    <row r="1736" spans="1:2" ht="12.75">
      <c r="A1736" s="5">
        <v>43727.05208333333</v>
      </c>
      <c r="B1736" s="6">
        <v>-337.177703857422</v>
      </c>
    </row>
    <row r="1737" spans="1:2" ht="12.75">
      <c r="A1737" s="5">
        <v>43727.0625</v>
      </c>
      <c r="B1737" s="6">
        <v>-324.570678710938</v>
      </c>
    </row>
    <row r="1738" spans="1:2" ht="12.75">
      <c r="A1738" s="5">
        <v>43727.072916666664</v>
      </c>
      <c r="B1738" s="6">
        <v>-343.715637207031</v>
      </c>
    </row>
    <row r="1739" spans="1:2" ht="12.75">
      <c r="A1739" s="5">
        <v>43727.08333333333</v>
      </c>
      <c r="B1739" s="6">
        <v>-304.849761962891</v>
      </c>
    </row>
    <row r="1740" spans="1:2" ht="12.75">
      <c r="A1740" s="5">
        <v>43727.09375</v>
      </c>
      <c r="B1740" s="6">
        <v>-309.349700927734</v>
      </c>
    </row>
    <row r="1741" spans="1:2" ht="12.75">
      <c r="A1741" s="5">
        <v>43727.104166666664</v>
      </c>
      <c r="B1741" s="6">
        <v>-334.385498046875</v>
      </c>
    </row>
    <row r="1742" spans="1:2" ht="12.75">
      <c r="A1742" s="5">
        <v>43727.11458333333</v>
      </c>
      <c r="B1742" s="6">
        <v>-283.208923339844</v>
      </c>
    </row>
    <row r="1743" spans="1:2" ht="12.75">
      <c r="A1743" s="5">
        <v>43727.125</v>
      </c>
      <c r="B1743" s="6">
        <v>-267.143524169922</v>
      </c>
    </row>
    <row r="1744" spans="1:2" ht="12.75">
      <c r="A1744" s="5">
        <v>43727.135416666664</v>
      </c>
      <c r="B1744" s="6">
        <v>-249.475708007813</v>
      </c>
    </row>
    <row r="1745" spans="1:2" ht="12.75">
      <c r="A1745" s="5">
        <v>43727.14583333333</v>
      </c>
      <c r="B1745" s="6">
        <v>-247.842163085938</v>
      </c>
    </row>
    <row r="1746" spans="1:2" ht="12.75">
      <c r="A1746" s="5">
        <v>43727.15625</v>
      </c>
      <c r="B1746" s="6">
        <v>-252.434631347656</v>
      </c>
    </row>
    <row r="1747" spans="1:2" ht="12.75">
      <c r="A1747" s="5">
        <v>43727.166666666664</v>
      </c>
      <c r="B1747" s="6">
        <v>-278.652008056641</v>
      </c>
    </row>
    <row r="1748" spans="1:2" ht="12.75">
      <c r="A1748" s="5">
        <v>43727.17708333333</v>
      </c>
      <c r="B1748" s="6">
        <v>-304.067657470703</v>
      </c>
    </row>
    <row r="1749" spans="1:2" ht="12.75">
      <c r="A1749" s="5">
        <v>43727.1875</v>
      </c>
      <c r="B1749" s="6">
        <v>-280.981353759766</v>
      </c>
    </row>
    <row r="1750" spans="1:2" ht="12.75">
      <c r="A1750" s="5">
        <v>43727.197916666664</v>
      </c>
      <c r="B1750" s="6">
        <v>-262.556213378906</v>
      </c>
    </row>
    <row r="1751" spans="1:2" ht="12.75">
      <c r="A1751" s="5">
        <v>43727.20833333333</v>
      </c>
      <c r="B1751" s="6">
        <v>-307.598052978516</v>
      </c>
    </row>
    <row r="1752" spans="1:2" ht="12.75">
      <c r="A1752" s="5">
        <v>43727.21875</v>
      </c>
      <c r="B1752" s="6">
        <v>-419.756866455078</v>
      </c>
    </row>
    <row r="1753" spans="1:2" ht="12.75">
      <c r="A1753" s="5">
        <v>43727.229166666664</v>
      </c>
      <c r="B1753" s="6">
        <v>-426.825775146484</v>
      </c>
    </row>
    <row r="1754" spans="1:2" ht="12.75">
      <c r="A1754" s="5">
        <v>43727.23958333333</v>
      </c>
      <c r="B1754" s="6">
        <v>-405.727996826172</v>
      </c>
    </row>
    <row r="1755" spans="1:2" ht="12.75">
      <c r="A1755" s="5">
        <v>43727.25</v>
      </c>
      <c r="B1755" s="6">
        <v>-465.104888916016</v>
      </c>
    </row>
    <row r="1756" spans="1:2" ht="12.75">
      <c r="A1756" s="5">
        <v>43727.260416666664</v>
      </c>
      <c r="B1756" s="6">
        <v>-563.808654785156</v>
      </c>
    </row>
    <row r="1757" spans="1:2" ht="12.75">
      <c r="A1757" s="5">
        <v>43727.27083333333</v>
      </c>
      <c r="B1757" s="6">
        <v>-550.556823730469</v>
      </c>
    </row>
    <row r="1758" spans="1:2" ht="12.75">
      <c r="A1758" s="5">
        <v>43727.28125</v>
      </c>
      <c r="B1758" s="6">
        <v>-547.952575683594</v>
      </c>
    </row>
    <row r="1759" spans="1:2" ht="12.75">
      <c r="A1759" s="5">
        <v>43727.291666666664</v>
      </c>
      <c r="B1759" s="6">
        <v>-474.639434814453</v>
      </c>
    </row>
    <row r="1760" spans="1:2" ht="12.75">
      <c r="A1760" s="5">
        <v>43727.30208333333</v>
      </c>
      <c r="B1760" s="6">
        <v>-412.299499511719</v>
      </c>
    </row>
    <row r="1761" spans="1:2" ht="12.75">
      <c r="A1761" s="5">
        <v>43727.3125</v>
      </c>
      <c r="B1761" s="6">
        <v>-238.432693481445</v>
      </c>
    </row>
    <row r="1762" spans="1:2" ht="12.75">
      <c r="A1762" s="5">
        <v>43727.322916666664</v>
      </c>
      <c r="B1762" s="6">
        <v>-96.4419937133789</v>
      </c>
    </row>
    <row r="1763" spans="1:2" ht="12.75">
      <c r="A1763" s="5">
        <v>43727.33333333333</v>
      </c>
      <c r="B1763" s="6">
        <v>-11.1032876968384</v>
      </c>
    </row>
    <row r="1764" spans="1:2" ht="12.75">
      <c r="A1764" s="5">
        <v>43727.34375</v>
      </c>
      <c r="B1764" s="6">
        <v>36.2874755859375</v>
      </c>
    </row>
    <row r="1765" spans="1:2" ht="12.75">
      <c r="A1765" s="5">
        <v>43727.354166666664</v>
      </c>
      <c r="B1765" s="6">
        <v>98.1022872924805</v>
      </c>
    </row>
    <row r="1766" spans="1:2" ht="12.75">
      <c r="A1766" s="5">
        <v>43727.36458333333</v>
      </c>
      <c r="B1766" s="6">
        <v>50.5986938476563</v>
      </c>
    </row>
    <row r="1767" spans="1:2" ht="12.75">
      <c r="A1767" s="5">
        <v>43727.375</v>
      </c>
      <c r="B1767" s="6">
        <v>5.47379207611084</v>
      </c>
    </row>
    <row r="1768" spans="1:2" ht="12.75">
      <c r="A1768" s="5">
        <v>43727.385416666664</v>
      </c>
      <c r="B1768" s="6">
        <v>69.3646697998047</v>
      </c>
    </row>
    <row r="1769" spans="1:2" ht="12.75">
      <c r="A1769" s="5">
        <v>43727.39583333333</v>
      </c>
      <c r="B1769" s="6">
        <v>126.980529785156</v>
      </c>
    </row>
    <row r="1770" spans="1:2" ht="12.75">
      <c r="A1770" s="5">
        <v>43727.40625</v>
      </c>
      <c r="B1770" s="6">
        <v>81.6375198364258</v>
      </c>
    </row>
    <row r="1771" spans="1:2" ht="12.75">
      <c r="A1771" s="5">
        <v>43727.416666666664</v>
      </c>
      <c r="B1771" s="6">
        <v>103.894744873047</v>
      </c>
    </row>
    <row r="1772" spans="1:2" ht="12.75">
      <c r="A1772" s="5">
        <v>43727.42708333333</v>
      </c>
      <c r="B1772" s="6">
        <v>127.442749023438</v>
      </c>
    </row>
    <row r="1773" spans="1:2" ht="12.75">
      <c r="A1773" s="5">
        <v>43727.4375</v>
      </c>
      <c r="B1773" s="6">
        <v>126.250907897949</v>
      </c>
    </row>
    <row r="1774" spans="1:2" ht="12.75">
      <c r="A1774" s="5">
        <v>43727.447916666664</v>
      </c>
      <c r="B1774" s="6">
        <v>29.215368270874</v>
      </c>
    </row>
    <row r="1775" spans="1:2" ht="12.75">
      <c r="A1775" s="5">
        <v>43727.45833333333</v>
      </c>
      <c r="B1775" s="6">
        <v>45.7944297790527</v>
      </c>
    </row>
    <row r="1776" spans="1:2" ht="12.75">
      <c r="A1776" s="5">
        <v>43727.46875</v>
      </c>
      <c r="B1776" s="6">
        <v>119.412033081055</v>
      </c>
    </row>
    <row r="1777" spans="1:2" ht="12.75">
      <c r="A1777" s="5">
        <v>43727.479166666664</v>
      </c>
      <c r="B1777" s="6">
        <v>113.182106018066</v>
      </c>
    </row>
    <row r="1778" spans="1:2" ht="12.75">
      <c r="A1778" s="5">
        <v>43727.48958333333</v>
      </c>
      <c r="B1778" s="6">
        <v>105.064529418945</v>
      </c>
    </row>
    <row r="1779" spans="1:2" ht="12.75">
      <c r="A1779" s="5">
        <v>43727.5</v>
      </c>
      <c r="B1779" s="6">
        <v>122.444778442383</v>
      </c>
    </row>
    <row r="1780" spans="1:2" ht="12.75">
      <c r="A1780" s="5">
        <v>43727.510416666664</v>
      </c>
      <c r="B1780" s="6">
        <v>95.462760925293</v>
      </c>
    </row>
    <row r="1781" spans="1:2" ht="12.75">
      <c r="A1781" s="5">
        <v>43727.52083333333</v>
      </c>
      <c r="B1781" s="6">
        <v>114.800643920898</v>
      </c>
    </row>
    <row r="1782" spans="1:2" ht="12.75">
      <c r="A1782" s="5">
        <v>43727.53125</v>
      </c>
      <c r="B1782" s="6">
        <v>105.495056152344</v>
      </c>
    </row>
    <row r="1783" spans="1:2" ht="12.75">
      <c r="A1783" s="5">
        <v>43727.541666666664</v>
      </c>
      <c r="B1783" s="6">
        <v>69.8111953735352</v>
      </c>
    </row>
    <row r="1784" spans="1:2" ht="12.75">
      <c r="A1784" s="5">
        <v>43727.55208333333</v>
      </c>
      <c r="B1784" s="6">
        <v>23.6451206207275</v>
      </c>
    </row>
    <row r="1785" spans="1:2" ht="12.75">
      <c r="A1785" s="5">
        <v>43727.5625</v>
      </c>
      <c r="B1785" s="6">
        <v>0.449799597263336</v>
      </c>
    </row>
    <row r="1786" spans="1:2" ht="12.75">
      <c r="A1786" s="5">
        <v>43727.572916666664</v>
      </c>
      <c r="B1786" s="6">
        <v>-42.482837677002</v>
      </c>
    </row>
    <row r="1787" spans="1:2" ht="12.75">
      <c r="A1787" s="5">
        <v>43727.58333333333</v>
      </c>
      <c r="B1787" s="6">
        <v>-57.0566139221191</v>
      </c>
    </row>
    <row r="1788" spans="1:2" ht="12.75">
      <c r="A1788" s="5">
        <v>43727.59375</v>
      </c>
      <c r="B1788" s="6">
        <v>-62.6436767578125</v>
      </c>
    </row>
    <row r="1789" spans="1:2" ht="12.75">
      <c r="A1789" s="5">
        <v>43727.604166666664</v>
      </c>
      <c r="B1789" s="6">
        <v>-91.8032913208008</v>
      </c>
    </row>
    <row r="1790" spans="1:2" ht="12.75">
      <c r="A1790" s="5">
        <v>43727.61458333333</v>
      </c>
      <c r="B1790" s="6">
        <v>-168.135498046875</v>
      </c>
    </row>
    <row r="1791" spans="1:2" ht="12.75">
      <c r="A1791" s="5">
        <v>43727.625</v>
      </c>
      <c r="B1791" s="6">
        <v>-163.399749755859</v>
      </c>
    </row>
    <row r="1792" spans="1:2" ht="12.75">
      <c r="A1792" s="5">
        <v>43727.635416666664</v>
      </c>
      <c r="B1792" s="6">
        <v>-193.111938476563</v>
      </c>
    </row>
    <row r="1793" spans="1:2" ht="12.75">
      <c r="A1793" s="5">
        <v>43727.64583333333</v>
      </c>
      <c r="B1793" s="6">
        <v>-284.046844482422</v>
      </c>
    </row>
    <row r="1794" spans="1:2" ht="12.75">
      <c r="A1794" s="5">
        <v>43727.65625</v>
      </c>
      <c r="B1794" s="6">
        <v>-304.771667480469</v>
      </c>
    </row>
    <row r="1795" spans="1:2" ht="12.75">
      <c r="A1795" s="5">
        <v>43727.666666666664</v>
      </c>
      <c r="B1795" s="6">
        <v>-286.506683349609</v>
      </c>
    </row>
    <row r="1796" spans="1:2" ht="12.75">
      <c r="A1796" s="5">
        <v>43727.67708333333</v>
      </c>
      <c r="B1796" s="6">
        <v>-271.239654541016</v>
      </c>
    </row>
    <row r="1797" spans="1:2" ht="12.75">
      <c r="A1797" s="5">
        <v>43727.6875</v>
      </c>
      <c r="B1797" s="6">
        <v>-301.575347900391</v>
      </c>
    </row>
    <row r="1798" spans="1:2" ht="12.75">
      <c r="A1798" s="5">
        <v>43727.697916666664</v>
      </c>
      <c r="B1798" s="6">
        <v>-302.588562011719</v>
      </c>
    </row>
    <row r="1799" spans="1:2" ht="12.75">
      <c r="A1799" s="5">
        <v>43727.70833333333</v>
      </c>
      <c r="B1799" s="6">
        <v>-291.491851806641</v>
      </c>
    </row>
    <row r="1800" spans="1:2" ht="12.75">
      <c r="A1800" s="5">
        <v>43727.71875</v>
      </c>
      <c r="B1800" s="6">
        <v>-322.028533935547</v>
      </c>
    </row>
    <row r="1801" spans="1:2" ht="12.75">
      <c r="A1801" s="5">
        <v>43727.729166666664</v>
      </c>
      <c r="B1801" s="6">
        <v>-433.366455078125</v>
      </c>
    </row>
    <row r="1802" spans="1:2" ht="12.75">
      <c r="A1802" s="5">
        <v>43727.73958333333</v>
      </c>
      <c r="B1802" s="6">
        <v>-555.754760742188</v>
      </c>
    </row>
    <row r="1803" spans="1:2" ht="12.75">
      <c r="A1803" s="5">
        <v>43727.75</v>
      </c>
      <c r="B1803" s="6">
        <v>-685.526062011719</v>
      </c>
    </row>
    <row r="1804" spans="1:2" ht="12.75">
      <c r="A1804" s="5">
        <v>43727.760416666664</v>
      </c>
      <c r="B1804" s="6">
        <v>-672.617736816406</v>
      </c>
    </row>
    <row r="1805" spans="1:2" ht="12.75">
      <c r="A1805" s="5">
        <v>43727.77083333333</v>
      </c>
      <c r="B1805" s="6">
        <v>-664.773010253906</v>
      </c>
    </row>
    <row r="1806" spans="1:2" ht="12.75">
      <c r="A1806" s="5">
        <v>43727.78125</v>
      </c>
      <c r="B1806" s="6">
        <v>-675.096862792969</v>
      </c>
    </row>
    <row r="1807" spans="1:2" ht="12.75">
      <c r="A1807" s="5">
        <v>43727.791666666664</v>
      </c>
      <c r="B1807" s="6">
        <v>-645.624389648438</v>
      </c>
    </row>
    <row r="1808" spans="1:2" ht="12.75">
      <c r="A1808" s="5">
        <v>43727.80208333333</v>
      </c>
      <c r="B1808" s="6">
        <v>-654.925231933594</v>
      </c>
    </row>
    <row r="1809" spans="1:2" ht="12.75">
      <c r="A1809" s="5">
        <v>43727.8125</v>
      </c>
      <c r="B1809" s="6">
        <v>-601.674377441406</v>
      </c>
    </row>
    <row r="1810" spans="1:2" ht="12.75">
      <c r="A1810" s="5">
        <v>43727.822916666664</v>
      </c>
      <c r="B1810" s="6">
        <v>-535.682922363281</v>
      </c>
    </row>
    <row r="1811" spans="1:2" ht="12.75">
      <c r="A1811" s="5">
        <v>43727.83333333333</v>
      </c>
      <c r="B1811" s="6">
        <v>-486.357116699219</v>
      </c>
    </row>
    <row r="1812" spans="1:2" ht="12.75">
      <c r="A1812" s="5">
        <v>43727.84375</v>
      </c>
      <c r="B1812" s="6">
        <v>-482.157562255859</v>
      </c>
    </row>
    <row r="1813" spans="1:2" ht="12.75">
      <c r="A1813" s="5">
        <v>43727.854166666664</v>
      </c>
      <c r="B1813" s="6">
        <v>-447.775238037109</v>
      </c>
    </row>
    <row r="1814" spans="1:2" ht="12.75">
      <c r="A1814" s="5">
        <v>43727.86458333333</v>
      </c>
      <c r="B1814" s="6">
        <v>-508.175048828125</v>
      </c>
    </row>
    <row r="1815" spans="1:2" ht="12.75">
      <c r="A1815" s="5">
        <v>43727.875</v>
      </c>
      <c r="B1815" s="6">
        <v>-427.928253173828</v>
      </c>
    </row>
    <row r="1816" spans="1:2" ht="12.75">
      <c r="A1816" s="5">
        <v>43727.885416666664</v>
      </c>
      <c r="B1816" s="6">
        <v>-343.949401855469</v>
      </c>
    </row>
    <row r="1817" spans="1:2" ht="12.75">
      <c r="A1817" s="5">
        <v>43727.89583333333</v>
      </c>
      <c r="B1817" s="6">
        <v>-365.459320068359</v>
      </c>
    </row>
    <row r="1818" spans="1:2" ht="12.75">
      <c r="A1818" s="5">
        <v>43727.90625</v>
      </c>
      <c r="B1818" s="6">
        <v>-370.744262695313</v>
      </c>
    </row>
    <row r="1819" spans="1:2" ht="12.75">
      <c r="A1819" s="5">
        <v>43727.916666666664</v>
      </c>
      <c r="B1819" s="6">
        <v>-353.989898681641</v>
      </c>
    </row>
    <row r="1820" spans="1:2" ht="12.75">
      <c r="A1820" s="5">
        <v>43727.92708333333</v>
      </c>
      <c r="B1820" s="6">
        <v>-226.207962036133</v>
      </c>
    </row>
    <row r="1821" spans="1:2" ht="12.75">
      <c r="A1821" s="5">
        <v>43727.9375</v>
      </c>
      <c r="B1821" s="6">
        <v>-176.769180297852</v>
      </c>
    </row>
    <row r="1822" spans="1:2" ht="12.75">
      <c r="A1822" s="5">
        <v>43727.947916666664</v>
      </c>
      <c r="B1822" s="6">
        <v>-178.326080322266</v>
      </c>
    </row>
    <row r="1823" spans="1:2" ht="12.75">
      <c r="A1823" s="5">
        <v>43727.95833333333</v>
      </c>
      <c r="B1823" s="6">
        <v>-188.393356323242</v>
      </c>
    </row>
    <row r="1824" spans="1:2" ht="12.75">
      <c r="A1824" s="5">
        <v>43727.96875</v>
      </c>
      <c r="B1824" s="6">
        <v>-134.469390869141</v>
      </c>
    </row>
    <row r="1825" spans="1:2" ht="12.75">
      <c r="A1825" s="5">
        <v>43727.979166666664</v>
      </c>
      <c r="B1825" s="6">
        <v>-110.971160888672</v>
      </c>
    </row>
    <row r="1826" spans="1:2" ht="12.75">
      <c r="A1826" s="5">
        <v>43727.98958333333</v>
      </c>
      <c r="B1826" s="6">
        <v>-121.783638000488</v>
      </c>
    </row>
    <row r="1827" spans="1:2" ht="12.75">
      <c r="A1827" s="5">
        <v>43728</v>
      </c>
      <c r="B1827" s="6">
        <v>-134.867477416992</v>
      </c>
    </row>
    <row r="1828" spans="1:2" ht="12.75">
      <c r="A1828" s="5">
        <v>43728.010416666664</v>
      </c>
      <c r="B1828" s="6">
        <v>-154.034912109375</v>
      </c>
    </row>
    <row r="1829" spans="1:2" ht="12.75">
      <c r="A1829" s="5">
        <v>43728.02083333333</v>
      </c>
      <c r="B1829" s="6">
        <v>-151.349884033203</v>
      </c>
    </row>
    <row r="1830" spans="1:2" ht="12.75">
      <c r="A1830" s="5">
        <v>43728.03125</v>
      </c>
      <c r="B1830" s="6">
        <v>-171.794311523438</v>
      </c>
    </row>
    <row r="1831" spans="1:2" ht="12.75">
      <c r="A1831" s="5">
        <v>43728.041666666664</v>
      </c>
      <c r="B1831" s="6">
        <v>-184.123352050781</v>
      </c>
    </row>
    <row r="1832" spans="1:2" ht="12.75">
      <c r="A1832" s="5">
        <v>43728.05208333333</v>
      </c>
      <c r="B1832" s="6">
        <v>-238.287048339844</v>
      </c>
    </row>
    <row r="1833" spans="1:2" ht="12.75">
      <c r="A1833" s="5">
        <v>43728.0625</v>
      </c>
      <c r="B1833" s="6">
        <v>-255.216583251953</v>
      </c>
    </row>
    <row r="1834" spans="1:2" ht="12.75">
      <c r="A1834" s="5">
        <v>43728.072916666664</v>
      </c>
      <c r="B1834" s="6">
        <v>-311.312896728516</v>
      </c>
    </row>
    <row r="1835" spans="1:2" ht="12.75">
      <c r="A1835" s="5">
        <v>43728.08333333333</v>
      </c>
      <c r="B1835" s="6">
        <v>-321.586700439453</v>
      </c>
    </row>
    <row r="1836" spans="1:2" ht="12.75">
      <c r="A1836" s="5">
        <v>43728.09375</v>
      </c>
      <c r="B1836" s="6">
        <v>-303.813781738281</v>
      </c>
    </row>
    <row r="1837" spans="1:2" ht="12.75">
      <c r="A1837" s="5">
        <v>43728.104166666664</v>
      </c>
      <c r="B1837" s="6">
        <v>-283.895843505859</v>
      </c>
    </row>
    <row r="1838" spans="1:2" ht="12.75">
      <c r="A1838" s="5">
        <v>43728.11458333333</v>
      </c>
      <c r="B1838" s="6">
        <v>-278.932250976563</v>
      </c>
    </row>
    <row r="1839" spans="1:2" ht="12.75">
      <c r="A1839" s="5">
        <v>43728.125</v>
      </c>
      <c r="B1839" s="6">
        <v>-307.897155761719</v>
      </c>
    </row>
    <row r="1840" spans="1:2" ht="12.75">
      <c r="A1840" s="5">
        <v>43728.135416666664</v>
      </c>
      <c r="B1840" s="6">
        <v>-298.327850341797</v>
      </c>
    </row>
    <row r="1841" spans="1:2" ht="12.75">
      <c r="A1841" s="5">
        <v>43728.14583333333</v>
      </c>
      <c r="B1841" s="6">
        <v>-294.733856201172</v>
      </c>
    </row>
    <row r="1842" spans="1:2" ht="12.75">
      <c r="A1842" s="5">
        <v>43728.15625</v>
      </c>
      <c r="B1842" s="6">
        <v>-306.005584716797</v>
      </c>
    </row>
    <row r="1843" spans="1:2" ht="12.75">
      <c r="A1843" s="5">
        <v>43728.166666666664</v>
      </c>
      <c r="B1843" s="6">
        <v>-368.548522949219</v>
      </c>
    </row>
    <row r="1844" spans="1:2" ht="12.75">
      <c r="A1844" s="5">
        <v>43728.17708333333</v>
      </c>
      <c r="B1844" s="6">
        <v>-508.344818115234</v>
      </c>
    </row>
    <row r="1845" spans="1:2" ht="12.75">
      <c r="A1845" s="5">
        <v>43728.1875</v>
      </c>
      <c r="B1845" s="6">
        <v>-516.53759765625</v>
      </c>
    </row>
    <row r="1846" spans="1:2" ht="12.75">
      <c r="A1846" s="5">
        <v>43728.197916666664</v>
      </c>
      <c r="B1846" s="6">
        <v>-505.958953857422</v>
      </c>
    </row>
    <row r="1847" spans="1:2" ht="12.75">
      <c r="A1847" s="5">
        <v>43728.20833333333</v>
      </c>
      <c r="B1847" s="6">
        <v>-530.238464355469</v>
      </c>
    </row>
    <row r="1848" spans="1:2" ht="12.75">
      <c r="A1848" s="5">
        <v>43728.21875</v>
      </c>
      <c r="B1848" s="6">
        <v>-623.256225585938</v>
      </c>
    </row>
    <row r="1849" spans="1:2" ht="12.75">
      <c r="A1849" s="5">
        <v>43728.229166666664</v>
      </c>
      <c r="B1849" s="6">
        <v>-601.431335449219</v>
      </c>
    </row>
    <row r="1850" spans="1:2" ht="12.75">
      <c r="A1850" s="5">
        <v>43728.23958333333</v>
      </c>
      <c r="B1850" s="6">
        <v>-588.005615234375</v>
      </c>
    </row>
    <row r="1851" spans="1:2" ht="12.75">
      <c r="A1851" s="5">
        <v>43728.25</v>
      </c>
      <c r="B1851" s="6">
        <v>-606.782104492188</v>
      </c>
    </row>
    <row r="1852" spans="1:2" ht="12.75">
      <c r="A1852" s="5">
        <v>43728.260416666664</v>
      </c>
      <c r="B1852" s="6">
        <v>-719.878540039063</v>
      </c>
    </row>
    <row r="1853" spans="1:2" ht="12.75">
      <c r="A1853" s="5">
        <v>43728.27083333333</v>
      </c>
      <c r="B1853" s="6">
        <v>-708.463562011719</v>
      </c>
    </row>
    <row r="1854" spans="1:2" ht="12.75">
      <c r="A1854" s="5">
        <v>43728.28125</v>
      </c>
      <c r="B1854" s="6">
        <v>-605.194458007813</v>
      </c>
    </row>
    <row r="1855" spans="1:2" ht="12.75">
      <c r="A1855" s="5">
        <v>43728.291666666664</v>
      </c>
      <c r="B1855" s="6">
        <v>-520.081604003906</v>
      </c>
    </row>
    <row r="1856" spans="1:2" ht="12.75">
      <c r="A1856" s="5">
        <v>43728.30208333333</v>
      </c>
      <c r="B1856" s="6">
        <v>-540.358093261719</v>
      </c>
    </row>
    <row r="1857" spans="1:2" ht="12.75">
      <c r="A1857" s="5">
        <v>43728.3125</v>
      </c>
      <c r="B1857" s="6">
        <v>-377.516998291016</v>
      </c>
    </row>
    <row r="1858" spans="1:2" ht="12.75">
      <c r="A1858" s="5">
        <v>43728.322916666664</v>
      </c>
      <c r="B1858" s="6">
        <v>-292.065002441406</v>
      </c>
    </row>
    <row r="1859" spans="1:2" ht="12.75">
      <c r="A1859" s="5">
        <v>43728.33333333333</v>
      </c>
      <c r="B1859" s="6">
        <v>-204.731857299805</v>
      </c>
    </row>
    <row r="1860" spans="1:2" ht="12.75">
      <c r="A1860" s="5">
        <v>43728.34375</v>
      </c>
      <c r="B1860" s="6">
        <v>-50.0769920349121</v>
      </c>
    </row>
    <row r="1861" spans="1:2" ht="12.75">
      <c r="A1861" s="5">
        <v>43728.354166666664</v>
      </c>
      <c r="B1861" s="6">
        <v>18.9829959869385</v>
      </c>
    </row>
    <row r="1862" spans="1:2" ht="12.75">
      <c r="A1862" s="5">
        <v>43728.36458333333</v>
      </c>
      <c r="B1862" s="6">
        <v>48.6274681091309</v>
      </c>
    </row>
    <row r="1863" spans="1:2" ht="12.75">
      <c r="A1863" s="5">
        <v>43728.375</v>
      </c>
      <c r="B1863" s="6">
        <v>58.602611541748</v>
      </c>
    </row>
    <row r="1864" spans="1:2" ht="12.75">
      <c r="A1864" s="5">
        <v>43728.385416666664</v>
      </c>
      <c r="B1864" s="6">
        <v>80.7144088745117</v>
      </c>
    </row>
    <row r="1865" spans="1:2" ht="12.75">
      <c r="A1865" s="5">
        <v>43728.39583333333</v>
      </c>
      <c r="B1865" s="6">
        <v>118.231185913086</v>
      </c>
    </row>
    <row r="1866" spans="1:2" ht="12.75">
      <c r="A1866" s="5">
        <v>43728.40625</v>
      </c>
      <c r="B1866" s="6">
        <v>82.3855895996094</v>
      </c>
    </row>
    <row r="1867" spans="1:2" ht="12.75">
      <c r="A1867" s="5">
        <v>43728.416666666664</v>
      </c>
      <c r="B1867" s="6">
        <v>45.6933898925781</v>
      </c>
    </row>
    <row r="1868" spans="1:2" ht="12.75">
      <c r="A1868" s="5">
        <v>43728.42708333333</v>
      </c>
      <c r="B1868" s="6">
        <v>56.1828231811523</v>
      </c>
    </row>
    <row r="1869" spans="1:2" ht="12.75">
      <c r="A1869" s="5">
        <v>43728.4375</v>
      </c>
      <c r="B1869" s="6">
        <v>52.0844039916992</v>
      </c>
    </row>
    <row r="1870" spans="1:2" ht="12.75">
      <c r="A1870" s="5">
        <v>43728.447916666664</v>
      </c>
      <c r="B1870" s="6">
        <v>73.896240234375</v>
      </c>
    </row>
    <row r="1871" spans="1:2" ht="12.75">
      <c r="A1871" s="5">
        <v>43728.45833333333</v>
      </c>
      <c r="B1871" s="6">
        <v>39.5869369506836</v>
      </c>
    </row>
    <row r="1872" spans="1:2" ht="12.75">
      <c r="A1872" s="5">
        <v>43728.46875</v>
      </c>
      <c r="B1872" s="6">
        <v>1.47844433784485</v>
      </c>
    </row>
    <row r="1873" spans="1:2" ht="12.75">
      <c r="A1873" s="5">
        <v>43728.479166666664</v>
      </c>
      <c r="B1873" s="6">
        <v>-24.8466987609863</v>
      </c>
    </row>
    <row r="1874" spans="1:2" ht="12.75">
      <c r="A1874" s="5">
        <v>43728.48958333333</v>
      </c>
      <c r="B1874" s="6">
        <v>-36.0221366882324</v>
      </c>
    </row>
    <row r="1875" spans="1:2" ht="12.75">
      <c r="A1875" s="5">
        <v>43728.5</v>
      </c>
      <c r="B1875" s="6">
        <v>-28.9932441711426</v>
      </c>
    </row>
    <row r="1876" spans="1:2" ht="12.75">
      <c r="A1876" s="5">
        <v>43728.510416666664</v>
      </c>
      <c r="B1876" s="6">
        <v>-22.4385566711426</v>
      </c>
    </row>
    <row r="1877" spans="1:2" ht="12.75">
      <c r="A1877" s="5">
        <v>43728.52083333333</v>
      </c>
      <c r="B1877" s="6">
        <v>-105.944404602051</v>
      </c>
    </row>
    <row r="1878" spans="1:2" ht="12.75">
      <c r="A1878" s="5">
        <v>43728.53125</v>
      </c>
      <c r="B1878" s="6">
        <v>-240.321960449219</v>
      </c>
    </row>
    <row r="1879" spans="1:2" ht="12.75">
      <c r="A1879" s="5">
        <v>43728.541666666664</v>
      </c>
      <c r="B1879" s="6">
        <v>-197.623764038086</v>
      </c>
    </row>
    <row r="1880" spans="1:2" ht="12.75">
      <c r="A1880" s="5">
        <v>43728.55208333333</v>
      </c>
      <c r="B1880" s="6">
        <v>-277.691131591797</v>
      </c>
    </row>
    <row r="1881" spans="1:2" ht="12.75">
      <c r="A1881" s="5">
        <v>43728.5625</v>
      </c>
      <c r="B1881" s="6">
        <v>-285.129089355469</v>
      </c>
    </row>
    <row r="1882" spans="1:2" ht="12.75">
      <c r="A1882" s="5">
        <v>43728.572916666664</v>
      </c>
      <c r="B1882" s="6">
        <v>-260.840240478516</v>
      </c>
    </row>
    <row r="1883" spans="1:2" ht="12.75">
      <c r="A1883" s="5">
        <v>43728.58333333333</v>
      </c>
      <c r="B1883" s="6">
        <v>-249.296951293945</v>
      </c>
    </row>
    <row r="1884" spans="1:2" ht="12.75">
      <c r="A1884" s="5">
        <v>43728.59375</v>
      </c>
      <c r="B1884" s="6">
        <v>-211.889038085938</v>
      </c>
    </row>
    <row r="1885" spans="1:2" ht="12.75">
      <c r="A1885" s="5">
        <v>43728.604166666664</v>
      </c>
      <c r="B1885" s="6">
        <v>-214.108612060547</v>
      </c>
    </row>
    <row r="1886" spans="1:2" ht="12.75">
      <c r="A1886" s="5">
        <v>43728.61458333333</v>
      </c>
      <c r="B1886" s="6">
        <v>-259.411590576172</v>
      </c>
    </row>
    <row r="1887" spans="1:2" ht="12.75">
      <c r="A1887" s="5">
        <v>43728.625</v>
      </c>
      <c r="B1887" s="6">
        <v>-180.239181518555</v>
      </c>
    </row>
    <row r="1888" spans="1:2" ht="12.75">
      <c r="A1888" s="5">
        <v>43728.635416666664</v>
      </c>
      <c r="B1888" s="6">
        <v>-166.102325439453</v>
      </c>
    </row>
    <row r="1889" spans="1:2" ht="12.75">
      <c r="A1889" s="5">
        <v>43728.64583333333</v>
      </c>
      <c r="B1889" s="6">
        <v>-169.832412719727</v>
      </c>
    </row>
    <row r="1890" spans="1:2" ht="12.75">
      <c r="A1890" s="5">
        <v>43728.65625</v>
      </c>
      <c r="B1890" s="6">
        <v>-158.222457885742</v>
      </c>
    </row>
    <row r="1891" spans="1:2" ht="12.75">
      <c r="A1891" s="5">
        <v>43728.666666666664</v>
      </c>
      <c r="B1891" s="6">
        <v>-198.848236083984</v>
      </c>
    </row>
    <row r="1892" spans="1:2" ht="12.75">
      <c r="A1892" s="5">
        <v>43728.67708333333</v>
      </c>
      <c r="B1892" s="6">
        <v>-320.943817138672</v>
      </c>
    </row>
    <row r="1893" spans="1:2" ht="12.75">
      <c r="A1893" s="5">
        <v>43728.6875</v>
      </c>
      <c r="B1893" s="6">
        <v>-361.435974121094</v>
      </c>
    </row>
    <row r="1894" spans="1:2" ht="12.75">
      <c r="A1894" s="5">
        <v>43728.697916666664</v>
      </c>
      <c r="B1894" s="6">
        <v>-401.086730957031</v>
      </c>
    </row>
    <row r="1895" spans="1:2" ht="12.75">
      <c r="A1895" s="5">
        <v>43728.70833333333</v>
      </c>
      <c r="B1895" s="6">
        <v>-435.985656738281</v>
      </c>
    </row>
    <row r="1896" spans="1:2" ht="12.75">
      <c r="A1896" s="5">
        <v>43728.71875</v>
      </c>
      <c r="B1896" s="6">
        <v>-569.987854003906</v>
      </c>
    </row>
    <row r="1897" spans="1:2" ht="12.75">
      <c r="A1897" s="5">
        <v>43728.729166666664</v>
      </c>
      <c r="B1897" s="6">
        <v>-593.927185058594</v>
      </c>
    </row>
    <row r="1898" spans="1:2" ht="12.75">
      <c r="A1898" s="5">
        <v>43728.73958333333</v>
      </c>
      <c r="B1898" s="6">
        <v>-590.45654296875</v>
      </c>
    </row>
    <row r="1899" spans="1:2" ht="12.75">
      <c r="A1899" s="5">
        <v>43728.75</v>
      </c>
      <c r="B1899" s="6">
        <v>-637.777587890625</v>
      </c>
    </row>
    <row r="1900" spans="1:2" ht="12.75">
      <c r="A1900" s="5">
        <v>43728.760416666664</v>
      </c>
      <c r="B1900" s="6">
        <v>-733.753051757813</v>
      </c>
    </row>
    <row r="1901" spans="1:2" ht="12.75">
      <c r="A1901" s="5">
        <v>43728.77083333333</v>
      </c>
      <c r="B1901" s="6">
        <v>-771.481323242188</v>
      </c>
    </row>
    <row r="1902" spans="1:2" ht="12.75">
      <c r="A1902" s="5">
        <v>43728.78125</v>
      </c>
      <c r="B1902" s="6">
        <v>-759.40625</v>
      </c>
    </row>
    <row r="1903" spans="1:2" ht="12.75">
      <c r="A1903" s="5">
        <v>43728.791666666664</v>
      </c>
      <c r="B1903" s="6">
        <v>-844.3408203125</v>
      </c>
    </row>
    <row r="1904" spans="1:2" ht="12.75">
      <c r="A1904" s="5">
        <v>43728.80208333333</v>
      </c>
      <c r="B1904" s="6">
        <v>-789.675109863281</v>
      </c>
    </row>
    <row r="1905" spans="1:2" ht="12.75">
      <c r="A1905" s="5">
        <v>43728.8125</v>
      </c>
      <c r="B1905" s="6">
        <v>-753.000793457031</v>
      </c>
    </row>
    <row r="1906" spans="1:2" ht="12.75">
      <c r="A1906" s="5">
        <v>43728.822916666664</v>
      </c>
      <c r="B1906" s="6">
        <v>-705.312683105469</v>
      </c>
    </row>
    <row r="1907" spans="1:2" ht="12.75">
      <c r="A1907" s="5">
        <v>43728.83333333333</v>
      </c>
      <c r="B1907" s="6">
        <v>-712.16455078125</v>
      </c>
    </row>
    <row r="1908" spans="1:2" ht="12.75">
      <c r="A1908" s="5">
        <v>43728.84375</v>
      </c>
      <c r="B1908" s="6">
        <v>-701.206604003906</v>
      </c>
    </row>
    <row r="1909" spans="1:2" ht="12.75">
      <c r="A1909" s="5">
        <v>43728.854166666664</v>
      </c>
      <c r="B1909" s="6">
        <v>-627.7734375</v>
      </c>
    </row>
    <row r="1910" spans="1:2" ht="12.75">
      <c r="A1910" s="5">
        <v>43728.86458333333</v>
      </c>
      <c r="B1910" s="6">
        <v>-576.524230957031</v>
      </c>
    </row>
    <row r="1911" spans="1:2" ht="12.75">
      <c r="A1911" s="5">
        <v>43728.875</v>
      </c>
      <c r="B1911" s="6">
        <v>-607.674377441406</v>
      </c>
    </row>
    <row r="1912" spans="1:2" ht="12.75">
      <c r="A1912" s="5">
        <v>43728.885416666664</v>
      </c>
      <c r="B1912" s="6">
        <v>-671.817749023438</v>
      </c>
    </row>
    <row r="1913" spans="1:2" ht="12.75">
      <c r="A1913" s="5">
        <v>43728.89583333333</v>
      </c>
      <c r="B1913" s="6">
        <v>-578.269897460938</v>
      </c>
    </row>
    <row r="1914" spans="1:2" ht="12.75">
      <c r="A1914" s="5">
        <v>43728.90625</v>
      </c>
      <c r="B1914" s="6">
        <v>-532.313110351563</v>
      </c>
    </row>
    <row r="1915" spans="1:2" ht="12.75">
      <c r="A1915" s="5">
        <v>43728.916666666664</v>
      </c>
      <c r="B1915" s="6">
        <v>-462.896026611328</v>
      </c>
    </row>
    <row r="1916" spans="1:2" ht="12.75">
      <c r="A1916" s="5">
        <v>43728.92708333333</v>
      </c>
      <c r="B1916" s="6">
        <v>-518.536865234375</v>
      </c>
    </row>
    <row r="1917" spans="1:2" ht="12.75">
      <c r="A1917" s="5">
        <v>43728.9375</v>
      </c>
      <c r="B1917" s="6">
        <v>-509.703155517578</v>
      </c>
    </row>
    <row r="1918" spans="1:2" ht="12.75">
      <c r="A1918" s="5">
        <v>43728.947916666664</v>
      </c>
      <c r="B1918" s="6">
        <v>-444.032592773438</v>
      </c>
    </row>
    <row r="1919" spans="1:2" ht="12.75">
      <c r="A1919" s="5">
        <v>43728.95833333333</v>
      </c>
      <c r="B1919" s="6">
        <v>-459.501159667969</v>
      </c>
    </row>
    <row r="1920" spans="1:2" ht="12.75">
      <c r="A1920" s="5">
        <v>43728.96875</v>
      </c>
      <c r="B1920" s="6">
        <v>-353.153839111328</v>
      </c>
    </row>
    <row r="1921" spans="1:2" ht="12.75">
      <c r="A1921" s="5">
        <v>43728.979166666664</v>
      </c>
      <c r="B1921" s="6">
        <v>-302.862915039063</v>
      </c>
    </row>
    <row r="1922" spans="1:2" ht="12.75">
      <c r="A1922" s="5">
        <v>43728.98958333333</v>
      </c>
      <c r="B1922" s="6">
        <v>-263.941558837891</v>
      </c>
    </row>
    <row r="1923" spans="1:2" ht="12.75">
      <c r="A1923" s="5">
        <v>43729</v>
      </c>
      <c r="B1923" s="6">
        <v>-280.005676269531</v>
      </c>
    </row>
    <row r="1924" spans="1:2" ht="12.75">
      <c r="A1924" s="5">
        <v>43729.010416666664</v>
      </c>
      <c r="B1924" s="6">
        <v>-264.058166503906</v>
      </c>
    </row>
    <row r="1925" spans="1:2" ht="12.75">
      <c r="A1925" s="5">
        <v>43729.02083333333</v>
      </c>
      <c r="B1925" s="6">
        <v>-283.454742431641</v>
      </c>
    </row>
    <row r="1926" spans="1:2" ht="12.75">
      <c r="A1926" s="5">
        <v>43729.03125</v>
      </c>
      <c r="B1926" s="6">
        <v>-286.367919921875</v>
      </c>
    </row>
    <row r="1927" spans="1:2" ht="12.75">
      <c r="A1927" s="5">
        <v>43729.041666666664</v>
      </c>
      <c r="B1927" s="6">
        <v>-309.263580322266</v>
      </c>
    </row>
    <row r="1928" spans="1:2" ht="12.75">
      <c r="A1928" s="5">
        <v>43729.05208333333</v>
      </c>
      <c r="B1928" s="6">
        <v>-316.638366699219</v>
      </c>
    </row>
    <row r="1929" spans="1:2" ht="12.75">
      <c r="A1929" s="5">
        <v>43729.0625</v>
      </c>
      <c r="B1929" s="6">
        <v>-324.589935302734</v>
      </c>
    </row>
    <row r="1930" spans="1:2" ht="12.75">
      <c r="A1930" s="5">
        <v>43729.072916666664</v>
      </c>
      <c r="B1930" s="6">
        <v>-317.162750244141</v>
      </c>
    </row>
    <row r="1931" spans="1:2" ht="12.75">
      <c r="A1931" s="5">
        <v>43729.08333333333</v>
      </c>
      <c r="B1931" s="6">
        <v>-292.975891113281</v>
      </c>
    </row>
    <row r="1932" spans="1:2" ht="12.75">
      <c r="A1932" s="5">
        <v>43729.09375</v>
      </c>
      <c r="B1932" s="6">
        <v>-275.142211914063</v>
      </c>
    </row>
    <row r="1933" spans="1:2" ht="12.75">
      <c r="A1933" s="5">
        <v>43729.104166666664</v>
      </c>
      <c r="B1933" s="6">
        <v>-256.463470458984</v>
      </c>
    </row>
    <row r="1934" spans="1:2" ht="12.75">
      <c r="A1934" s="5">
        <v>43729.11458333333</v>
      </c>
      <c r="B1934" s="6">
        <v>-244.789428710938</v>
      </c>
    </row>
    <row r="1935" spans="1:2" ht="12.75">
      <c r="A1935" s="5">
        <v>43729.125</v>
      </c>
      <c r="B1935" s="6">
        <v>-276.255554199219</v>
      </c>
    </row>
    <row r="1936" spans="1:2" ht="12.75">
      <c r="A1936" s="5">
        <v>43729.135416666664</v>
      </c>
      <c r="B1936" s="6">
        <v>-259.710235595703</v>
      </c>
    </row>
    <row r="1937" spans="1:2" ht="12.75">
      <c r="A1937" s="5">
        <v>43729.14583333333</v>
      </c>
      <c r="B1937" s="6">
        <v>-237.146469116211</v>
      </c>
    </row>
    <row r="1938" spans="1:2" ht="12.75">
      <c r="A1938" s="5">
        <v>43729.15625</v>
      </c>
      <c r="B1938" s="6">
        <v>-246.37255859375</v>
      </c>
    </row>
    <row r="1939" spans="1:2" ht="12.75">
      <c r="A1939" s="5">
        <v>43729.166666666664</v>
      </c>
      <c r="B1939" s="6">
        <v>-236.286651611328</v>
      </c>
    </row>
    <row r="1940" spans="1:2" ht="12.75">
      <c r="A1940" s="5">
        <v>43729.17708333333</v>
      </c>
      <c r="B1940" s="6">
        <v>-296.343841552734</v>
      </c>
    </row>
    <row r="1941" spans="1:2" ht="12.75">
      <c r="A1941" s="5">
        <v>43729.1875</v>
      </c>
      <c r="B1941" s="6">
        <v>-327.312164306641</v>
      </c>
    </row>
    <row r="1942" spans="1:2" ht="12.75">
      <c r="A1942" s="5">
        <v>43729.197916666664</v>
      </c>
      <c r="B1942" s="6">
        <v>-344.204528808594</v>
      </c>
    </row>
    <row r="1943" spans="1:2" ht="12.75">
      <c r="A1943" s="5">
        <v>43729.20833333333</v>
      </c>
      <c r="B1943" s="6">
        <v>-355.886047363281</v>
      </c>
    </row>
    <row r="1944" spans="1:2" ht="12.75">
      <c r="A1944" s="5">
        <v>43729.21875</v>
      </c>
      <c r="B1944" s="6">
        <v>-352.266174316406</v>
      </c>
    </row>
    <row r="1945" spans="1:2" ht="12.75">
      <c r="A1945" s="5">
        <v>43729.229166666664</v>
      </c>
      <c r="B1945" s="6">
        <v>-305.861907958984</v>
      </c>
    </row>
    <row r="1946" spans="1:2" ht="12.75">
      <c r="A1946" s="5">
        <v>43729.23958333333</v>
      </c>
      <c r="B1946" s="6">
        <v>-307.759307861328</v>
      </c>
    </row>
    <row r="1947" spans="1:2" ht="12.75">
      <c r="A1947" s="5">
        <v>43729.25</v>
      </c>
      <c r="B1947" s="6">
        <v>-336.832244873047</v>
      </c>
    </row>
    <row r="1948" spans="1:2" ht="12.75">
      <c r="A1948" s="5">
        <v>43729.260416666664</v>
      </c>
      <c r="B1948" s="6">
        <v>-460.178680419922</v>
      </c>
    </row>
    <row r="1949" spans="1:2" ht="12.75">
      <c r="A1949" s="5">
        <v>43729.27083333333</v>
      </c>
      <c r="B1949" s="6">
        <v>-505.244232177734</v>
      </c>
    </row>
    <row r="1950" spans="1:2" ht="12.75">
      <c r="A1950" s="5">
        <v>43729.28125</v>
      </c>
      <c r="B1950" s="6">
        <v>-467.555236816406</v>
      </c>
    </row>
    <row r="1951" spans="1:2" ht="12.75">
      <c r="A1951" s="5">
        <v>43729.291666666664</v>
      </c>
      <c r="B1951" s="6">
        <v>-473.605285644531</v>
      </c>
    </row>
    <row r="1952" spans="1:2" ht="12.75">
      <c r="A1952" s="5">
        <v>43729.30208333333</v>
      </c>
      <c r="B1952" s="6">
        <v>-442.387512207031</v>
      </c>
    </row>
    <row r="1953" spans="1:2" ht="12.75">
      <c r="A1953" s="5">
        <v>43729.3125</v>
      </c>
      <c r="B1953" s="6">
        <v>-319.167755126953</v>
      </c>
    </row>
    <row r="1954" spans="1:2" ht="12.75">
      <c r="A1954" s="5">
        <v>43729.322916666664</v>
      </c>
      <c r="B1954" s="6">
        <v>-259.082366943359</v>
      </c>
    </row>
    <row r="1955" spans="1:2" ht="12.75">
      <c r="A1955" s="5">
        <v>43729.33333333333</v>
      </c>
      <c r="B1955" s="6">
        <v>-231.557434082031</v>
      </c>
    </row>
    <row r="1956" spans="1:2" ht="12.75">
      <c r="A1956" s="5">
        <v>43729.34375</v>
      </c>
      <c r="B1956" s="6">
        <v>-93.9094009399414</v>
      </c>
    </row>
    <row r="1957" spans="1:2" ht="12.75">
      <c r="A1957" s="5">
        <v>43729.354166666664</v>
      </c>
      <c r="B1957" s="6">
        <v>14.247386932373</v>
      </c>
    </row>
    <row r="1958" spans="1:2" ht="12.75">
      <c r="A1958" s="5">
        <v>43729.36458333333</v>
      </c>
      <c r="B1958" s="6">
        <v>82.4498672485352</v>
      </c>
    </row>
    <row r="1959" spans="1:2" ht="12.75">
      <c r="A1959" s="5">
        <v>43729.375</v>
      </c>
      <c r="B1959" s="6">
        <v>71.4017944335938</v>
      </c>
    </row>
    <row r="1960" spans="1:2" ht="12.75">
      <c r="A1960" s="5">
        <v>43729.385416666664</v>
      </c>
      <c r="B1960" s="6">
        <v>28.0801658630371</v>
      </c>
    </row>
    <row r="1961" spans="1:2" ht="12.75">
      <c r="A1961" s="5">
        <v>43729.39583333333</v>
      </c>
      <c r="B1961" s="6">
        <v>29.377872467041</v>
      </c>
    </row>
    <row r="1962" spans="1:2" ht="12.75">
      <c r="A1962" s="5">
        <v>43729.40625</v>
      </c>
      <c r="B1962" s="6">
        <v>-17.9610195159912</v>
      </c>
    </row>
    <row r="1963" spans="1:2" ht="12.75">
      <c r="A1963" s="5">
        <v>43729.416666666664</v>
      </c>
      <c r="B1963" s="6">
        <v>-5.00003910064697</v>
      </c>
    </row>
    <row r="1964" spans="1:2" ht="12.75">
      <c r="A1964" s="5">
        <v>43729.42708333333</v>
      </c>
      <c r="B1964" s="6">
        <v>-9.16270637512207</v>
      </c>
    </row>
    <row r="1965" spans="1:2" ht="12.75">
      <c r="A1965" s="5">
        <v>43729.4375</v>
      </c>
      <c r="B1965" s="6">
        <v>-48.9797782897949</v>
      </c>
    </row>
    <row r="1966" spans="1:2" ht="12.75">
      <c r="A1966" s="5">
        <v>43729.447916666664</v>
      </c>
      <c r="B1966" s="6">
        <v>-99.6768035888672</v>
      </c>
    </row>
    <row r="1967" spans="1:2" ht="12.75">
      <c r="A1967" s="5">
        <v>43729.45833333333</v>
      </c>
      <c r="B1967" s="6">
        <v>-99.9389419555664</v>
      </c>
    </row>
    <row r="1968" spans="1:2" ht="12.75">
      <c r="A1968" s="5">
        <v>43729.46875</v>
      </c>
      <c r="B1968" s="6">
        <v>-116.826042175293</v>
      </c>
    </row>
    <row r="1969" spans="1:2" ht="12.75">
      <c r="A1969" s="5">
        <v>43729.479166666664</v>
      </c>
      <c r="B1969" s="6">
        <v>-121.589164733887</v>
      </c>
    </row>
    <row r="1970" spans="1:2" ht="12.75">
      <c r="A1970" s="5">
        <v>43729.48958333333</v>
      </c>
      <c r="B1970" s="6">
        <v>-125.743850708008</v>
      </c>
    </row>
    <row r="1971" spans="1:2" ht="12.75">
      <c r="A1971" s="5">
        <v>43729.5</v>
      </c>
      <c r="B1971" s="6">
        <v>-158.397689819336</v>
      </c>
    </row>
    <row r="1972" spans="1:2" ht="12.75">
      <c r="A1972" s="5">
        <v>43729.510416666664</v>
      </c>
      <c r="B1972" s="6">
        <v>-162.976821899414</v>
      </c>
    </row>
    <row r="1973" spans="1:2" ht="12.75">
      <c r="A1973" s="5">
        <v>43729.52083333333</v>
      </c>
      <c r="B1973" s="6">
        <v>-132.721725463867</v>
      </c>
    </row>
    <row r="1974" spans="1:2" ht="12.75">
      <c r="A1974" s="5">
        <v>43729.53125</v>
      </c>
      <c r="B1974" s="6">
        <v>-116.063903808594</v>
      </c>
    </row>
    <row r="1975" spans="1:2" ht="12.75">
      <c r="A1975" s="5">
        <v>43729.541666666664</v>
      </c>
      <c r="B1975" s="6">
        <v>-106.919250488281</v>
      </c>
    </row>
    <row r="1976" spans="1:2" ht="12.75">
      <c r="A1976" s="5">
        <v>43729.55208333333</v>
      </c>
      <c r="B1976" s="6">
        <v>-125.861389160156</v>
      </c>
    </row>
    <row r="1977" spans="1:2" ht="12.75">
      <c r="A1977" s="5">
        <v>43729.5625</v>
      </c>
      <c r="B1977" s="6">
        <v>-139.918853759766</v>
      </c>
    </row>
    <row r="1978" spans="1:2" ht="12.75">
      <c r="A1978" s="5">
        <v>43729.572916666664</v>
      </c>
      <c r="B1978" s="6">
        <v>-94.1906051635742</v>
      </c>
    </row>
    <row r="1979" spans="1:2" ht="12.75">
      <c r="A1979" s="5">
        <v>43729.58333333333</v>
      </c>
      <c r="B1979" s="6">
        <v>-106.221145629883</v>
      </c>
    </row>
    <row r="1980" spans="1:2" ht="12.75">
      <c r="A1980" s="5">
        <v>43729.59375</v>
      </c>
      <c r="B1980" s="6">
        <v>-137.123046875</v>
      </c>
    </row>
    <row r="1981" spans="1:2" ht="12.75">
      <c r="A1981" s="5">
        <v>43729.604166666664</v>
      </c>
      <c r="B1981" s="6">
        <v>-104.354881286621</v>
      </c>
    </row>
    <row r="1982" spans="1:2" ht="12.75">
      <c r="A1982" s="5">
        <v>43729.61458333333</v>
      </c>
      <c r="B1982" s="6">
        <v>-80.3244018554688</v>
      </c>
    </row>
    <row r="1983" spans="1:2" ht="12.75">
      <c r="A1983" s="5">
        <v>43729.625</v>
      </c>
      <c r="B1983" s="6">
        <v>-76.8639602661133</v>
      </c>
    </row>
    <row r="1984" spans="1:2" ht="12.75">
      <c r="A1984" s="5">
        <v>43729.635416666664</v>
      </c>
      <c r="B1984" s="6">
        <v>-55.808895111084</v>
      </c>
    </row>
    <row r="1985" spans="1:2" ht="12.75">
      <c r="A1985" s="5">
        <v>43729.64583333333</v>
      </c>
      <c r="B1985" s="6">
        <v>-85.4972991943359</v>
      </c>
    </row>
    <row r="1986" spans="1:2" ht="12.75">
      <c r="A1986" s="5">
        <v>43729.65625</v>
      </c>
      <c r="B1986" s="6">
        <v>-114.123138427734</v>
      </c>
    </row>
    <row r="1987" spans="1:2" ht="12.75">
      <c r="A1987" s="5">
        <v>43729.666666666664</v>
      </c>
      <c r="B1987" s="6">
        <v>-127.276641845703</v>
      </c>
    </row>
    <row r="1988" spans="1:2" ht="12.75">
      <c r="A1988" s="5">
        <v>43729.67708333333</v>
      </c>
      <c r="B1988" s="6">
        <v>-153.001327514648</v>
      </c>
    </row>
    <row r="1989" spans="1:2" ht="12.75">
      <c r="A1989" s="5">
        <v>43729.6875</v>
      </c>
      <c r="B1989" s="6">
        <v>-201.336868286133</v>
      </c>
    </row>
    <row r="1990" spans="1:2" ht="12.75">
      <c r="A1990" s="5">
        <v>43729.697916666664</v>
      </c>
      <c r="B1990" s="6">
        <v>-236.341659545898</v>
      </c>
    </row>
    <row r="1991" spans="1:2" ht="12.75">
      <c r="A1991" s="5">
        <v>43729.70833333333</v>
      </c>
      <c r="B1991" s="6">
        <v>-261.848937988281</v>
      </c>
    </row>
    <row r="1992" spans="1:2" ht="12.75">
      <c r="A1992" s="5">
        <v>43729.71875</v>
      </c>
      <c r="B1992" s="6">
        <v>-405.998626708984</v>
      </c>
    </row>
    <row r="1993" spans="1:2" ht="12.75">
      <c r="A1993" s="5">
        <v>43729.729166666664</v>
      </c>
      <c r="B1993" s="6">
        <v>-439.816925048828</v>
      </c>
    </row>
    <row r="1994" spans="1:2" ht="12.75">
      <c r="A1994" s="5">
        <v>43729.73958333333</v>
      </c>
      <c r="B1994" s="6">
        <v>-471.380004882813</v>
      </c>
    </row>
    <row r="1995" spans="1:2" ht="12.75">
      <c r="A1995" s="5">
        <v>43729.75</v>
      </c>
      <c r="B1995" s="6">
        <v>-614.767700195313</v>
      </c>
    </row>
    <row r="1996" spans="1:2" ht="12.75">
      <c r="A1996" s="5">
        <v>43729.760416666664</v>
      </c>
      <c r="B1996" s="6">
        <v>-650.632080078125</v>
      </c>
    </row>
    <row r="1997" spans="1:2" ht="12.75">
      <c r="A1997" s="5">
        <v>43729.77083333333</v>
      </c>
      <c r="B1997" s="6">
        <v>-650.673645019531</v>
      </c>
    </row>
    <row r="1998" spans="1:2" ht="12.75">
      <c r="A1998" s="5">
        <v>43729.78125</v>
      </c>
      <c r="B1998" s="6">
        <v>-659.848266601563</v>
      </c>
    </row>
    <row r="1999" spans="1:2" ht="12.75">
      <c r="A1999" s="5">
        <v>43729.791666666664</v>
      </c>
      <c r="B1999" s="6">
        <v>-645.562683105469</v>
      </c>
    </row>
    <row r="2000" spans="1:2" ht="12.75">
      <c r="A2000" s="5">
        <v>43729.80208333333</v>
      </c>
      <c r="B2000" s="6">
        <v>-610.775939941406</v>
      </c>
    </row>
    <row r="2001" spans="1:2" ht="12.75">
      <c r="A2001" s="5">
        <v>43729.8125</v>
      </c>
      <c r="B2001" s="6">
        <v>-566.176696777344</v>
      </c>
    </row>
    <row r="2002" spans="1:2" ht="12.75">
      <c r="A2002" s="5">
        <v>43729.822916666664</v>
      </c>
      <c r="B2002" s="6">
        <v>-564.129150390625</v>
      </c>
    </row>
    <row r="2003" spans="1:2" ht="12.75">
      <c r="A2003" s="5">
        <v>43729.83333333333</v>
      </c>
      <c r="B2003" s="6">
        <v>-512.816345214844</v>
      </c>
    </row>
    <row r="2004" spans="1:2" ht="12.75">
      <c r="A2004" s="5">
        <v>43729.84375</v>
      </c>
      <c r="B2004" s="6">
        <v>-465.158050537109</v>
      </c>
    </row>
    <row r="2005" spans="1:2" ht="12.75">
      <c r="A2005" s="5">
        <v>43729.854166666664</v>
      </c>
      <c r="B2005" s="6">
        <v>-479.076538085938</v>
      </c>
    </row>
    <row r="2006" spans="1:2" ht="12.75">
      <c r="A2006" s="5">
        <v>43729.86458333333</v>
      </c>
      <c r="B2006" s="6">
        <v>-500.161895751953</v>
      </c>
    </row>
    <row r="2007" spans="1:2" ht="12.75">
      <c r="A2007" s="5">
        <v>43729.875</v>
      </c>
      <c r="B2007" s="6">
        <v>-521.669921875</v>
      </c>
    </row>
    <row r="2008" spans="1:2" ht="12.75">
      <c r="A2008" s="5">
        <v>43729.885416666664</v>
      </c>
      <c r="B2008" s="6">
        <v>-558.420654296875</v>
      </c>
    </row>
    <row r="2009" spans="1:2" ht="12.75">
      <c r="A2009" s="5">
        <v>43729.89583333333</v>
      </c>
      <c r="B2009" s="6">
        <v>-500.896392822266</v>
      </c>
    </row>
    <row r="2010" spans="1:2" ht="12.75">
      <c r="A2010" s="5">
        <v>43729.90625</v>
      </c>
      <c r="B2010" s="6">
        <v>-459.806121826172</v>
      </c>
    </row>
    <row r="2011" spans="1:2" ht="12.75">
      <c r="A2011" s="5">
        <v>43729.916666666664</v>
      </c>
      <c r="B2011" s="6">
        <v>-475.857452392578</v>
      </c>
    </row>
    <row r="2012" spans="1:2" ht="12.75">
      <c r="A2012" s="5">
        <v>43729.92708333333</v>
      </c>
      <c r="B2012" s="6">
        <v>-372.490325927734</v>
      </c>
    </row>
    <row r="2013" spans="1:2" ht="12.75">
      <c r="A2013" s="5">
        <v>43729.9375</v>
      </c>
      <c r="B2013" s="6">
        <v>-315.608703613281</v>
      </c>
    </row>
    <row r="2014" spans="1:2" ht="12.75">
      <c r="A2014" s="5">
        <v>43729.947916666664</v>
      </c>
      <c r="B2014" s="6">
        <v>-319.852478027344</v>
      </c>
    </row>
    <row r="2015" spans="1:2" ht="12.75">
      <c r="A2015" s="5">
        <v>43729.95833333333</v>
      </c>
      <c r="B2015" s="6">
        <v>-288.599792480469</v>
      </c>
    </row>
    <row r="2016" spans="1:2" ht="12.75">
      <c r="A2016" s="5">
        <v>43729.96875</v>
      </c>
      <c r="B2016" s="6">
        <v>-217.545913696289</v>
      </c>
    </row>
    <row r="2017" spans="1:2" ht="12.75">
      <c r="A2017" s="5">
        <v>43729.979166666664</v>
      </c>
      <c r="B2017" s="6">
        <v>-212.405319213867</v>
      </c>
    </row>
    <row r="2018" spans="1:2" ht="12.75">
      <c r="A2018" s="5">
        <v>43729.98958333333</v>
      </c>
      <c r="B2018" s="6">
        <v>-275.627655029297</v>
      </c>
    </row>
    <row r="2019" spans="1:2" ht="12.75">
      <c r="A2019" s="5">
        <v>43730</v>
      </c>
      <c r="B2019" s="6">
        <v>-240.330322265625</v>
      </c>
    </row>
    <row r="2020" spans="1:2" ht="12.75">
      <c r="A2020" s="5">
        <v>43730.010416666664</v>
      </c>
      <c r="B2020" s="6">
        <v>-240.848846435547</v>
      </c>
    </row>
    <row r="2021" spans="1:2" ht="12.75">
      <c r="A2021" s="5">
        <v>43730.02083333333</v>
      </c>
      <c r="B2021" s="6">
        <v>-316.655548095703</v>
      </c>
    </row>
    <row r="2022" spans="1:2" ht="12.75">
      <c r="A2022" s="5">
        <v>43730.03125</v>
      </c>
      <c r="B2022" s="6">
        <v>-317.331573486328</v>
      </c>
    </row>
    <row r="2023" spans="1:2" ht="12.75">
      <c r="A2023" s="5">
        <v>43730.041666666664</v>
      </c>
      <c r="B2023" s="6">
        <v>-295.98876953125</v>
      </c>
    </row>
    <row r="2024" spans="1:2" ht="12.75">
      <c r="A2024" s="5">
        <v>43730.05208333333</v>
      </c>
      <c r="B2024" s="6">
        <v>-293.904022216797</v>
      </c>
    </row>
    <row r="2025" spans="1:2" ht="12.75">
      <c r="A2025" s="5">
        <v>43730.0625</v>
      </c>
      <c r="B2025" s="6">
        <v>-264.58984375</v>
      </c>
    </row>
    <row r="2026" spans="1:2" ht="12.75">
      <c r="A2026" s="5">
        <v>43730.072916666664</v>
      </c>
      <c r="B2026" s="6">
        <v>-293.126037597656</v>
      </c>
    </row>
    <row r="2027" spans="1:2" ht="12.75">
      <c r="A2027" s="5">
        <v>43730.08333333333</v>
      </c>
      <c r="B2027" s="6">
        <v>-319.549560546875</v>
      </c>
    </row>
    <row r="2028" spans="1:2" ht="12.75">
      <c r="A2028" s="5">
        <v>43730.09375</v>
      </c>
      <c r="B2028" s="6">
        <v>-236.73567199707</v>
      </c>
    </row>
    <row r="2029" spans="1:2" ht="12.75">
      <c r="A2029" s="5">
        <v>43730.104166666664</v>
      </c>
      <c r="B2029" s="6">
        <v>-224.36376953125</v>
      </c>
    </row>
    <row r="2030" spans="1:2" ht="12.75">
      <c r="A2030" s="5">
        <v>43730.11458333333</v>
      </c>
      <c r="B2030" s="6">
        <v>-267.226257324219</v>
      </c>
    </row>
    <row r="2031" spans="1:2" ht="12.75">
      <c r="A2031" s="5">
        <v>43730.125</v>
      </c>
      <c r="B2031" s="6">
        <v>-252.748092651367</v>
      </c>
    </row>
    <row r="2032" spans="1:2" ht="12.75">
      <c r="A2032" s="5">
        <v>43730.135416666664</v>
      </c>
      <c r="B2032" s="6">
        <v>-194.111129760742</v>
      </c>
    </row>
    <row r="2033" spans="1:2" ht="12.75">
      <c r="A2033" s="5">
        <v>43730.14583333333</v>
      </c>
      <c r="B2033" s="6">
        <v>-192.304168701172</v>
      </c>
    </row>
    <row r="2034" spans="1:2" ht="12.75">
      <c r="A2034" s="5">
        <v>43730.15625</v>
      </c>
      <c r="B2034" s="6">
        <v>-174.062835693359</v>
      </c>
    </row>
    <row r="2035" spans="1:2" ht="12.75">
      <c r="A2035" s="5">
        <v>43730.166666666664</v>
      </c>
      <c r="B2035" s="6">
        <v>-181.019485473633</v>
      </c>
    </row>
    <row r="2036" spans="1:2" ht="12.75">
      <c r="A2036" s="5">
        <v>43730.17708333333</v>
      </c>
      <c r="B2036" s="6">
        <v>-215.015289306641</v>
      </c>
    </row>
    <row r="2037" spans="1:2" ht="12.75">
      <c r="A2037" s="5">
        <v>43730.1875</v>
      </c>
      <c r="B2037" s="6">
        <v>-200.50325012207</v>
      </c>
    </row>
    <row r="2038" spans="1:2" ht="12.75">
      <c r="A2038" s="5">
        <v>43730.197916666664</v>
      </c>
      <c r="B2038" s="6">
        <v>-216.166305541992</v>
      </c>
    </row>
    <row r="2039" spans="1:2" ht="12.75">
      <c r="A2039" s="5">
        <v>43730.20833333333</v>
      </c>
      <c r="B2039" s="6">
        <v>-239.261978149414</v>
      </c>
    </row>
    <row r="2040" spans="1:2" ht="12.75">
      <c r="A2040" s="5">
        <v>43730.21875</v>
      </c>
      <c r="B2040" s="6">
        <v>-265.947204589844</v>
      </c>
    </row>
    <row r="2041" spans="1:2" ht="12.75">
      <c r="A2041" s="5">
        <v>43730.229166666664</v>
      </c>
      <c r="B2041" s="6">
        <v>-258.738189697266</v>
      </c>
    </row>
    <row r="2042" spans="1:2" ht="12.75">
      <c r="A2042" s="5">
        <v>43730.23958333333</v>
      </c>
      <c r="B2042" s="6">
        <v>-233.727767944336</v>
      </c>
    </row>
    <row r="2043" spans="1:2" ht="12.75">
      <c r="A2043" s="5">
        <v>43730.25</v>
      </c>
      <c r="B2043" s="6">
        <v>-251.804611206055</v>
      </c>
    </row>
    <row r="2044" spans="1:2" ht="12.75">
      <c r="A2044" s="5">
        <v>43730.260416666664</v>
      </c>
      <c r="B2044" s="6">
        <v>-304.050933837891</v>
      </c>
    </row>
    <row r="2045" spans="1:2" ht="12.75">
      <c r="A2045" s="5">
        <v>43730.27083333333</v>
      </c>
      <c r="B2045" s="6">
        <v>-279.882019042969</v>
      </c>
    </row>
    <row r="2046" spans="1:2" ht="12.75">
      <c r="A2046" s="5">
        <v>43730.28125</v>
      </c>
      <c r="B2046" s="6">
        <v>-302.565551757813</v>
      </c>
    </row>
    <row r="2047" spans="1:2" ht="12.75">
      <c r="A2047" s="5">
        <v>43730.291666666664</v>
      </c>
      <c r="B2047" s="6">
        <v>-245.521041870117</v>
      </c>
    </row>
    <row r="2048" spans="1:2" ht="12.75">
      <c r="A2048" s="5">
        <v>43730.30208333333</v>
      </c>
      <c r="B2048" s="6">
        <v>-138.193435668945</v>
      </c>
    </row>
    <row r="2049" spans="1:2" ht="12.75">
      <c r="A2049" s="5">
        <v>43730.3125</v>
      </c>
      <c r="B2049" s="6">
        <v>-107.98957824707</v>
      </c>
    </row>
    <row r="2050" spans="1:2" ht="12.75">
      <c r="A2050" s="5">
        <v>43730.322916666664</v>
      </c>
      <c r="B2050" s="6">
        <v>-27.1091136932373</v>
      </c>
    </row>
    <row r="2051" spans="1:2" ht="12.75">
      <c r="A2051" s="5">
        <v>43730.33333333333</v>
      </c>
      <c r="B2051" s="6">
        <v>19.7670917510986</v>
      </c>
    </row>
    <row r="2052" spans="1:2" ht="12.75">
      <c r="A2052" s="5">
        <v>43730.34375</v>
      </c>
      <c r="B2052" s="6">
        <v>40.0994911193848</v>
      </c>
    </row>
    <row r="2053" spans="1:2" ht="12.75">
      <c r="A2053" s="5">
        <v>43730.354166666664</v>
      </c>
      <c r="B2053" s="6">
        <v>80.3828125</v>
      </c>
    </row>
    <row r="2054" spans="1:2" ht="12.75">
      <c r="A2054" s="5">
        <v>43730.36458333333</v>
      </c>
      <c r="B2054" s="6">
        <v>205.682220458984</v>
      </c>
    </row>
    <row r="2055" spans="1:2" ht="12.75">
      <c r="A2055" s="5">
        <v>43730.375</v>
      </c>
      <c r="B2055" s="6">
        <v>122.836708068848</v>
      </c>
    </row>
    <row r="2056" spans="1:2" ht="12.75">
      <c r="A2056" s="5">
        <v>43730.385416666664</v>
      </c>
      <c r="B2056" s="6">
        <v>85.0304107666016</v>
      </c>
    </row>
    <row r="2057" spans="1:2" ht="12.75">
      <c r="A2057" s="5">
        <v>43730.39583333333</v>
      </c>
      <c r="B2057" s="6">
        <v>65.7141494750977</v>
      </c>
    </row>
    <row r="2058" spans="1:2" ht="12.75">
      <c r="A2058" s="5">
        <v>43730.40625</v>
      </c>
      <c r="B2058" s="6">
        <v>71.4720458984375</v>
      </c>
    </row>
    <row r="2059" spans="1:2" ht="12.75">
      <c r="A2059" s="5">
        <v>43730.416666666664</v>
      </c>
      <c r="B2059" s="6">
        <v>140.992889404297</v>
      </c>
    </row>
    <row r="2060" spans="1:2" ht="12.75">
      <c r="A2060" s="5">
        <v>43730.42708333333</v>
      </c>
      <c r="B2060" s="6">
        <v>148.091049194336</v>
      </c>
    </row>
    <row r="2061" spans="1:2" ht="12.75">
      <c r="A2061" s="5">
        <v>43730.4375</v>
      </c>
      <c r="B2061" s="6">
        <v>129.023651123047</v>
      </c>
    </row>
    <row r="2062" spans="1:2" ht="12.75">
      <c r="A2062" s="5">
        <v>43730.447916666664</v>
      </c>
      <c r="B2062" s="6">
        <v>149.776977539063</v>
      </c>
    </row>
    <row r="2063" spans="1:2" ht="12.75">
      <c r="A2063" s="5">
        <v>43730.45833333333</v>
      </c>
      <c r="B2063" s="6">
        <v>135.808486938477</v>
      </c>
    </row>
    <row r="2064" spans="1:2" ht="12.75">
      <c r="A2064" s="5">
        <v>43730.46875</v>
      </c>
      <c r="B2064" s="6">
        <v>81.6818771362305</v>
      </c>
    </row>
    <row r="2065" spans="1:2" ht="12.75">
      <c r="A2065" s="5">
        <v>43730.479166666664</v>
      </c>
      <c r="B2065" s="6">
        <v>104.840316772461</v>
      </c>
    </row>
    <row r="2066" spans="1:2" ht="12.75">
      <c r="A2066" s="5">
        <v>43730.48958333333</v>
      </c>
      <c r="B2066" s="6">
        <v>98.7649612426758</v>
      </c>
    </row>
    <row r="2067" spans="1:2" ht="12.75">
      <c r="A2067" s="5">
        <v>43730.5</v>
      </c>
      <c r="B2067" s="6">
        <v>108.425933837891</v>
      </c>
    </row>
    <row r="2068" spans="1:2" ht="12.75">
      <c r="A2068" s="5">
        <v>43730.510416666664</v>
      </c>
      <c r="B2068" s="6">
        <v>112.805397033691</v>
      </c>
    </row>
    <row r="2069" spans="1:2" ht="12.75">
      <c r="A2069" s="5">
        <v>43730.52083333333</v>
      </c>
      <c r="B2069" s="6">
        <v>129.551788330078</v>
      </c>
    </row>
    <row r="2070" spans="1:2" ht="12.75">
      <c r="A2070" s="5">
        <v>43730.53125</v>
      </c>
      <c r="B2070" s="6">
        <v>73.0516128540039</v>
      </c>
    </row>
    <row r="2071" spans="1:2" ht="12.75">
      <c r="A2071" s="5">
        <v>43730.541666666664</v>
      </c>
      <c r="B2071" s="6">
        <v>34.9486885070801</v>
      </c>
    </row>
    <row r="2072" spans="1:2" ht="12.75">
      <c r="A2072" s="5">
        <v>43730.55208333333</v>
      </c>
      <c r="B2072" s="6">
        <v>32.4602241516113</v>
      </c>
    </row>
    <row r="2073" spans="1:2" ht="12.75">
      <c r="A2073" s="5">
        <v>43730.5625</v>
      </c>
      <c r="B2073" s="6">
        <v>-36.6551704406738</v>
      </c>
    </row>
    <row r="2074" spans="1:2" ht="12.75">
      <c r="A2074" s="5">
        <v>43730.572916666664</v>
      </c>
      <c r="B2074" s="6">
        <v>-51.1923294067383</v>
      </c>
    </row>
    <row r="2075" spans="1:2" ht="12.75">
      <c r="A2075" s="5">
        <v>43730.58333333333</v>
      </c>
      <c r="B2075" s="6">
        <v>-36.5362739562988</v>
      </c>
    </row>
    <row r="2076" spans="1:2" ht="12.75">
      <c r="A2076" s="5">
        <v>43730.59375</v>
      </c>
      <c r="B2076" s="6">
        <v>-193.485900878906</v>
      </c>
    </row>
    <row r="2077" spans="1:2" ht="12.75">
      <c r="A2077" s="5">
        <v>43730.604166666664</v>
      </c>
      <c r="B2077" s="6">
        <v>-192.472503662109</v>
      </c>
    </row>
    <row r="2078" spans="1:2" ht="12.75">
      <c r="A2078" s="5">
        <v>43730.61458333333</v>
      </c>
      <c r="B2078" s="6">
        <v>-263.269134521484</v>
      </c>
    </row>
    <row r="2079" spans="1:2" ht="12.75">
      <c r="A2079" s="5">
        <v>43730.625</v>
      </c>
      <c r="B2079" s="6">
        <v>-307.411376953125</v>
      </c>
    </row>
    <row r="2080" spans="1:2" ht="12.75">
      <c r="A2080" s="5">
        <v>43730.635416666664</v>
      </c>
      <c r="B2080" s="6">
        <v>-342.177154541016</v>
      </c>
    </row>
    <row r="2081" spans="1:2" ht="12.75">
      <c r="A2081" s="5">
        <v>43730.64583333333</v>
      </c>
      <c r="B2081" s="6">
        <v>-401.624481201172</v>
      </c>
    </row>
    <row r="2082" spans="1:2" ht="12.75">
      <c r="A2082" s="5">
        <v>43730.65625</v>
      </c>
      <c r="B2082" s="6">
        <v>-370.722290039063</v>
      </c>
    </row>
    <row r="2083" spans="1:2" ht="12.75">
      <c r="A2083" s="5">
        <v>43730.666666666664</v>
      </c>
      <c r="B2083" s="6">
        <v>-400.849822998047</v>
      </c>
    </row>
    <row r="2084" spans="1:2" ht="12.75">
      <c r="A2084" s="5">
        <v>43730.67708333333</v>
      </c>
      <c r="B2084" s="6">
        <v>-427.280975341797</v>
      </c>
    </row>
    <row r="2085" spans="1:2" ht="12.75">
      <c r="A2085" s="5">
        <v>43730.6875</v>
      </c>
      <c r="B2085" s="6">
        <v>-427.435119628906</v>
      </c>
    </row>
    <row r="2086" spans="1:2" ht="12.75">
      <c r="A2086" s="5">
        <v>43730.697916666664</v>
      </c>
      <c r="B2086" s="6">
        <v>-464.087585449219</v>
      </c>
    </row>
    <row r="2087" spans="1:2" ht="12.75">
      <c r="A2087" s="5">
        <v>43730.70833333333</v>
      </c>
      <c r="B2087" s="6">
        <v>-469.204956054688</v>
      </c>
    </row>
    <row r="2088" spans="1:2" ht="12.75">
      <c r="A2088" s="5">
        <v>43730.71875</v>
      </c>
      <c r="B2088" s="6">
        <v>-477.397155761719</v>
      </c>
    </row>
    <row r="2089" spans="1:2" ht="12.75">
      <c r="A2089" s="5">
        <v>43730.729166666664</v>
      </c>
      <c r="B2089" s="6">
        <v>-551.109252929688</v>
      </c>
    </row>
    <row r="2090" spans="1:2" ht="12.75">
      <c r="A2090" s="5">
        <v>43730.73958333333</v>
      </c>
      <c r="B2090" s="6">
        <v>-615.470947265625</v>
      </c>
    </row>
    <row r="2091" spans="1:2" ht="12.75">
      <c r="A2091" s="5">
        <v>43730.75</v>
      </c>
      <c r="B2091" s="6">
        <v>-655.262512207031</v>
      </c>
    </row>
    <row r="2092" spans="1:2" ht="12.75">
      <c r="A2092" s="5">
        <v>43730.760416666664</v>
      </c>
      <c r="B2092" s="6">
        <v>-650.31640625</v>
      </c>
    </row>
    <row r="2093" spans="1:2" ht="12.75">
      <c r="A2093" s="5">
        <v>43730.77083333333</v>
      </c>
      <c r="B2093" s="6">
        <v>-682.357360839844</v>
      </c>
    </row>
    <row r="2094" spans="1:2" ht="12.75">
      <c r="A2094" s="5">
        <v>43730.78125</v>
      </c>
      <c r="B2094" s="6">
        <v>-722.46728515625</v>
      </c>
    </row>
    <row r="2095" spans="1:2" ht="12.75">
      <c r="A2095" s="5">
        <v>43730.791666666664</v>
      </c>
      <c r="B2095" s="6">
        <v>-705.407836914063</v>
      </c>
    </row>
    <row r="2096" spans="1:2" ht="12.75">
      <c r="A2096" s="5">
        <v>43730.80208333333</v>
      </c>
      <c r="B2096" s="6">
        <v>-673.001525878906</v>
      </c>
    </row>
    <row r="2097" spans="1:2" ht="12.75">
      <c r="A2097" s="5">
        <v>43730.8125</v>
      </c>
      <c r="B2097" s="6">
        <v>-695.850463867188</v>
      </c>
    </row>
    <row r="2098" spans="1:2" ht="12.75">
      <c r="A2098" s="5">
        <v>43730.822916666664</v>
      </c>
      <c r="B2098" s="6">
        <v>-703.225646972656</v>
      </c>
    </row>
    <row r="2099" spans="1:2" ht="12.75">
      <c r="A2099" s="5">
        <v>43730.83333333333</v>
      </c>
      <c r="B2099" s="6">
        <v>-664.369873046875</v>
      </c>
    </row>
    <row r="2100" spans="1:2" ht="12.75">
      <c r="A2100" s="5">
        <v>43730.84375</v>
      </c>
      <c r="B2100" s="6">
        <v>-605.941833496094</v>
      </c>
    </row>
    <row r="2101" spans="1:2" ht="12.75">
      <c r="A2101" s="5">
        <v>43730.854166666664</v>
      </c>
      <c r="B2101" s="6">
        <v>-623.261840820313</v>
      </c>
    </row>
    <row r="2102" spans="1:2" ht="12.75">
      <c r="A2102" s="5">
        <v>43730.86458333333</v>
      </c>
      <c r="B2102" s="6">
        <v>-564.166625976563</v>
      </c>
    </row>
    <row r="2103" spans="1:2" ht="12.75">
      <c r="A2103" s="5">
        <v>43730.875</v>
      </c>
      <c r="B2103" s="6">
        <v>-581.046691894531</v>
      </c>
    </row>
    <row r="2104" spans="1:2" ht="12.75">
      <c r="A2104" s="5">
        <v>43730.885416666664</v>
      </c>
      <c r="B2104" s="6">
        <v>-588.958435058594</v>
      </c>
    </row>
    <row r="2105" spans="1:2" ht="12.75">
      <c r="A2105" s="5">
        <v>43730.89583333333</v>
      </c>
      <c r="B2105" s="6">
        <v>-590.618408203125</v>
      </c>
    </row>
    <row r="2106" spans="1:2" ht="12.75">
      <c r="A2106" s="5">
        <v>43730.90625</v>
      </c>
      <c r="B2106" s="6">
        <v>-593.79736328125</v>
      </c>
    </row>
    <row r="2107" spans="1:2" ht="12.75">
      <c r="A2107" s="5">
        <v>43730.916666666664</v>
      </c>
      <c r="B2107" s="6">
        <v>-555.320922851563</v>
      </c>
    </row>
    <row r="2108" spans="1:2" ht="12.75">
      <c r="A2108" s="5">
        <v>43730.92708333333</v>
      </c>
      <c r="B2108" s="6">
        <v>-472.113372802734</v>
      </c>
    </row>
    <row r="2109" spans="1:2" ht="12.75">
      <c r="A2109" s="5">
        <v>43730.9375</v>
      </c>
      <c r="B2109" s="6">
        <v>-480.182220458984</v>
      </c>
    </row>
    <row r="2110" spans="1:2" ht="12.75">
      <c r="A2110" s="5">
        <v>43730.947916666664</v>
      </c>
      <c r="B2110" s="6">
        <v>-454.787017822266</v>
      </c>
    </row>
    <row r="2111" spans="1:2" ht="12.75">
      <c r="A2111" s="5">
        <v>43730.95833333333</v>
      </c>
      <c r="B2111" s="6">
        <v>-485.983703613281</v>
      </c>
    </row>
    <row r="2112" spans="1:2" ht="12.75">
      <c r="A2112" s="5">
        <v>43730.96875</v>
      </c>
      <c r="B2112" s="6">
        <v>-472.716430664063</v>
      </c>
    </row>
    <row r="2113" spans="1:2" ht="12.75">
      <c r="A2113" s="5">
        <v>43730.979166666664</v>
      </c>
      <c r="B2113" s="6">
        <v>-483.064910888672</v>
      </c>
    </row>
    <row r="2114" spans="1:2" ht="12.75">
      <c r="A2114" s="5">
        <v>43730.98958333333</v>
      </c>
      <c r="B2114" s="6">
        <v>-527.943481445313</v>
      </c>
    </row>
    <row r="2115" spans="1:2" ht="12.75">
      <c r="A2115" s="5">
        <v>43731</v>
      </c>
      <c r="B2115" s="6">
        <v>-584.293151855469</v>
      </c>
    </row>
    <row r="2116" spans="1:2" ht="12.75">
      <c r="A2116" s="5">
        <v>43731.010416666664</v>
      </c>
      <c r="B2116" s="6">
        <v>-514.168212890625</v>
      </c>
    </row>
    <row r="2117" spans="1:2" ht="12.75">
      <c r="A2117" s="5">
        <v>43731.02083333333</v>
      </c>
      <c r="B2117" s="6">
        <v>-538.81640625</v>
      </c>
    </row>
    <row r="2118" spans="1:2" ht="12.75">
      <c r="A2118" s="5">
        <v>43731.03125</v>
      </c>
      <c r="B2118" s="6">
        <v>-570.811218261719</v>
      </c>
    </row>
    <row r="2119" spans="1:2" ht="12.75">
      <c r="A2119" s="5">
        <v>43731.041666666664</v>
      </c>
      <c r="B2119" s="6">
        <v>-584.203430175781</v>
      </c>
    </row>
    <row r="2120" spans="1:2" ht="12.75">
      <c r="A2120" s="5">
        <v>43731.05208333333</v>
      </c>
      <c r="B2120" s="6">
        <v>-620.557067871094</v>
      </c>
    </row>
    <row r="2121" spans="1:2" ht="12.75">
      <c r="A2121" s="5">
        <v>43731.0625</v>
      </c>
      <c r="B2121" s="6">
        <v>-633.722839355469</v>
      </c>
    </row>
    <row r="2122" spans="1:2" ht="12.75">
      <c r="A2122" s="5">
        <v>43731.072916666664</v>
      </c>
      <c r="B2122" s="6">
        <v>-607.843872070313</v>
      </c>
    </row>
    <row r="2123" spans="1:2" ht="12.75">
      <c r="A2123" s="5">
        <v>43731.08333333333</v>
      </c>
      <c r="B2123" s="6">
        <v>-626.139587402344</v>
      </c>
    </row>
    <row r="2124" spans="1:2" ht="12.75">
      <c r="A2124" s="5">
        <v>43731.09375</v>
      </c>
      <c r="B2124" s="6">
        <v>-626.885925292969</v>
      </c>
    </row>
    <row r="2125" spans="1:2" ht="12.75">
      <c r="A2125" s="5">
        <v>43731.104166666664</v>
      </c>
      <c r="B2125" s="6">
        <v>-587.679077148438</v>
      </c>
    </row>
    <row r="2126" spans="1:2" ht="12.75">
      <c r="A2126" s="5">
        <v>43731.11458333333</v>
      </c>
      <c r="B2126" s="6">
        <v>-580.748962402344</v>
      </c>
    </row>
    <row r="2127" spans="1:2" ht="12.75">
      <c r="A2127" s="5">
        <v>43731.125</v>
      </c>
      <c r="B2127" s="6">
        <v>-576.50244140625</v>
      </c>
    </row>
    <row r="2128" spans="1:2" ht="12.75">
      <c r="A2128" s="5">
        <v>43731.135416666664</v>
      </c>
      <c r="B2128" s="6">
        <v>-573.11767578125</v>
      </c>
    </row>
    <row r="2129" spans="1:2" ht="12.75">
      <c r="A2129" s="5">
        <v>43731.14583333333</v>
      </c>
      <c r="B2129" s="6">
        <v>-572.865539550781</v>
      </c>
    </row>
    <row r="2130" spans="1:2" ht="12.75">
      <c r="A2130" s="5">
        <v>43731.15625</v>
      </c>
      <c r="B2130" s="6">
        <v>-596.866149902344</v>
      </c>
    </row>
    <row r="2131" spans="1:2" ht="12.75">
      <c r="A2131" s="5">
        <v>43731.166666666664</v>
      </c>
      <c r="B2131" s="6">
        <v>-603.880065917969</v>
      </c>
    </row>
    <row r="2132" spans="1:2" ht="12.75">
      <c r="A2132" s="5">
        <v>43731.17708333333</v>
      </c>
      <c r="B2132" s="6">
        <v>-559.209350585938</v>
      </c>
    </row>
    <row r="2133" spans="1:2" ht="12.75">
      <c r="A2133" s="5">
        <v>43731.1875</v>
      </c>
      <c r="B2133" s="6">
        <v>-518.084655761719</v>
      </c>
    </row>
    <row r="2134" spans="1:2" ht="12.75">
      <c r="A2134" s="5">
        <v>43731.197916666664</v>
      </c>
      <c r="B2134" s="6">
        <v>-563.164428710938</v>
      </c>
    </row>
    <row r="2135" spans="1:2" ht="12.75">
      <c r="A2135" s="5">
        <v>43731.20833333333</v>
      </c>
      <c r="B2135" s="6">
        <v>-600.627502441406</v>
      </c>
    </row>
    <row r="2136" spans="1:2" ht="12.75">
      <c r="A2136" s="5">
        <v>43731.21875</v>
      </c>
      <c r="B2136" s="6">
        <v>-632.250366210938</v>
      </c>
    </row>
    <row r="2137" spans="1:2" ht="12.75">
      <c r="A2137" s="5">
        <v>43731.229166666664</v>
      </c>
      <c r="B2137" s="6">
        <v>-624.409851074219</v>
      </c>
    </row>
    <row r="2138" spans="1:2" ht="12.75">
      <c r="A2138" s="5">
        <v>43731.23958333333</v>
      </c>
      <c r="B2138" s="6">
        <v>-636.504760742188</v>
      </c>
    </row>
    <row r="2139" spans="1:2" ht="12.75">
      <c r="A2139" s="5">
        <v>43731.25</v>
      </c>
      <c r="B2139" s="6">
        <v>-651.578552246094</v>
      </c>
    </row>
    <row r="2140" spans="1:2" ht="12.75">
      <c r="A2140" s="5">
        <v>43731.260416666664</v>
      </c>
      <c r="B2140" s="6">
        <v>-751.094909667969</v>
      </c>
    </row>
    <row r="2141" spans="1:2" ht="12.75">
      <c r="A2141" s="5">
        <v>43731.27083333333</v>
      </c>
      <c r="B2141" s="6">
        <v>-728.094055175781</v>
      </c>
    </row>
    <row r="2142" spans="1:2" ht="12.75">
      <c r="A2142" s="5">
        <v>43731.28125</v>
      </c>
      <c r="B2142" s="6">
        <v>-666.513610839844</v>
      </c>
    </row>
    <row r="2143" spans="1:2" ht="12.75">
      <c r="A2143" s="5">
        <v>43731.291666666664</v>
      </c>
      <c r="B2143" s="6">
        <v>-587.223022460938</v>
      </c>
    </row>
    <row r="2144" spans="1:2" ht="12.75">
      <c r="A2144" s="5">
        <v>43731.30208333333</v>
      </c>
      <c r="B2144" s="6">
        <v>-498.172943115234</v>
      </c>
    </row>
    <row r="2145" spans="1:2" ht="12.75">
      <c r="A2145" s="5">
        <v>43731.3125</v>
      </c>
      <c r="B2145" s="6">
        <v>-394.53173828125</v>
      </c>
    </row>
    <row r="2146" spans="1:2" ht="12.75">
      <c r="A2146" s="5">
        <v>43731.322916666664</v>
      </c>
      <c r="B2146" s="6">
        <v>-339.595184326172</v>
      </c>
    </row>
    <row r="2147" spans="1:2" ht="12.75">
      <c r="A2147" s="5">
        <v>43731.33333333333</v>
      </c>
      <c r="B2147" s="6">
        <v>-326.523590087891</v>
      </c>
    </row>
    <row r="2148" spans="1:2" ht="12.75">
      <c r="A2148" s="5">
        <v>43731.34375</v>
      </c>
      <c r="B2148" s="6">
        <v>-335.944000244141</v>
      </c>
    </row>
    <row r="2149" spans="1:2" ht="12.75">
      <c r="A2149" s="5">
        <v>43731.354166666664</v>
      </c>
      <c r="B2149" s="6">
        <v>-355.804504394531</v>
      </c>
    </row>
    <row r="2150" spans="1:2" ht="12.75">
      <c r="A2150" s="5">
        <v>43731.36458333333</v>
      </c>
      <c r="B2150" s="6">
        <v>-357.717620849609</v>
      </c>
    </row>
    <row r="2151" spans="1:2" ht="12.75">
      <c r="A2151" s="5">
        <v>43731.375</v>
      </c>
      <c r="B2151" s="6">
        <v>-276.827239990234</v>
      </c>
    </row>
    <row r="2152" spans="1:2" ht="12.75">
      <c r="A2152" s="5">
        <v>43731.385416666664</v>
      </c>
      <c r="B2152" s="6">
        <v>-148.872650146484</v>
      </c>
    </row>
    <row r="2153" spans="1:2" ht="12.75">
      <c r="A2153" s="5">
        <v>43731.39583333333</v>
      </c>
      <c r="B2153" s="6">
        <v>-189.069473266602</v>
      </c>
    </row>
    <row r="2154" spans="1:2" ht="12.75">
      <c r="A2154" s="5">
        <v>43731.40625</v>
      </c>
      <c r="B2154" s="6">
        <v>-152.222885131836</v>
      </c>
    </row>
    <row r="2155" spans="1:2" ht="12.75">
      <c r="A2155" s="5">
        <v>43731.416666666664</v>
      </c>
      <c r="B2155" s="6">
        <v>-172.814407348633</v>
      </c>
    </row>
    <row r="2156" spans="1:2" ht="12.75">
      <c r="A2156" s="5">
        <v>43731.42708333333</v>
      </c>
      <c r="B2156" s="6">
        <v>-196.02668762207</v>
      </c>
    </row>
    <row r="2157" spans="1:2" ht="12.75">
      <c r="A2157" s="5">
        <v>43731.4375</v>
      </c>
      <c r="B2157" s="6">
        <v>-250.788330078125</v>
      </c>
    </row>
    <row r="2158" spans="1:2" ht="12.75">
      <c r="A2158" s="5">
        <v>43731.447916666664</v>
      </c>
      <c r="B2158" s="6">
        <v>-239.00993347168</v>
      </c>
    </row>
    <row r="2159" spans="1:2" ht="12.75">
      <c r="A2159" s="5">
        <v>43731.45833333333</v>
      </c>
      <c r="B2159" s="6">
        <v>-175.387557983398</v>
      </c>
    </row>
    <row r="2160" spans="1:2" ht="12.75">
      <c r="A2160" s="5">
        <v>43731.46875</v>
      </c>
      <c r="B2160" s="6">
        <v>-249.027862548828</v>
      </c>
    </row>
    <row r="2161" spans="1:2" ht="12.75">
      <c r="A2161" s="5">
        <v>43731.479166666664</v>
      </c>
      <c r="B2161" s="6">
        <v>-219.128051757813</v>
      </c>
    </row>
    <row r="2162" spans="1:2" ht="12.75">
      <c r="A2162" s="5">
        <v>43731.48958333333</v>
      </c>
      <c r="B2162" s="6">
        <v>-138.118957519531</v>
      </c>
    </row>
    <row r="2163" spans="1:2" ht="12.75">
      <c r="A2163" s="5">
        <v>43731.5</v>
      </c>
      <c r="B2163" s="6">
        <v>-167.958892822266</v>
      </c>
    </row>
    <row r="2164" spans="1:2" ht="12.75">
      <c r="A2164" s="5">
        <v>43731.510416666664</v>
      </c>
      <c r="B2164" s="6">
        <v>-235.360977172852</v>
      </c>
    </row>
    <row r="2165" spans="1:2" ht="12.75">
      <c r="A2165" s="5">
        <v>43731.52083333333</v>
      </c>
      <c r="B2165" s="6">
        <v>-302.939849853516</v>
      </c>
    </row>
    <row r="2166" spans="1:2" ht="12.75">
      <c r="A2166" s="5">
        <v>43731.53125</v>
      </c>
      <c r="B2166" s="6">
        <v>-322.127563476563</v>
      </c>
    </row>
    <row r="2167" spans="1:2" ht="12.75">
      <c r="A2167" s="5">
        <v>43731.541666666664</v>
      </c>
      <c r="B2167" s="6">
        <v>-284.726043701172</v>
      </c>
    </row>
    <row r="2168" spans="1:2" ht="12.75">
      <c r="A2168" s="5">
        <v>43731.55208333333</v>
      </c>
      <c r="B2168" s="6">
        <v>-237.117630004883</v>
      </c>
    </row>
    <row r="2169" spans="1:2" ht="12.75">
      <c r="A2169" s="5">
        <v>43731.5625</v>
      </c>
      <c r="B2169" s="6">
        <v>-343.054321289063</v>
      </c>
    </row>
    <row r="2170" spans="1:2" ht="12.75">
      <c r="A2170" s="5">
        <v>43731.572916666664</v>
      </c>
      <c r="B2170" s="6">
        <v>-345.701141357422</v>
      </c>
    </row>
    <row r="2171" spans="1:2" ht="12.75">
      <c r="A2171" s="5">
        <v>43731.58333333333</v>
      </c>
      <c r="B2171" s="6">
        <v>-331.068511962891</v>
      </c>
    </row>
    <row r="2172" spans="1:2" ht="12.75">
      <c r="A2172" s="5">
        <v>43731.59375</v>
      </c>
      <c r="B2172" s="6">
        <v>-376.992034912109</v>
      </c>
    </row>
    <row r="2173" spans="1:2" ht="12.75">
      <c r="A2173" s="5">
        <v>43731.604166666664</v>
      </c>
      <c r="B2173" s="6">
        <v>-434.475433349609</v>
      </c>
    </row>
    <row r="2174" spans="1:2" ht="12.75">
      <c r="A2174" s="5">
        <v>43731.61458333333</v>
      </c>
      <c r="B2174" s="6">
        <v>-448.548614501953</v>
      </c>
    </row>
    <row r="2175" spans="1:2" ht="12.75">
      <c r="A2175" s="5">
        <v>43731.625</v>
      </c>
      <c r="B2175" s="6">
        <v>-478.456909179688</v>
      </c>
    </row>
    <row r="2176" spans="1:2" ht="12.75">
      <c r="A2176" s="5">
        <v>43731.635416666664</v>
      </c>
      <c r="B2176" s="6">
        <v>-453.874908447266</v>
      </c>
    </row>
    <row r="2177" spans="1:2" ht="12.75">
      <c r="A2177" s="5">
        <v>43731.64583333333</v>
      </c>
      <c r="B2177" s="6">
        <v>-450.703796386719</v>
      </c>
    </row>
    <row r="2178" spans="1:2" ht="12.75">
      <c r="A2178" s="5">
        <v>43731.65625</v>
      </c>
      <c r="B2178" s="6">
        <v>-495.634002685547</v>
      </c>
    </row>
    <row r="2179" spans="1:2" ht="12.75">
      <c r="A2179" s="5">
        <v>43731.666666666664</v>
      </c>
      <c r="B2179" s="6">
        <v>-531.719848632813</v>
      </c>
    </row>
    <row r="2180" spans="1:2" ht="12.75">
      <c r="A2180" s="5">
        <v>43731.67708333333</v>
      </c>
      <c r="B2180" s="6">
        <v>-521.140869140625</v>
      </c>
    </row>
    <row r="2181" spans="1:2" ht="12.75">
      <c r="A2181" s="5">
        <v>43731.6875</v>
      </c>
      <c r="B2181" s="6">
        <v>-516.473327636719</v>
      </c>
    </row>
    <row r="2182" spans="1:2" ht="12.75">
      <c r="A2182" s="5">
        <v>43731.697916666664</v>
      </c>
      <c r="B2182" s="6">
        <v>-551.977172851563</v>
      </c>
    </row>
    <row r="2183" spans="1:2" ht="12.75">
      <c r="A2183" s="5">
        <v>43731.70833333333</v>
      </c>
      <c r="B2183" s="6">
        <v>-539.762573242188</v>
      </c>
    </row>
    <row r="2184" spans="1:2" ht="12.75">
      <c r="A2184" s="5">
        <v>43731.71875</v>
      </c>
      <c r="B2184" s="6">
        <v>-557.015686035156</v>
      </c>
    </row>
    <row r="2185" spans="1:2" ht="12.75">
      <c r="A2185" s="5">
        <v>43731.729166666664</v>
      </c>
      <c r="B2185" s="6">
        <v>-563.235168457031</v>
      </c>
    </row>
    <row r="2186" spans="1:2" ht="12.75">
      <c r="A2186" s="5">
        <v>43731.73958333333</v>
      </c>
      <c r="B2186" s="6">
        <v>-589.524597167969</v>
      </c>
    </row>
    <row r="2187" spans="1:2" ht="12.75">
      <c r="A2187" s="5">
        <v>43731.75</v>
      </c>
      <c r="B2187" s="6">
        <v>-585.931213378906</v>
      </c>
    </row>
    <row r="2188" spans="1:2" ht="12.75">
      <c r="A2188" s="5">
        <v>43731.760416666664</v>
      </c>
      <c r="B2188" s="6">
        <v>-677.003051757813</v>
      </c>
    </row>
    <row r="2189" spans="1:2" ht="12.75">
      <c r="A2189" s="5">
        <v>43731.77083333333</v>
      </c>
      <c r="B2189" s="6">
        <v>-677.74072265625</v>
      </c>
    </row>
    <row r="2190" spans="1:2" ht="12.75">
      <c r="A2190" s="5">
        <v>43731.78125</v>
      </c>
      <c r="B2190" s="6">
        <v>-682.696960449219</v>
      </c>
    </row>
    <row r="2191" spans="1:2" ht="12.75">
      <c r="A2191" s="5">
        <v>43731.791666666664</v>
      </c>
      <c r="B2191" s="6">
        <v>-665.391479492188</v>
      </c>
    </row>
    <row r="2192" spans="1:2" ht="12.75">
      <c r="A2192" s="5">
        <v>43731.80208333333</v>
      </c>
      <c r="B2192" s="6">
        <v>-634.576110839844</v>
      </c>
    </row>
    <row r="2193" spans="1:2" ht="12.75">
      <c r="A2193" s="5">
        <v>43731.8125</v>
      </c>
      <c r="B2193" s="6">
        <v>-607.188232421875</v>
      </c>
    </row>
    <row r="2194" spans="1:2" ht="12.75">
      <c r="A2194" s="5">
        <v>43731.822916666664</v>
      </c>
      <c r="B2194" s="6">
        <v>-574.173828125</v>
      </c>
    </row>
    <row r="2195" spans="1:2" ht="12.75">
      <c r="A2195" s="5">
        <v>43731.83333333333</v>
      </c>
      <c r="B2195" s="6">
        <v>-617.408325195313</v>
      </c>
    </row>
    <row r="2196" spans="1:2" ht="12.75">
      <c r="A2196" s="5">
        <v>43731.84375</v>
      </c>
      <c r="B2196" s="6">
        <v>-671.834655761719</v>
      </c>
    </row>
    <row r="2197" spans="1:2" ht="12.75">
      <c r="A2197" s="5">
        <v>43731.854166666664</v>
      </c>
      <c r="B2197" s="6">
        <v>-713.055480957031</v>
      </c>
    </row>
    <row r="2198" spans="1:2" ht="12.75">
      <c r="A2198" s="5">
        <v>43731.86458333333</v>
      </c>
      <c r="B2198" s="6">
        <v>-686.915771484375</v>
      </c>
    </row>
    <row r="2199" spans="1:2" ht="12.75">
      <c r="A2199" s="5">
        <v>43731.875</v>
      </c>
      <c r="B2199" s="6">
        <v>-662.994018554688</v>
      </c>
    </row>
    <row r="2200" spans="1:2" ht="12.75">
      <c r="A2200" s="5">
        <v>43731.885416666664</v>
      </c>
      <c r="B2200" s="6">
        <v>-552.386779785156</v>
      </c>
    </row>
    <row r="2201" spans="1:2" ht="12.75">
      <c r="A2201" s="5">
        <v>43731.89583333333</v>
      </c>
      <c r="B2201" s="6">
        <v>-535.867065429688</v>
      </c>
    </row>
    <row r="2202" spans="1:2" ht="12.75">
      <c r="A2202" s="5">
        <v>43731.90625</v>
      </c>
      <c r="B2202" s="6">
        <v>-565.969116210938</v>
      </c>
    </row>
    <row r="2203" spans="1:2" ht="12.75">
      <c r="A2203" s="5">
        <v>43731.916666666664</v>
      </c>
      <c r="B2203" s="6">
        <v>-531.993041992188</v>
      </c>
    </row>
    <row r="2204" spans="1:2" ht="12.75">
      <c r="A2204" s="5">
        <v>43731.92708333333</v>
      </c>
      <c r="B2204" s="6">
        <v>-446.723358154297</v>
      </c>
    </row>
    <row r="2205" spans="1:2" ht="12.75">
      <c r="A2205" s="5">
        <v>43731.9375</v>
      </c>
      <c r="B2205" s="6">
        <v>-445.480895996094</v>
      </c>
    </row>
    <row r="2206" spans="1:2" ht="12.75">
      <c r="A2206" s="5">
        <v>43731.947916666664</v>
      </c>
      <c r="B2206" s="6">
        <v>-453.635772705078</v>
      </c>
    </row>
    <row r="2207" spans="1:2" ht="12.75">
      <c r="A2207" s="5">
        <v>43731.95833333333</v>
      </c>
      <c r="B2207" s="6">
        <v>-479.927978515625</v>
      </c>
    </row>
    <row r="2208" spans="1:2" ht="12.75">
      <c r="A2208" s="5">
        <v>43731.96875</v>
      </c>
      <c r="B2208" s="6">
        <v>-493.364807128906</v>
      </c>
    </row>
    <row r="2209" spans="1:2" ht="12.75">
      <c r="A2209" s="5">
        <v>43731.979166666664</v>
      </c>
      <c r="B2209" s="6">
        <v>-526.698425292969</v>
      </c>
    </row>
    <row r="2210" spans="1:2" ht="12.75">
      <c r="A2210" s="5">
        <v>43731.98958333333</v>
      </c>
      <c r="B2210" s="6">
        <v>-544.457763671875</v>
      </c>
    </row>
    <row r="2211" spans="1:2" ht="12.75">
      <c r="A2211" s="5">
        <v>43732</v>
      </c>
      <c r="B2211" s="6">
        <v>-570.319274902344</v>
      </c>
    </row>
    <row r="2212" spans="1:2" ht="12.75">
      <c r="A2212" s="5">
        <v>43732.010416666664</v>
      </c>
      <c r="B2212" s="6">
        <v>-622.842895507813</v>
      </c>
    </row>
    <row r="2213" spans="1:2" ht="12.75">
      <c r="A2213" s="5">
        <v>43732.02083333333</v>
      </c>
      <c r="B2213" s="6">
        <v>-664.389709472656</v>
      </c>
    </row>
    <row r="2214" spans="1:2" ht="12.75">
      <c r="A2214" s="5">
        <v>43732.03125</v>
      </c>
      <c r="B2214" s="6">
        <v>-660.649658203125</v>
      </c>
    </row>
    <row r="2215" spans="1:2" ht="12.75">
      <c r="A2215" s="5">
        <v>43732.041666666664</v>
      </c>
      <c r="B2215" s="6">
        <v>-686.261962890625</v>
      </c>
    </row>
    <row r="2216" spans="1:2" ht="12.75">
      <c r="A2216" s="5">
        <v>43732.05208333333</v>
      </c>
      <c r="B2216" s="6">
        <v>-611.045471191406</v>
      </c>
    </row>
    <row r="2217" spans="1:2" ht="12.75">
      <c r="A2217" s="5">
        <v>43732.0625</v>
      </c>
      <c r="B2217" s="6">
        <v>-564.617309570313</v>
      </c>
    </row>
    <row r="2218" spans="1:2" ht="12.75">
      <c r="A2218" s="5">
        <v>43732.072916666664</v>
      </c>
      <c r="B2218" s="6">
        <v>-560.188842773438</v>
      </c>
    </row>
    <row r="2219" spans="1:2" ht="12.75">
      <c r="A2219" s="5">
        <v>43732.08333333333</v>
      </c>
      <c r="B2219" s="6">
        <v>-562.375244140625</v>
      </c>
    </row>
    <row r="2220" spans="1:2" ht="12.75">
      <c r="A2220" s="5">
        <v>43732.09375</v>
      </c>
      <c r="B2220" s="6">
        <v>-553.992553710938</v>
      </c>
    </row>
    <row r="2221" spans="1:2" ht="12.75">
      <c r="A2221" s="5">
        <v>43732.104166666664</v>
      </c>
      <c r="B2221" s="6">
        <v>-548.409301757813</v>
      </c>
    </row>
    <row r="2222" spans="1:2" ht="12.75">
      <c r="A2222" s="5">
        <v>43732.11458333333</v>
      </c>
      <c r="B2222" s="6">
        <v>-523.942199707031</v>
      </c>
    </row>
    <row r="2223" spans="1:2" ht="12.75">
      <c r="A2223" s="5">
        <v>43732.125</v>
      </c>
      <c r="B2223" s="6">
        <v>-527.411254882813</v>
      </c>
    </row>
    <row r="2224" spans="1:2" ht="12.75">
      <c r="A2224" s="5">
        <v>43732.135416666664</v>
      </c>
      <c r="B2224" s="6">
        <v>-567.909729003906</v>
      </c>
    </row>
    <row r="2225" spans="1:2" ht="12.75">
      <c r="A2225" s="5">
        <v>43732.14583333333</v>
      </c>
      <c r="B2225" s="6">
        <v>-549.014709472656</v>
      </c>
    </row>
    <row r="2226" spans="1:2" ht="12.75">
      <c r="A2226" s="5">
        <v>43732.15625</v>
      </c>
      <c r="B2226" s="6">
        <v>-558.202819824219</v>
      </c>
    </row>
    <row r="2227" spans="1:2" ht="12.75">
      <c r="A2227" s="5">
        <v>43732.166666666664</v>
      </c>
      <c r="B2227" s="6">
        <v>-571.048400878906</v>
      </c>
    </row>
    <row r="2228" spans="1:2" ht="12.75">
      <c r="A2228" s="5">
        <v>43732.17708333333</v>
      </c>
      <c r="B2228" s="6">
        <v>-597.19140625</v>
      </c>
    </row>
    <row r="2229" spans="1:2" ht="12.75">
      <c r="A2229" s="5">
        <v>43732.1875</v>
      </c>
      <c r="B2229" s="6">
        <v>-596.823303222656</v>
      </c>
    </row>
    <row r="2230" spans="1:2" ht="12.75">
      <c r="A2230" s="5">
        <v>43732.197916666664</v>
      </c>
      <c r="B2230" s="6">
        <v>-566.429077148438</v>
      </c>
    </row>
    <row r="2231" spans="1:2" ht="12.75">
      <c r="A2231" s="5">
        <v>43732.20833333333</v>
      </c>
      <c r="B2231" s="6">
        <v>-559.268615722656</v>
      </c>
    </row>
    <row r="2232" spans="1:2" ht="12.75">
      <c r="A2232" s="5">
        <v>43732.21875</v>
      </c>
      <c r="B2232" s="6">
        <v>-558.226623535156</v>
      </c>
    </row>
    <row r="2233" spans="1:2" ht="12.75">
      <c r="A2233" s="5">
        <v>43732.229166666664</v>
      </c>
      <c r="B2233" s="6">
        <v>-544.244567871094</v>
      </c>
    </row>
    <row r="2234" spans="1:2" ht="12.75">
      <c r="A2234" s="5">
        <v>43732.23958333333</v>
      </c>
      <c r="B2234" s="6">
        <v>-565.961853027344</v>
      </c>
    </row>
    <row r="2235" spans="1:2" ht="12.75">
      <c r="A2235" s="5">
        <v>43732.25</v>
      </c>
      <c r="B2235" s="6">
        <v>-674.620483398438</v>
      </c>
    </row>
    <row r="2236" spans="1:2" ht="12.75">
      <c r="A2236" s="5">
        <v>43732.260416666664</v>
      </c>
      <c r="B2236" s="6">
        <v>-793.240295410156</v>
      </c>
    </row>
    <row r="2237" spans="1:2" ht="12.75">
      <c r="A2237" s="5">
        <v>43732.27083333333</v>
      </c>
      <c r="B2237" s="6">
        <v>-844.691772460938</v>
      </c>
    </row>
    <row r="2238" spans="1:2" ht="12.75">
      <c r="A2238" s="5">
        <v>43732.28125</v>
      </c>
      <c r="B2238" s="6">
        <v>-782.203552246094</v>
      </c>
    </row>
    <row r="2239" spans="1:2" ht="12.75">
      <c r="A2239" s="5">
        <v>43732.291666666664</v>
      </c>
      <c r="B2239" s="6">
        <v>-728.621887207031</v>
      </c>
    </row>
    <row r="2240" spans="1:2" ht="12.75">
      <c r="A2240" s="5">
        <v>43732.30208333333</v>
      </c>
      <c r="B2240" s="6">
        <v>-697.875915527344</v>
      </c>
    </row>
    <row r="2241" spans="1:2" ht="12.75">
      <c r="A2241" s="5">
        <v>43732.3125</v>
      </c>
      <c r="B2241" s="6">
        <v>-604.810302734375</v>
      </c>
    </row>
    <row r="2242" spans="1:2" ht="12.75">
      <c r="A2242" s="5">
        <v>43732.322916666664</v>
      </c>
      <c r="B2242" s="6">
        <v>-462.136749267578</v>
      </c>
    </row>
    <row r="2243" spans="1:2" ht="12.75">
      <c r="A2243" s="5">
        <v>43732.33333333333</v>
      </c>
      <c r="B2243" s="6">
        <v>-316.036529541016</v>
      </c>
    </row>
    <row r="2244" spans="1:2" ht="12.75">
      <c r="A2244" s="5">
        <v>43732.34375</v>
      </c>
      <c r="B2244" s="6">
        <v>-218.666305541992</v>
      </c>
    </row>
    <row r="2245" spans="1:2" ht="12.75">
      <c r="A2245" s="5">
        <v>43732.354166666664</v>
      </c>
      <c r="B2245" s="6">
        <v>-198.295669555664</v>
      </c>
    </row>
    <row r="2246" spans="1:2" ht="12.75">
      <c r="A2246" s="5">
        <v>43732.36458333333</v>
      </c>
      <c r="B2246" s="6">
        <v>-201.00732421875</v>
      </c>
    </row>
    <row r="2247" spans="1:2" ht="12.75">
      <c r="A2247" s="5">
        <v>43732.375</v>
      </c>
      <c r="B2247" s="6">
        <v>-236.010955810547</v>
      </c>
    </row>
    <row r="2248" spans="1:2" ht="12.75">
      <c r="A2248" s="5">
        <v>43732.385416666664</v>
      </c>
      <c r="B2248" s="6">
        <v>-206.582153320313</v>
      </c>
    </row>
    <row r="2249" spans="1:2" ht="12.75">
      <c r="A2249" s="5">
        <v>43732.39583333333</v>
      </c>
      <c r="B2249" s="6">
        <v>-219.675064086914</v>
      </c>
    </row>
    <row r="2250" spans="1:2" ht="12.75">
      <c r="A2250" s="5">
        <v>43732.40625</v>
      </c>
      <c r="B2250" s="6">
        <v>-286.62353515625</v>
      </c>
    </row>
    <row r="2251" spans="1:2" ht="12.75">
      <c r="A2251" s="5">
        <v>43732.416666666664</v>
      </c>
      <c r="B2251" s="6">
        <v>-307.832397460938</v>
      </c>
    </row>
    <row r="2252" spans="1:2" ht="12.75">
      <c r="A2252" s="5">
        <v>43732.42708333333</v>
      </c>
      <c r="B2252" s="6">
        <v>-302.874450683594</v>
      </c>
    </row>
    <row r="2253" spans="1:2" ht="12.75">
      <c r="A2253" s="5">
        <v>43732.4375</v>
      </c>
      <c r="B2253" s="6">
        <v>-357.607543945313</v>
      </c>
    </row>
    <row r="2254" spans="1:2" ht="12.75">
      <c r="A2254" s="5">
        <v>43732.447916666664</v>
      </c>
      <c r="B2254" s="6">
        <v>-361.611328125</v>
      </c>
    </row>
    <row r="2255" spans="1:2" ht="12.75">
      <c r="A2255" s="5">
        <v>43732.45833333333</v>
      </c>
      <c r="B2255" s="6">
        <v>-351.849609375</v>
      </c>
    </row>
    <row r="2256" spans="1:2" ht="12.75">
      <c r="A2256" s="5">
        <v>43732.46875</v>
      </c>
      <c r="B2256" s="6">
        <v>-354.703155517578</v>
      </c>
    </row>
    <row r="2257" spans="1:2" ht="12.75">
      <c r="A2257" s="5">
        <v>43732.479166666664</v>
      </c>
      <c r="B2257" s="6">
        <v>-359.267547607422</v>
      </c>
    </row>
    <row r="2258" spans="1:2" ht="12.75">
      <c r="A2258" s="5">
        <v>43732.48958333333</v>
      </c>
      <c r="B2258" s="6">
        <v>-387.901916503906</v>
      </c>
    </row>
    <row r="2259" spans="1:2" ht="12.75">
      <c r="A2259" s="5">
        <v>43732.5</v>
      </c>
      <c r="B2259" s="6">
        <v>-416.011749267578</v>
      </c>
    </row>
    <row r="2260" spans="1:2" ht="12.75">
      <c r="A2260" s="5">
        <v>43732.510416666664</v>
      </c>
      <c r="B2260" s="6">
        <v>-480.695251464844</v>
      </c>
    </row>
    <row r="2261" spans="1:2" ht="12.75">
      <c r="A2261" s="5">
        <v>43732.52083333333</v>
      </c>
      <c r="B2261" s="6">
        <v>-443.425354003906</v>
      </c>
    </row>
    <row r="2262" spans="1:2" ht="12.75">
      <c r="A2262" s="5">
        <v>43732.53125</v>
      </c>
      <c r="B2262" s="6">
        <v>-393.071258544922</v>
      </c>
    </row>
    <row r="2263" spans="1:2" ht="12.75">
      <c r="A2263" s="5">
        <v>43732.541666666664</v>
      </c>
      <c r="B2263" s="6">
        <v>-377.135101318359</v>
      </c>
    </row>
    <row r="2264" spans="1:2" ht="12.75">
      <c r="A2264" s="5">
        <v>43732.55208333333</v>
      </c>
      <c r="B2264" s="6">
        <v>-458.59716796875</v>
      </c>
    </row>
    <row r="2265" spans="1:2" ht="12.75">
      <c r="A2265" s="5">
        <v>43732.5625</v>
      </c>
      <c r="B2265" s="6">
        <v>-541.799743652344</v>
      </c>
    </row>
    <row r="2266" spans="1:2" ht="12.75">
      <c r="A2266" s="5">
        <v>43732.572916666664</v>
      </c>
      <c r="B2266" s="6">
        <v>-566.983703613281</v>
      </c>
    </row>
    <row r="2267" spans="1:2" ht="12.75">
      <c r="A2267" s="5">
        <v>43732.58333333333</v>
      </c>
      <c r="B2267" s="6">
        <v>-575.545837402344</v>
      </c>
    </row>
    <row r="2268" spans="1:2" ht="12.75">
      <c r="A2268" s="5">
        <v>43732.59375</v>
      </c>
      <c r="B2268" s="6">
        <v>-599.899108886719</v>
      </c>
    </row>
    <row r="2269" spans="1:2" ht="12.75">
      <c r="A2269" s="5">
        <v>43732.604166666664</v>
      </c>
      <c r="B2269" s="6">
        <v>-613.18701171875</v>
      </c>
    </row>
    <row r="2270" spans="1:2" ht="12.75">
      <c r="A2270" s="5">
        <v>43732.61458333333</v>
      </c>
      <c r="B2270" s="6">
        <v>-629.757690429688</v>
      </c>
    </row>
    <row r="2271" spans="1:2" ht="12.75">
      <c r="A2271" s="5">
        <v>43732.625</v>
      </c>
      <c r="B2271" s="6">
        <v>-708.980102539063</v>
      </c>
    </row>
    <row r="2272" spans="1:2" ht="12.75">
      <c r="A2272" s="5">
        <v>43732.635416666664</v>
      </c>
      <c r="B2272" s="6">
        <v>-684.776733398438</v>
      </c>
    </row>
    <row r="2273" spans="1:2" ht="12.75">
      <c r="A2273" s="5">
        <v>43732.64583333333</v>
      </c>
      <c r="B2273" s="6">
        <v>-763.837036132813</v>
      </c>
    </row>
    <row r="2274" spans="1:2" ht="12.75">
      <c r="A2274" s="5">
        <v>43732.65625</v>
      </c>
      <c r="B2274" s="6">
        <v>-800.2568359375</v>
      </c>
    </row>
    <row r="2275" spans="1:2" ht="12.75">
      <c r="A2275" s="5">
        <v>43732.666666666664</v>
      </c>
      <c r="B2275" s="6">
        <v>-804.90576171875</v>
      </c>
    </row>
    <row r="2276" spans="1:2" ht="12.75">
      <c r="A2276" s="5">
        <v>43732.67708333333</v>
      </c>
      <c r="B2276" s="6">
        <v>-758.537536621094</v>
      </c>
    </row>
    <row r="2277" spans="1:2" ht="12.75">
      <c r="A2277" s="5">
        <v>43732.6875</v>
      </c>
      <c r="B2277" s="6">
        <v>-812.850891113281</v>
      </c>
    </row>
    <row r="2278" spans="1:2" ht="12.75">
      <c r="A2278" s="5">
        <v>43732.697916666664</v>
      </c>
      <c r="B2278" s="6">
        <v>-859.189575195313</v>
      </c>
    </row>
    <row r="2279" spans="1:2" ht="12.75">
      <c r="A2279" s="5">
        <v>43732.70833333333</v>
      </c>
      <c r="B2279" s="6">
        <v>-847.991271972656</v>
      </c>
    </row>
    <row r="2280" spans="1:2" ht="12.75">
      <c r="A2280" s="5">
        <v>43732.71875</v>
      </c>
      <c r="B2280" s="6">
        <v>-1022.78210449219</v>
      </c>
    </row>
    <row r="2281" spans="1:2" ht="12.75">
      <c r="A2281" s="5">
        <v>43732.729166666664</v>
      </c>
      <c r="B2281" s="6">
        <v>-1055.837890625</v>
      </c>
    </row>
    <row r="2282" spans="1:2" ht="12.75">
      <c r="A2282" s="5">
        <v>43732.73958333333</v>
      </c>
      <c r="B2282" s="6">
        <v>-1019.12091064453</v>
      </c>
    </row>
    <row r="2283" spans="1:2" ht="12.75">
      <c r="A2283" s="5">
        <v>43732.75</v>
      </c>
      <c r="B2283" s="6">
        <v>-926.035095214844</v>
      </c>
    </row>
    <row r="2284" spans="1:2" ht="12.75">
      <c r="A2284" s="5">
        <v>43732.760416666664</v>
      </c>
      <c r="B2284" s="6">
        <v>-916.214416503906</v>
      </c>
    </row>
    <row r="2285" spans="1:2" ht="12.75">
      <c r="A2285" s="5">
        <v>43732.77083333333</v>
      </c>
      <c r="B2285" s="6">
        <v>-882.830627441406</v>
      </c>
    </row>
    <row r="2286" spans="1:2" ht="12.75">
      <c r="A2286" s="5">
        <v>43732.78125</v>
      </c>
      <c r="B2286" s="6">
        <v>-910.808532714844</v>
      </c>
    </row>
    <row r="2287" spans="1:2" ht="12.75">
      <c r="A2287" s="5">
        <v>43732.791666666664</v>
      </c>
      <c r="B2287" s="6">
        <v>-896.874694824219</v>
      </c>
    </row>
    <row r="2288" spans="1:2" ht="12.75">
      <c r="A2288" s="5">
        <v>43732.80208333333</v>
      </c>
      <c r="B2288" s="6">
        <v>-941.570434570313</v>
      </c>
    </row>
    <row r="2289" spans="1:2" ht="12.75">
      <c r="A2289" s="5">
        <v>43732.8125</v>
      </c>
      <c r="B2289" s="6">
        <v>-901.632568359375</v>
      </c>
    </row>
    <row r="2290" spans="1:2" ht="12.75">
      <c r="A2290" s="5">
        <v>43732.822916666664</v>
      </c>
      <c r="B2290" s="6">
        <v>-833.603942871094</v>
      </c>
    </row>
    <row r="2291" spans="1:2" ht="12.75">
      <c r="A2291" s="5">
        <v>43732.83333333333</v>
      </c>
      <c r="B2291" s="6">
        <v>-888.42333984375</v>
      </c>
    </row>
    <row r="2292" spans="1:2" ht="12.75">
      <c r="A2292" s="5">
        <v>43732.84375</v>
      </c>
      <c r="B2292" s="6">
        <v>-892.305358886719</v>
      </c>
    </row>
    <row r="2293" spans="1:2" ht="12.75">
      <c r="A2293" s="5">
        <v>43732.854166666664</v>
      </c>
      <c r="B2293" s="6">
        <v>-862.589172363281</v>
      </c>
    </row>
    <row r="2294" spans="1:2" ht="12.75">
      <c r="A2294" s="5">
        <v>43732.86458333333</v>
      </c>
      <c r="B2294" s="6">
        <v>-855.527160644531</v>
      </c>
    </row>
    <row r="2295" spans="1:2" ht="12.75">
      <c r="A2295" s="5">
        <v>43732.875</v>
      </c>
      <c r="B2295" s="6">
        <v>-800.468933105469</v>
      </c>
    </row>
    <row r="2296" spans="1:2" ht="12.75">
      <c r="A2296" s="5">
        <v>43732.885416666664</v>
      </c>
      <c r="B2296" s="6">
        <v>-801.653564453125</v>
      </c>
    </row>
    <row r="2297" spans="1:2" ht="12.75">
      <c r="A2297" s="5">
        <v>43732.89583333333</v>
      </c>
      <c r="B2297" s="6">
        <v>-790.144226074219</v>
      </c>
    </row>
    <row r="2298" spans="1:2" ht="12.75">
      <c r="A2298" s="5">
        <v>43732.90625</v>
      </c>
      <c r="B2298" s="6">
        <v>-809.060913085938</v>
      </c>
    </row>
    <row r="2299" spans="1:2" ht="12.75">
      <c r="A2299" s="5">
        <v>43732.916666666664</v>
      </c>
      <c r="B2299" s="6">
        <v>-725.579223632813</v>
      </c>
    </row>
    <row r="2300" spans="1:2" ht="12.75">
      <c r="A2300" s="5">
        <v>43732.92708333333</v>
      </c>
      <c r="B2300" s="6">
        <v>-578.437377929688</v>
      </c>
    </row>
    <row r="2301" spans="1:2" ht="12.75">
      <c r="A2301" s="5">
        <v>43732.9375</v>
      </c>
      <c r="B2301" s="6">
        <v>-547.154663085938</v>
      </c>
    </row>
    <row r="2302" spans="1:2" ht="12.75">
      <c r="A2302" s="5">
        <v>43732.947916666664</v>
      </c>
      <c r="B2302" s="6">
        <v>-574.939453125</v>
      </c>
    </row>
    <row r="2303" spans="1:2" ht="12.75">
      <c r="A2303" s="5">
        <v>43732.95833333333</v>
      </c>
      <c r="B2303" s="6">
        <v>-495.699188232422</v>
      </c>
    </row>
    <row r="2304" spans="1:2" ht="12.75">
      <c r="A2304" s="5">
        <v>43732.96875</v>
      </c>
      <c r="B2304" s="6">
        <v>-454.783935546875</v>
      </c>
    </row>
    <row r="2305" spans="1:2" ht="12.75">
      <c r="A2305" s="5">
        <v>43732.979166666664</v>
      </c>
      <c r="B2305" s="6">
        <v>-412.519134521484</v>
      </c>
    </row>
    <row r="2306" spans="1:2" ht="12.75">
      <c r="A2306" s="5">
        <v>43732.98958333333</v>
      </c>
      <c r="B2306" s="6">
        <v>-416.700988769531</v>
      </c>
    </row>
    <row r="2307" spans="1:2" ht="12.75">
      <c r="A2307" s="5">
        <v>43733</v>
      </c>
      <c r="B2307" s="6">
        <v>-425.185821533203</v>
      </c>
    </row>
    <row r="2308" spans="1:2" ht="12.75">
      <c r="A2308" s="5">
        <v>43733.010416666664</v>
      </c>
      <c r="B2308" s="6">
        <v>-435.363403320313</v>
      </c>
    </row>
    <row r="2309" spans="1:2" ht="12.75">
      <c r="A2309" s="5">
        <v>43733.02083333333</v>
      </c>
      <c r="B2309" s="6">
        <v>-477.815551757813</v>
      </c>
    </row>
    <row r="2310" spans="1:2" ht="12.75">
      <c r="A2310" s="5">
        <v>43733.03125</v>
      </c>
      <c r="B2310" s="6">
        <v>-460.310882568359</v>
      </c>
    </row>
    <row r="2311" spans="1:2" ht="12.75">
      <c r="A2311" s="5">
        <v>43733.041666666664</v>
      </c>
      <c r="B2311" s="6">
        <v>-429.580139160156</v>
      </c>
    </row>
    <row r="2312" spans="1:2" ht="12.75">
      <c r="A2312" s="5">
        <v>43733.05208333333</v>
      </c>
      <c r="B2312" s="6">
        <v>-415.788238525391</v>
      </c>
    </row>
    <row r="2313" spans="1:2" ht="12.75">
      <c r="A2313" s="5">
        <v>43733.0625</v>
      </c>
      <c r="B2313" s="6">
        <v>-395.097625732422</v>
      </c>
    </row>
    <row r="2314" spans="1:2" ht="12.75">
      <c r="A2314" s="5">
        <v>43733.072916666664</v>
      </c>
      <c r="B2314" s="6">
        <v>-379.942901611328</v>
      </c>
    </row>
    <row r="2315" spans="1:2" ht="12.75">
      <c r="A2315" s="5">
        <v>43733.08333333333</v>
      </c>
      <c r="B2315" s="6">
        <v>-401.747863769531</v>
      </c>
    </row>
    <row r="2316" spans="1:2" ht="12.75">
      <c r="A2316" s="5">
        <v>43733.09375</v>
      </c>
      <c r="B2316" s="6">
        <v>-394.889373779297</v>
      </c>
    </row>
    <row r="2317" spans="1:2" ht="12.75">
      <c r="A2317" s="5">
        <v>43733.104166666664</v>
      </c>
      <c r="B2317" s="6">
        <v>-377.280517578125</v>
      </c>
    </row>
    <row r="2318" spans="1:2" ht="12.75">
      <c r="A2318" s="5">
        <v>43733.11458333333</v>
      </c>
      <c r="B2318" s="6">
        <v>-392.644500732422</v>
      </c>
    </row>
    <row r="2319" spans="1:2" ht="12.75">
      <c r="A2319" s="5">
        <v>43733.125</v>
      </c>
      <c r="B2319" s="6">
        <v>-392.659271240234</v>
      </c>
    </row>
    <row r="2320" spans="1:2" ht="12.75">
      <c r="A2320" s="5">
        <v>43733.135416666664</v>
      </c>
      <c r="B2320" s="6">
        <v>-402.453521728516</v>
      </c>
    </row>
    <row r="2321" spans="1:2" ht="12.75">
      <c r="A2321" s="5">
        <v>43733.14583333333</v>
      </c>
      <c r="B2321" s="6">
        <v>-418.978393554688</v>
      </c>
    </row>
    <row r="2322" spans="1:2" ht="12.75">
      <c r="A2322" s="5">
        <v>43733.15625</v>
      </c>
      <c r="B2322" s="6">
        <v>-381.086090087891</v>
      </c>
    </row>
    <row r="2323" spans="1:2" ht="12.75">
      <c r="A2323" s="5">
        <v>43733.166666666664</v>
      </c>
      <c r="B2323" s="6">
        <v>-330.181671142578</v>
      </c>
    </row>
    <row r="2324" spans="1:2" ht="12.75">
      <c r="A2324" s="5">
        <v>43733.17708333333</v>
      </c>
      <c r="B2324" s="6">
        <v>-369.339202880859</v>
      </c>
    </row>
    <row r="2325" spans="1:2" ht="12.75">
      <c r="A2325" s="5">
        <v>43733.1875</v>
      </c>
      <c r="B2325" s="6">
        <v>-318.879516601563</v>
      </c>
    </row>
    <row r="2326" spans="1:2" ht="12.75">
      <c r="A2326" s="5">
        <v>43733.197916666664</v>
      </c>
      <c r="B2326" s="6">
        <v>-325.645233154297</v>
      </c>
    </row>
    <row r="2327" spans="1:2" ht="12.75">
      <c r="A2327" s="5">
        <v>43733.20833333333</v>
      </c>
      <c r="B2327" s="6">
        <v>-328.172607421875</v>
      </c>
    </row>
    <row r="2328" spans="1:2" ht="12.75">
      <c r="A2328" s="5">
        <v>43733.21875</v>
      </c>
      <c r="B2328" s="6">
        <v>-395.790496826172</v>
      </c>
    </row>
    <row r="2329" spans="1:2" ht="12.75">
      <c r="A2329" s="5">
        <v>43733.229166666664</v>
      </c>
      <c r="B2329" s="6">
        <v>-428.99072265625</v>
      </c>
    </row>
    <row r="2330" spans="1:2" ht="12.75">
      <c r="A2330" s="5">
        <v>43733.23958333333</v>
      </c>
      <c r="B2330" s="6">
        <v>-491.501922607422</v>
      </c>
    </row>
    <row r="2331" spans="1:2" ht="12.75">
      <c r="A2331" s="5">
        <v>43733.25</v>
      </c>
      <c r="B2331" s="6">
        <v>-526.433227539063</v>
      </c>
    </row>
    <row r="2332" spans="1:2" ht="12.75">
      <c r="A2332" s="5">
        <v>43733.260416666664</v>
      </c>
      <c r="B2332" s="6">
        <v>-604.145751953125</v>
      </c>
    </row>
    <row r="2333" spans="1:2" ht="12.75">
      <c r="A2333" s="5">
        <v>43733.27083333333</v>
      </c>
      <c r="B2333" s="6">
        <v>-638.498291015625</v>
      </c>
    </row>
    <row r="2334" spans="1:2" ht="12.75">
      <c r="A2334" s="5">
        <v>43733.28125</v>
      </c>
      <c r="B2334" s="6">
        <v>-586.883972167969</v>
      </c>
    </row>
    <row r="2335" spans="1:2" ht="12.75">
      <c r="A2335" s="5">
        <v>43733.291666666664</v>
      </c>
      <c r="B2335" s="6">
        <v>-558.160278320313</v>
      </c>
    </row>
    <row r="2336" spans="1:2" ht="12.75">
      <c r="A2336" s="5">
        <v>43733.30208333333</v>
      </c>
      <c r="B2336" s="6">
        <v>-486.793518066406</v>
      </c>
    </row>
    <row r="2337" spans="1:2" ht="12.75">
      <c r="A2337" s="5">
        <v>43733.3125</v>
      </c>
      <c r="B2337" s="6">
        <v>-351.782684326172</v>
      </c>
    </row>
    <row r="2338" spans="1:2" ht="12.75">
      <c r="A2338" s="5">
        <v>43733.322916666664</v>
      </c>
      <c r="B2338" s="6">
        <v>-228.548858642578</v>
      </c>
    </row>
    <row r="2339" spans="1:2" ht="12.75">
      <c r="A2339" s="5">
        <v>43733.33333333333</v>
      </c>
      <c r="B2339" s="6">
        <v>-135.886428833008</v>
      </c>
    </row>
    <row r="2340" spans="1:2" ht="12.75">
      <c r="A2340" s="5">
        <v>43733.34375</v>
      </c>
      <c r="B2340" s="6">
        <v>-98.5470809936523</v>
      </c>
    </row>
    <row r="2341" spans="1:2" ht="12.75">
      <c r="A2341" s="5">
        <v>43733.354166666664</v>
      </c>
      <c r="B2341" s="6">
        <v>-94.7940826416016</v>
      </c>
    </row>
    <row r="2342" spans="1:2" ht="12.75">
      <c r="A2342" s="5">
        <v>43733.36458333333</v>
      </c>
      <c r="B2342" s="6">
        <v>-67.6513824462891</v>
      </c>
    </row>
    <row r="2343" spans="1:2" ht="12.75">
      <c r="A2343" s="5">
        <v>43733.375</v>
      </c>
      <c r="B2343" s="6">
        <v>-47.8952751159668</v>
      </c>
    </row>
    <row r="2344" spans="1:2" ht="12.75">
      <c r="A2344" s="5">
        <v>43733.385416666664</v>
      </c>
      <c r="B2344" s="6">
        <v>-10.0068521499634</v>
      </c>
    </row>
    <row r="2345" spans="1:2" ht="12.75">
      <c r="A2345" s="5">
        <v>43733.39583333333</v>
      </c>
      <c r="B2345" s="6">
        <v>3.60185194015503</v>
      </c>
    </row>
    <row r="2346" spans="1:2" ht="12.75">
      <c r="A2346" s="5">
        <v>43733.40625</v>
      </c>
      <c r="B2346" s="6">
        <v>-36.3203392028809</v>
      </c>
    </row>
    <row r="2347" spans="1:2" ht="12.75">
      <c r="A2347" s="5">
        <v>43733.416666666664</v>
      </c>
      <c r="B2347" s="6">
        <v>-13.6883068084717</v>
      </c>
    </row>
    <row r="2348" spans="1:2" ht="12.75">
      <c r="A2348" s="5">
        <v>43733.42708333333</v>
      </c>
      <c r="B2348" s="6">
        <v>-55.001407623291</v>
      </c>
    </row>
    <row r="2349" spans="1:2" ht="12.75">
      <c r="A2349" s="5">
        <v>43733.4375</v>
      </c>
      <c r="B2349" s="6">
        <v>-99.9328689575195</v>
      </c>
    </row>
    <row r="2350" spans="1:2" ht="12.75">
      <c r="A2350" s="5">
        <v>43733.447916666664</v>
      </c>
      <c r="B2350" s="6">
        <v>-63.1774215698242</v>
      </c>
    </row>
    <row r="2351" spans="1:2" ht="12.75">
      <c r="A2351" s="5">
        <v>43733.45833333333</v>
      </c>
      <c r="B2351" s="6">
        <v>-55.0803489685059</v>
      </c>
    </row>
    <row r="2352" spans="1:2" ht="12.75">
      <c r="A2352" s="5">
        <v>43733.46875</v>
      </c>
      <c r="B2352" s="6">
        <v>-102.719879150391</v>
      </c>
    </row>
    <row r="2353" spans="1:2" ht="12.75">
      <c r="A2353" s="5">
        <v>43733.479166666664</v>
      </c>
      <c r="B2353" s="6">
        <v>-93.2511825561523</v>
      </c>
    </row>
    <row r="2354" spans="1:2" ht="12.75">
      <c r="A2354" s="5">
        <v>43733.48958333333</v>
      </c>
      <c r="B2354" s="6">
        <v>-115.174003601074</v>
      </c>
    </row>
    <row r="2355" spans="1:2" ht="12.75">
      <c r="A2355" s="5">
        <v>43733.5</v>
      </c>
      <c r="B2355" s="6">
        <v>-57.917896270752</v>
      </c>
    </row>
    <row r="2356" spans="1:2" ht="12.75">
      <c r="A2356" s="5">
        <v>43733.510416666664</v>
      </c>
      <c r="B2356" s="6">
        <v>-96.048095703125</v>
      </c>
    </row>
    <row r="2357" spans="1:2" ht="12.75">
      <c r="A2357" s="5">
        <v>43733.52083333333</v>
      </c>
      <c r="B2357" s="6">
        <v>-125.874153137207</v>
      </c>
    </row>
    <row r="2358" spans="1:2" ht="12.75">
      <c r="A2358" s="5">
        <v>43733.53125</v>
      </c>
      <c r="B2358" s="6">
        <v>-151.130081176758</v>
      </c>
    </row>
    <row r="2359" spans="1:2" ht="12.75">
      <c r="A2359" s="5">
        <v>43733.541666666664</v>
      </c>
      <c r="B2359" s="6">
        <v>-168.242874145508</v>
      </c>
    </row>
    <row r="2360" spans="1:2" ht="12.75">
      <c r="A2360" s="5">
        <v>43733.55208333333</v>
      </c>
      <c r="B2360" s="6">
        <v>-231.445449829102</v>
      </c>
    </row>
    <row r="2361" spans="1:2" ht="12.75">
      <c r="A2361" s="5">
        <v>43733.5625</v>
      </c>
      <c r="B2361" s="6">
        <v>-216.727081298828</v>
      </c>
    </row>
    <row r="2362" spans="1:2" ht="12.75">
      <c r="A2362" s="5">
        <v>43733.572916666664</v>
      </c>
      <c r="B2362" s="6">
        <v>-221.867614746094</v>
      </c>
    </row>
    <row r="2363" spans="1:2" ht="12.75">
      <c r="A2363" s="5">
        <v>43733.58333333333</v>
      </c>
      <c r="B2363" s="6">
        <v>-256.012237548828</v>
      </c>
    </row>
    <row r="2364" spans="1:2" ht="12.75">
      <c r="A2364" s="5">
        <v>43733.59375</v>
      </c>
      <c r="B2364" s="6">
        <v>-313.758361816406</v>
      </c>
    </row>
    <row r="2365" spans="1:2" ht="12.75">
      <c r="A2365" s="5">
        <v>43733.604166666664</v>
      </c>
      <c r="B2365" s="6">
        <v>-302.777587890625</v>
      </c>
    </row>
    <row r="2366" spans="1:2" ht="12.75">
      <c r="A2366" s="5">
        <v>43733.61458333333</v>
      </c>
      <c r="B2366" s="6">
        <v>-324.163055419922</v>
      </c>
    </row>
    <row r="2367" spans="1:2" ht="12.75">
      <c r="A2367" s="5">
        <v>43733.625</v>
      </c>
      <c r="B2367" s="6">
        <v>-420.434265136719</v>
      </c>
    </row>
    <row r="2368" spans="1:2" ht="12.75">
      <c r="A2368" s="5">
        <v>43733.635416666664</v>
      </c>
      <c r="B2368" s="6">
        <v>-508.720855712891</v>
      </c>
    </row>
    <row r="2369" spans="1:2" ht="12.75">
      <c r="A2369" s="5">
        <v>43733.64583333333</v>
      </c>
      <c r="B2369" s="6">
        <v>-531.751708984375</v>
      </c>
    </row>
    <row r="2370" spans="1:2" ht="12.75">
      <c r="A2370" s="5">
        <v>43733.65625</v>
      </c>
      <c r="B2370" s="6">
        <v>-605.916870117188</v>
      </c>
    </row>
    <row r="2371" spans="1:2" ht="12.75">
      <c r="A2371" s="5">
        <v>43733.666666666664</v>
      </c>
      <c r="B2371" s="6">
        <v>-577.676086425781</v>
      </c>
    </row>
    <row r="2372" spans="1:2" ht="12.75">
      <c r="A2372" s="5">
        <v>43733.67708333333</v>
      </c>
      <c r="B2372" s="6">
        <v>-556.860595703125</v>
      </c>
    </row>
    <row r="2373" spans="1:2" ht="12.75">
      <c r="A2373" s="5">
        <v>43733.6875</v>
      </c>
      <c r="B2373" s="6">
        <v>-558.426025390625</v>
      </c>
    </row>
    <row r="2374" spans="1:2" ht="12.75">
      <c r="A2374" s="5">
        <v>43733.697916666664</v>
      </c>
      <c r="B2374" s="6">
        <v>-558.234619140625</v>
      </c>
    </row>
    <row r="2375" spans="1:2" ht="12.75">
      <c r="A2375" s="5">
        <v>43733.70833333333</v>
      </c>
      <c r="B2375" s="6">
        <v>-537.915771484375</v>
      </c>
    </row>
    <row r="2376" spans="1:2" ht="12.75">
      <c r="A2376" s="5">
        <v>43733.71875</v>
      </c>
      <c r="B2376" s="6">
        <v>-562.121704101563</v>
      </c>
    </row>
    <row r="2377" spans="1:2" ht="12.75">
      <c r="A2377" s="5">
        <v>43733.729166666664</v>
      </c>
      <c r="B2377" s="6">
        <v>-603.800720214844</v>
      </c>
    </row>
    <row r="2378" spans="1:2" ht="12.75">
      <c r="A2378" s="5">
        <v>43733.73958333333</v>
      </c>
      <c r="B2378" s="6">
        <v>-552.587707519531</v>
      </c>
    </row>
    <row r="2379" spans="1:2" ht="12.75">
      <c r="A2379" s="5">
        <v>43733.75</v>
      </c>
      <c r="B2379" s="6">
        <v>-513.487609863281</v>
      </c>
    </row>
    <row r="2380" spans="1:2" ht="12.75">
      <c r="A2380" s="5">
        <v>43733.760416666664</v>
      </c>
      <c r="B2380" s="6">
        <v>-506.393096923828</v>
      </c>
    </row>
    <row r="2381" spans="1:2" ht="12.75">
      <c r="A2381" s="5">
        <v>43733.77083333333</v>
      </c>
      <c r="B2381" s="6">
        <v>-514.572265625</v>
      </c>
    </row>
    <row r="2382" spans="1:2" ht="12.75">
      <c r="A2382" s="5">
        <v>43733.78125</v>
      </c>
      <c r="B2382" s="6">
        <v>-538.376281738281</v>
      </c>
    </row>
    <row r="2383" spans="1:2" ht="12.75">
      <c r="A2383" s="5">
        <v>43733.791666666664</v>
      </c>
      <c r="B2383" s="6">
        <v>-534.978820800781</v>
      </c>
    </row>
    <row r="2384" spans="1:2" ht="12.75">
      <c r="A2384" s="5">
        <v>43733.80208333333</v>
      </c>
      <c r="B2384" s="6">
        <v>-622.456359863281</v>
      </c>
    </row>
    <row r="2385" spans="1:2" ht="12.75">
      <c r="A2385" s="5">
        <v>43733.8125</v>
      </c>
      <c r="B2385" s="6">
        <v>-640.34423828125</v>
      </c>
    </row>
    <row r="2386" spans="1:2" ht="12.75">
      <c r="A2386" s="5">
        <v>43733.822916666664</v>
      </c>
      <c r="B2386" s="6">
        <v>-614.325317382813</v>
      </c>
    </row>
    <row r="2387" spans="1:2" ht="12.75">
      <c r="A2387" s="5">
        <v>43733.83333333333</v>
      </c>
      <c r="B2387" s="6">
        <v>-583.219848632813</v>
      </c>
    </row>
    <row r="2388" spans="1:2" ht="12.75">
      <c r="A2388" s="5">
        <v>43733.84375</v>
      </c>
      <c r="B2388" s="6">
        <v>-593.118469238281</v>
      </c>
    </row>
    <row r="2389" spans="1:2" ht="12.75">
      <c r="A2389" s="5">
        <v>43733.854166666664</v>
      </c>
      <c r="B2389" s="6">
        <v>-592.50537109375</v>
      </c>
    </row>
    <row r="2390" spans="1:2" ht="12.75">
      <c r="A2390" s="5">
        <v>43733.86458333333</v>
      </c>
      <c r="B2390" s="6">
        <v>-589.315734863281</v>
      </c>
    </row>
    <row r="2391" spans="1:2" ht="12.75">
      <c r="A2391" s="5">
        <v>43733.875</v>
      </c>
      <c r="B2391" s="6">
        <v>-618.548034667969</v>
      </c>
    </row>
    <row r="2392" spans="1:2" ht="12.75">
      <c r="A2392" s="5">
        <v>43733.885416666664</v>
      </c>
      <c r="B2392" s="6">
        <v>-629.556762695313</v>
      </c>
    </row>
    <row r="2393" spans="1:2" ht="12.75">
      <c r="A2393" s="5">
        <v>43733.89583333333</v>
      </c>
      <c r="B2393" s="6">
        <v>-576.927978515625</v>
      </c>
    </row>
    <row r="2394" spans="1:2" ht="12.75">
      <c r="A2394" s="5">
        <v>43733.90625</v>
      </c>
      <c r="B2394" s="6">
        <v>-590.346130371094</v>
      </c>
    </row>
    <row r="2395" spans="1:2" ht="12.75">
      <c r="A2395" s="5">
        <v>43733.916666666664</v>
      </c>
      <c r="B2395" s="6">
        <v>-584.677429199219</v>
      </c>
    </row>
    <row r="2396" spans="1:2" ht="12.75">
      <c r="A2396" s="5">
        <v>43733.92708333333</v>
      </c>
      <c r="B2396" s="6">
        <v>-502.144134521484</v>
      </c>
    </row>
    <row r="2397" spans="1:2" ht="12.75">
      <c r="A2397" s="5">
        <v>43733.9375</v>
      </c>
      <c r="B2397" s="6">
        <v>-482.284973144531</v>
      </c>
    </row>
    <row r="2398" spans="1:2" ht="12.75">
      <c r="A2398" s="5">
        <v>43733.947916666664</v>
      </c>
      <c r="B2398" s="6">
        <v>-454.756866455078</v>
      </c>
    </row>
    <row r="2399" spans="1:2" ht="12.75">
      <c r="A2399" s="5">
        <v>43733.95833333333</v>
      </c>
      <c r="B2399" s="6">
        <v>-452.886657714844</v>
      </c>
    </row>
    <row r="2400" spans="1:2" ht="12.75">
      <c r="A2400" s="5">
        <v>43733.96875</v>
      </c>
      <c r="B2400" s="6">
        <v>-420.758911132813</v>
      </c>
    </row>
    <row r="2401" spans="1:2" ht="12.75">
      <c r="A2401" s="5">
        <v>43733.979166666664</v>
      </c>
      <c r="B2401" s="6">
        <v>-364.439483642578</v>
      </c>
    </row>
    <row r="2402" spans="1:2" ht="12.75">
      <c r="A2402" s="5">
        <v>43733.98958333333</v>
      </c>
      <c r="B2402" s="6">
        <v>-355.634613037109</v>
      </c>
    </row>
    <row r="2403" spans="1:2" ht="12.75">
      <c r="A2403" s="5">
        <v>43734</v>
      </c>
      <c r="B2403" s="6">
        <v>-444.649810791016</v>
      </c>
    </row>
    <row r="2404" spans="1:2" ht="12.75">
      <c r="A2404" s="5">
        <v>43734.010416666664</v>
      </c>
      <c r="B2404" s="6">
        <v>-415.655731201172</v>
      </c>
    </row>
    <row r="2405" spans="1:2" ht="12.75">
      <c r="A2405" s="5">
        <v>43734.02083333333</v>
      </c>
      <c r="B2405" s="6">
        <v>-469.501983642578</v>
      </c>
    </row>
    <row r="2406" spans="1:2" ht="12.75">
      <c r="A2406" s="5">
        <v>43734.03125</v>
      </c>
      <c r="B2406" s="6">
        <v>-485.043090820313</v>
      </c>
    </row>
    <row r="2407" spans="1:2" ht="12.75">
      <c r="A2407" s="5">
        <v>43734.041666666664</v>
      </c>
      <c r="B2407" s="6">
        <v>-462.170074462891</v>
      </c>
    </row>
    <row r="2408" spans="1:2" ht="12.75">
      <c r="A2408" s="5">
        <v>43734.05208333333</v>
      </c>
      <c r="B2408" s="6">
        <v>-455.297058105469</v>
      </c>
    </row>
    <row r="2409" spans="1:2" ht="12.75">
      <c r="A2409" s="5">
        <v>43734.0625</v>
      </c>
      <c r="B2409" s="6">
        <v>-460.105255126953</v>
      </c>
    </row>
    <row r="2410" spans="1:2" ht="12.75">
      <c r="A2410" s="5">
        <v>43734.072916666664</v>
      </c>
      <c r="B2410" s="6">
        <v>-474.393463134766</v>
      </c>
    </row>
    <row r="2411" spans="1:2" ht="12.75">
      <c r="A2411" s="5">
        <v>43734.08333333333</v>
      </c>
      <c r="B2411" s="6">
        <v>-435.697723388672</v>
      </c>
    </row>
    <row r="2412" spans="1:2" ht="12.75">
      <c r="A2412" s="5">
        <v>43734.09375</v>
      </c>
      <c r="B2412" s="6">
        <v>-377.112030029297</v>
      </c>
    </row>
    <row r="2413" spans="1:2" ht="12.75">
      <c r="A2413" s="5">
        <v>43734.104166666664</v>
      </c>
      <c r="B2413" s="6">
        <v>-362.671691894531</v>
      </c>
    </row>
    <row r="2414" spans="1:2" ht="12.75">
      <c r="A2414" s="5">
        <v>43734.11458333333</v>
      </c>
      <c r="B2414" s="6">
        <v>-360.329223632813</v>
      </c>
    </row>
    <row r="2415" spans="1:2" ht="12.75">
      <c r="A2415" s="5">
        <v>43734.125</v>
      </c>
      <c r="B2415" s="6">
        <v>-396.715850830078</v>
      </c>
    </row>
    <row r="2416" spans="1:2" ht="12.75">
      <c r="A2416" s="5">
        <v>43734.135416666664</v>
      </c>
      <c r="B2416" s="6">
        <v>-356.576873779297</v>
      </c>
    </row>
    <row r="2417" spans="1:2" ht="12.75">
      <c r="A2417" s="5">
        <v>43734.14583333333</v>
      </c>
      <c r="B2417" s="6">
        <v>-352.810882568359</v>
      </c>
    </row>
    <row r="2418" spans="1:2" ht="12.75">
      <c r="A2418" s="5">
        <v>43734.15625</v>
      </c>
      <c r="B2418" s="6">
        <v>-360.345886230469</v>
      </c>
    </row>
    <row r="2419" spans="1:2" ht="12.75">
      <c r="A2419" s="5">
        <v>43734.166666666664</v>
      </c>
      <c r="B2419" s="6">
        <v>-391.937316894531</v>
      </c>
    </row>
    <row r="2420" spans="1:2" ht="12.75">
      <c r="A2420" s="5">
        <v>43734.17708333333</v>
      </c>
      <c r="B2420" s="6">
        <v>-428.046905517578</v>
      </c>
    </row>
    <row r="2421" spans="1:2" ht="12.75">
      <c r="A2421" s="5">
        <v>43734.1875</v>
      </c>
      <c r="B2421" s="6">
        <v>-421.628631591797</v>
      </c>
    </row>
    <row r="2422" spans="1:2" ht="12.75">
      <c r="A2422" s="5">
        <v>43734.197916666664</v>
      </c>
      <c r="B2422" s="6">
        <v>-425.967651367188</v>
      </c>
    </row>
    <row r="2423" spans="1:2" ht="12.75">
      <c r="A2423" s="5">
        <v>43734.20833333333</v>
      </c>
      <c r="B2423" s="6">
        <v>-419.79443359375</v>
      </c>
    </row>
    <row r="2424" spans="1:2" ht="12.75">
      <c r="A2424" s="5">
        <v>43734.21875</v>
      </c>
      <c r="B2424" s="6">
        <v>-493.75927734375</v>
      </c>
    </row>
    <row r="2425" spans="1:2" ht="12.75">
      <c r="A2425" s="5">
        <v>43734.229166666664</v>
      </c>
      <c r="B2425" s="6">
        <v>-460.882690429688</v>
      </c>
    </row>
    <row r="2426" spans="1:2" ht="12.75">
      <c r="A2426" s="5">
        <v>43734.23958333333</v>
      </c>
      <c r="B2426" s="6">
        <v>-435.088134765625</v>
      </c>
    </row>
    <row r="2427" spans="1:2" ht="12.75">
      <c r="A2427" s="5">
        <v>43734.25</v>
      </c>
      <c r="B2427" s="6">
        <v>-451.144592285156</v>
      </c>
    </row>
    <row r="2428" spans="1:2" ht="12.75">
      <c r="A2428" s="5">
        <v>43734.260416666664</v>
      </c>
      <c r="B2428" s="6">
        <v>-466.419799804688</v>
      </c>
    </row>
    <row r="2429" spans="1:2" ht="12.75">
      <c r="A2429" s="5">
        <v>43734.27083333333</v>
      </c>
      <c r="B2429" s="6">
        <v>-429.751281738281</v>
      </c>
    </row>
    <row r="2430" spans="1:2" ht="12.75">
      <c r="A2430" s="5">
        <v>43734.28125</v>
      </c>
      <c r="B2430" s="6">
        <v>-402.795013427734</v>
      </c>
    </row>
    <row r="2431" spans="1:2" ht="12.75">
      <c r="A2431" s="5">
        <v>43734.291666666664</v>
      </c>
      <c r="B2431" s="6">
        <v>-366.290649414063</v>
      </c>
    </row>
    <row r="2432" spans="1:2" ht="12.75">
      <c r="A2432" s="5">
        <v>43734.30208333333</v>
      </c>
      <c r="B2432" s="6">
        <v>-298.664886474609</v>
      </c>
    </row>
    <row r="2433" spans="1:2" ht="12.75">
      <c r="A2433" s="5">
        <v>43734.3125</v>
      </c>
      <c r="B2433" s="6">
        <v>-248.330429077148</v>
      </c>
    </row>
    <row r="2434" spans="1:2" ht="12.75">
      <c r="A2434" s="5">
        <v>43734.322916666664</v>
      </c>
      <c r="B2434" s="6">
        <v>-296.740203857422</v>
      </c>
    </row>
    <row r="2435" spans="1:2" ht="12.75">
      <c r="A2435" s="5">
        <v>43734.33333333333</v>
      </c>
      <c r="B2435" s="6">
        <v>-230.871185302734</v>
      </c>
    </row>
    <row r="2436" spans="1:2" ht="12.75">
      <c r="A2436" s="5">
        <v>43734.34375</v>
      </c>
      <c r="B2436" s="6">
        <v>-214.066818237305</v>
      </c>
    </row>
    <row r="2437" spans="1:2" ht="12.75">
      <c r="A2437" s="5">
        <v>43734.354166666664</v>
      </c>
      <c r="B2437" s="6">
        <v>-230.072463989258</v>
      </c>
    </row>
    <row r="2438" spans="1:2" ht="12.75">
      <c r="A2438" s="5">
        <v>43734.36458333333</v>
      </c>
      <c r="B2438" s="6">
        <v>-233.909591674805</v>
      </c>
    </row>
    <row r="2439" spans="1:2" ht="12.75">
      <c r="A2439" s="5">
        <v>43734.375</v>
      </c>
      <c r="B2439" s="6">
        <v>-227.333145141602</v>
      </c>
    </row>
    <row r="2440" spans="1:2" ht="12.75">
      <c r="A2440" s="5">
        <v>43734.385416666664</v>
      </c>
      <c r="B2440" s="6">
        <v>-213.688995361328</v>
      </c>
    </row>
    <row r="2441" spans="1:2" ht="12.75">
      <c r="A2441" s="5">
        <v>43734.39583333333</v>
      </c>
      <c r="B2441" s="6">
        <v>-208.016479492188</v>
      </c>
    </row>
    <row r="2442" spans="1:2" ht="12.75">
      <c r="A2442" s="5">
        <v>43734.40625</v>
      </c>
      <c r="B2442" s="6">
        <v>-211.000015258789</v>
      </c>
    </row>
    <row r="2443" spans="1:2" ht="12.75">
      <c r="A2443" s="5">
        <v>43734.416666666664</v>
      </c>
      <c r="B2443" s="6">
        <v>-180.469909667969</v>
      </c>
    </row>
    <row r="2444" spans="1:2" ht="12.75">
      <c r="A2444" s="5">
        <v>43734.42708333333</v>
      </c>
      <c r="B2444" s="6">
        <v>-218.127990722656</v>
      </c>
    </row>
    <row r="2445" spans="1:2" ht="12.75">
      <c r="A2445" s="5">
        <v>43734.4375</v>
      </c>
      <c r="B2445" s="6">
        <v>-177.569671630859</v>
      </c>
    </row>
    <row r="2446" spans="1:2" ht="12.75">
      <c r="A2446" s="5">
        <v>43734.447916666664</v>
      </c>
      <c r="B2446" s="6">
        <v>-177.860549926758</v>
      </c>
    </row>
    <row r="2447" spans="1:2" ht="12.75">
      <c r="A2447" s="5">
        <v>43734.45833333333</v>
      </c>
      <c r="B2447" s="6">
        <v>-122.020393371582</v>
      </c>
    </row>
    <row r="2448" spans="1:2" ht="12.75">
      <c r="A2448" s="5">
        <v>43734.46875</v>
      </c>
      <c r="B2448" s="6">
        <v>-58.6130294799805</v>
      </c>
    </row>
    <row r="2449" spans="1:2" ht="12.75">
      <c r="A2449" s="5">
        <v>43734.479166666664</v>
      </c>
      <c r="B2449" s="6">
        <v>-138.362075805664</v>
      </c>
    </row>
    <row r="2450" spans="1:2" ht="12.75">
      <c r="A2450" s="5">
        <v>43734.48958333333</v>
      </c>
      <c r="B2450" s="6">
        <v>-143.773559570313</v>
      </c>
    </row>
    <row r="2451" spans="1:2" ht="12.75">
      <c r="A2451" s="5">
        <v>43734.5</v>
      </c>
      <c r="B2451" s="6">
        <v>-202.736450195313</v>
      </c>
    </row>
    <row r="2452" spans="1:2" ht="12.75">
      <c r="A2452" s="5">
        <v>43734.510416666664</v>
      </c>
      <c r="B2452" s="6">
        <v>-273.296234130859</v>
      </c>
    </row>
    <row r="2453" spans="1:2" ht="12.75">
      <c r="A2453" s="5">
        <v>43734.52083333333</v>
      </c>
      <c r="B2453" s="6">
        <v>-301.198974609375</v>
      </c>
    </row>
    <row r="2454" spans="1:2" ht="12.75">
      <c r="A2454" s="5">
        <v>43734.53125</v>
      </c>
      <c r="B2454" s="6">
        <v>-324.822601318359</v>
      </c>
    </row>
    <row r="2455" spans="1:2" ht="12.75">
      <c r="A2455" s="5">
        <v>43734.541666666664</v>
      </c>
      <c r="B2455" s="6">
        <v>-312.231292724609</v>
      </c>
    </row>
    <row r="2456" spans="1:2" ht="12.75">
      <c r="A2456" s="5">
        <v>43734.55208333333</v>
      </c>
      <c r="B2456" s="6">
        <v>-297.550964355469</v>
      </c>
    </row>
    <row r="2457" spans="1:2" ht="12.75">
      <c r="A2457" s="5">
        <v>43734.5625</v>
      </c>
      <c r="B2457" s="6">
        <v>-312.361755371094</v>
      </c>
    </row>
    <row r="2458" spans="1:2" ht="12.75">
      <c r="A2458" s="5">
        <v>43734.572916666664</v>
      </c>
      <c r="B2458" s="6">
        <v>-341.057067871094</v>
      </c>
    </row>
    <row r="2459" spans="1:2" ht="12.75">
      <c r="A2459" s="5">
        <v>43734.58333333333</v>
      </c>
      <c r="B2459" s="6">
        <v>-293.661315917969</v>
      </c>
    </row>
    <row r="2460" spans="1:2" ht="12.75">
      <c r="A2460" s="5">
        <v>43734.59375</v>
      </c>
      <c r="B2460" s="6">
        <v>-306.636383056641</v>
      </c>
    </row>
    <row r="2461" spans="1:2" ht="12.75">
      <c r="A2461" s="5">
        <v>43734.604166666664</v>
      </c>
      <c r="B2461" s="6">
        <v>-347.351287841797</v>
      </c>
    </row>
    <row r="2462" spans="1:2" ht="12.75">
      <c r="A2462" s="5">
        <v>43734.61458333333</v>
      </c>
      <c r="B2462" s="6">
        <v>-324.209075927734</v>
      </c>
    </row>
    <row r="2463" spans="1:2" ht="12.75">
      <c r="A2463" s="5">
        <v>43734.625</v>
      </c>
      <c r="B2463" s="6">
        <v>-352.704772949219</v>
      </c>
    </row>
    <row r="2464" spans="1:2" ht="12.75">
      <c r="A2464" s="5">
        <v>43734.635416666664</v>
      </c>
      <c r="B2464" s="6">
        <v>-377.245849609375</v>
      </c>
    </row>
    <row r="2465" spans="1:2" ht="12.75">
      <c r="A2465" s="5">
        <v>43734.64583333333</v>
      </c>
      <c r="B2465" s="6">
        <v>-424.518280029297</v>
      </c>
    </row>
    <row r="2466" spans="1:2" ht="12.75">
      <c r="A2466" s="5">
        <v>43734.65625</v>
      </c>
      <c r="B2466" s="6">
        <v>-476.399841308594</v>
      </c>
    </row>
    <row r="2467" spans="1:2" ht="12.75">
      <c r="A2467" s="5">
        <v>43734.666666666664</v>
      </c>
      <c r="B2467" s="6">
        <v>-515.331787109375</v>
      </c>
    </row>
    <row r="2468" spans="1:2" ht="12.75">
      <c r="A2468" s="5">
        <v>43734.67708333333</v>
      </c>
      <c r="B2468" s="6">
        <v>-537.777954101563</v>
      </c>
    </row>
    <row r="2469" spans="1:2" ht="12.75">
      <c r="A2469" s="5">
        <v>43734.6875</v>
      </c>
      <c r="B2469" s="6">
        <v>-598.015625</v>
      </c>
    </row>
    <row r="2470" spans="1:2" ht="12.75">
      <c r="A2470" s="5">
        <v>43734.697916666664</v>
      </c>
      <c r="B2470" s="6">
        <v>-589.596435546875</v>
      </c>
    </row>
    <row r="2471" spans="1:2" ht="12.75">
      <c r="A2471" s="5">
        <v>43734.70833333333</v>
      </c>
      <c r="B2471" s="6">
        <v>-652.94921875</v>
      </c>
    </row>
    <row r="2472" spans="1:2" ht="12.75">
      <c r="A2472" s="5">
        <v>43734.71875</v>
      </c>
      <c r="B2472" s="6">
        <v>-731.77734375</v>
      </c>
    </row>
    <row r="2473" spans="1:2" ht="12.75">
      <c r="A2473" s="5">
        <v>43734.729166666664</v>
      </c>
      <c r="B2473" s="6">
        <v>-735.177429199219</v>
      </c>
    </row>
    <row r="2474" spans="1:2" ht="12.75">
      <c r="A2474" s="5">
        <v>43734.73958333333</v>
      </c>
      <c r="B2474" s="6">
        <v>-727.7431640625</v>
      </c>
    </row>
    <row r="2475" spans="1:2" ht="12.75">
      <c r="A2475" s="5">
        <v>43734.75</v>
      </c>
      <c r="B2475" s="6">
        <v>-757.877319335938</v>
      </c>
    </row>
    <row r="2476" spans="1:2" ht="12.75">
      <c r="A2476" s="5">
        <v>43734.760416666664</v>
      </c>
      <c r="B2476" s="6">
        <v>-785.3466796875</v>
      </c>
    </row>
    <row r="2477" spans="1:2" ht="12.75">
      <c r="A2477" s="5">
        <v>43734.77083333333</v>
      </c>
      <c r="B2477" s="6">
        <v>-821.943664550781</v>
      </c>
    </row>
    <row r="2478" spans="1:2" ht="12.75">
      <c r="A2478" s="5">
        <v>43734.78125</v>
      </c>
      <c r="B2478" s="6">
        <v>-810.976745605469</v>
      </c>
    </row>
    <row r="2479" spans="1:2" ht="12.75">
      <c r="A2479" s="5">
        <v>43734.791666666664</v>
      </c>
      <c r="B2479" s="6">
        <v>-825.737243652344</v>
      </c>
    </row>
    <row r="2480" spans="1:2" ht="12.75">
      <c r="A2480" s="5">
        <v>43734.80208333333</v>
      </c>
      <c r="B2480" s="6">
        <v>-830.363708496094</v>
      </c>
    </row>
    <row r="2481" spans="1:2" ht="12.75">
      <c r="A2481" s="5">
        <v>43734.8125</v>
      </c>
      <c r="B2481" s="6">
        <v>-769.3740234375</v>
      </c>
    </row>
    <row r="2482" spans="1:2" ht="12.75">
      <c r="A2482" s="5">
        <v>43734.822916666664</v>
      </c>
      <c r="B2482" s="6">
        <v>-804.227783203125</v>
      </c>
    </row>
    <row r="2483" spans="1:2" ht="12.75">
      <c r="A2483" s="5">
        <v>43734.83333333333</v>
      </c>
      <c r="B2483" s="6">
        <v>-862.106567382813</v>
      </c>
    </row>
    <row r="2484" spans="1:2" ht="12.75">
      <c r="A2484" s="5">
        <v>43734.84375</v>
      </c>
      <c r="B2484" s="6">
        <v>-803.7373046875</v>
      </c>
    </row>
    <row r="2485" spans="1:2" ht="12.75">
      <c r="A2485" s="5">
        <v>43734.854166666664</v>
      </c>
      <c r="B2485" s="6">
        <v>-896.924011230469</v>
      </c>
    </row>
    <row r="2486" spans="1:2" ht="12.75">
      <c r="A2486" s="5">
        <v>43734.86458333333</v>
      </c>
      <c r="B2486" s="6">
        <v>-804.222900390625</v>
      </c>
    </row>
    <row r="2487" spans="1:2" ht="12.75">
      <c r="A2487" s="5">
        <v>43734.875</v>
      </c>
      <c r="B2487" s="6">
        <v>-699.58642578125</v>
      </c>
    </row>
    <row r="2488" spans="1:2" ht="12.75">
      <c r="A2488" s="5">
        <v>43734.885416666664</v>
      </c>
      <c r="B2488" s="6">
        <v>-649.037353515625</v>
      </c>
    </row>
    <row r="2489" spans="1:2" ht="12.75">
      <c r="A2489" s="5">
        <v>43734.89583333333</v>
      </c>
      <c r="B2489" s="6">
        <v>-618.002380371094</v>
      </c>
    </row>
    <row r="2490" spans="1:2" ht="12.75">
      <c r="A2490" s="5">
        <v>43734.90625</v>
      </c>
      <c r="B2490" s="6">
        <v>-624.512329101563</v>
      </c>
    </row>
    <row r="2491" spans="1:2" ht="12.75">
      <c r="A2491" s="5">
        <v>43734.916666666664</v>
      </c>
      <c r="B2491" s="6">
        <v>-537.830627441406</v>
      </c>
    </row>
    <row r="2492" spans="1:2" ht="12.75">
      <c r="A2492" s="5">
        <v>43734.92708333333</v>
      </c>
      <c r="B2492" s="6">
        <v>-481.339294433594</v>
      </c>
    </row>
    <row r="2493" spans="1:2" ht="12.75">
      <c r="A2493" s="5">
        <v>43734.9375</v>
      </c>
      <c r="B2493" s="6">
        <v>-372.590484619141</v>
      </c>
    </row>
    <row r="2494" spans="1:2" ht="12.75">
      <c r="A2494" s="5">
        <v>43734.947916666664</v>
      </c>
      <c r="B2494" s="6">
        <v>-434.127105712891</v>
      </c>
    </row>
    <row r="2495" spans="1:2" ht="12.75">
      <c r="A2495" s="5">
        <v>43734.95833333333</v>
      </c>
      <c r="B2495" s="6">
        <v>-427.290222167969</v>
      </c>
    </row>
    <row r="2496" spans="1:2" ht="12.75">
      <c r="A2496" s="5">
        <v>43734.96875</v>
      </c>
      <c r="B2496" s="6">
        <v>-373.539855957031</v>
      </c>
    </row>
    <row r="2497" spans="1:2" ht="12.75">
      <c r="A2497" s="5">
        <v>43734.979166666664</v>
      </c>
      <c r="B2497" s="6">
        <v>-362.818786621094</v>
      </c>
    </row>
    <row r="2498" spans="1:2" ht="12.75">
      <c r="A2498" s="5">
        <v>43734.98958333333</v>
      </c>
      <c r="B2498" s="6">
        <v>-395.882690429688</v>
      </c>
    </row>
    <row r="2499" spans="1:2" ht="12.75">
      <c r="A2499" s="5">
        <v>43735</v>
      </c>
      <c r="B2499" s="6">
        <v>-434.776275634766</v>
      </c>
    </row>
    <row r="2500" spans="1:2" ht="12.75">
      <c r="A2500" s="5">
        <v>43735.010416666664</v>
      </c>
      <c r="B2500" s="6">
        <v>-328.251617431641</v>
      </c>
    </row>
    <row r="2501" spans="1:2" ht="12.75">
      <c r="A2501" s="5">
        <v>43735.02083333333</v>
      </c>
      <c r="B2501" s="6">
        <v>-262.021545410156</v>
      </c>
    </row>
    <row r="2502" spans="1:2" ht="12.75">
      <c r="A2502" s="5">
        <v>43735.03125</v>
      </c>
      <c r="B2502" s="6">
        <v>-307.409759521484</v>
      </c>
    </row>
    <row r="2503" spans="1:2" ht="12.75">
      <c r="A2503" s="5">
        <v>43735.041666666664</v>
      </c>
      <c r="B2503" s="6">
        <v>-378.667266845703</v>
      </c>
    </row>
    <row r="2504" spans="1:2" ht="12.75">
      <c r="A2504" s="5">
        <v>43735.05208333333</v>
      </c>
      <c r="B2504" s="6">
        <v>-329.000915527344</v>
      </c>
    </row>
    <row r="2505" spans="1:2" ht="12.75">
      <c r="A2505" s="5">
        <v>43735.0625</v>
      </c>
      <c r="B2505" s="6">
        <v>-361.4306640625</v>
      </c>
    </row>
    <row r="2506" spans="1:2" ht="12.75">
      <c r="A2506" s="5">
        <v>43735.072916666664</v>
      </c>
      <c r="B2506" s="6">
        <v>-322.702362060547</v>
      </c>
    </row>
    <row r="2507" spans="1:2" ht="12.75">
      <c r="A2507" s="5">
        <v>43735.08333333333</v>
      </c>
      <c r="B2507" s="6">
        <v>-280.286804199219</v>
      </c>
    </row>
    <row r="2508" spans="1:2" ht="12.75">
      <c r="A2508" s="5">
        <v>43735.09375</v>
      </c>
      <c r="B2508" s="6">
        <v>-260.278839111328</v>
      </c>
    </row>
    <row r="2509" spans="1:2" ht="12.75">
      <c r="A2509" s="5">
        <v>43735.104166666664</v>
      </c>
      <c r="B2509" s="6">
        <v>-260.312744140625</v>
      </c>
    </row>
    <row r="2510" spans="1:2" ht="12.75">
      <c r="A2510" s="5">
        <v>43735.11458333333</v>
      </c>
      <c r="B2510" s="6">
        <v>-262.096160888672</v>
      </c>
    </row>
    <row r="2511" spans="1:2" ht="12.75">
      <c r="A2511" s="5">
        <v>43735.125</v>
      </c>
      <c r="B2511" s="6">
        <v>-269.615936279297</v>
      </c>
    </row>
    <row r="2512" spans="1:2" ht="12.75">
      <c r="A2512" s="5">
        <v>43735.135416666664</v>
      </c>
      <c r="B2512" s="6">
        <v>-249.788177490234</v>
      </c>
    </row>
    <row r="2513" spans="1:2" ht="12.75">
      <c r="A2513" s="5">
        <v>43735.14583333333</v>
      </c>
      <c r="B2513" s="6">
        <v>-254.72509765625</v>
      </c>
    </row>
    <row r="2514" spans="1:2" ht="12.75">
      <c r="A2514" s="5">
        <v>43735.15625</v>
      </c>
      <c r="B2514" s="6">
        <v>-261.445159912109</v>
      </c>
    </row>
    <row r="2515" spans="1:2" ht="12.75">
      <c r="A2515" s="5">
        <v>43735.166666666664</v>
      </c>
      <c r="B2515" s="6">
        <v>-257.100463867188</v>
      </c>
    </row>
    <row r="2516" spans="1:2" ht="12.75">
      <c r="A2516" s="5">
        <v>43735.17708333333</v>
      </c>
      <c r="B2516" s="6">
        <v>-319.046661376953</v>
      </c>
    </row>
    <row r="2517" spans="1:2" ht="12.75">
      <c r="A2517" s="5">
        <v>43735.1875</v>
      </c>
      <c r="B2517" s="6">
        <v>-308.719116210938</v>
      </c>
    </row>
    <row r="2518" spans="1:2" ht="12.75">
      <c r="A2518" s="5">
        <v>43735.197916666664</v>
      </c>
      <c r="B2518" s="6">
        <v>-283.226898193359</v>
      </c>
    </row>
    <row r="2519" spans="1:2" ht="12.75">
      <c r="A2519" s="5">
        <v>43735.20833333333</v>
      </c>
      <c r="B2519" s="6">
        <v>-321.035217285156</v>
      </c>
    </row>
    <row r="2520" spans="1:2" ht="12.75">
      <c r="A2520" s="5">
        <v>43735.21875</v>
      </c>
      <c r="B2520" s="6">
        <v>-405.309631347656</v>
      </c>
    </row>
    <row r="2521" spans="1:2" ht="12.75">
      <c r="A2521" s="5">
        <v>43735.229166666664</v>
      </c>
      <c r="B2521" s="6">
        <v>-377.409851074219</v>
      </c>
    </row>
    <row r="2522" spans="1:2" ht="12.75">
      <c r="A2522" s="5">
        <v>43735.23958333333</v>
      </c>
      <c r="B2522" s="6">
        <v>-357.644958496094</v>
      </c>
    </row>
    <row r="2523" spans="1:2" ht="12.75">
      <c r="A2523" s="5">
        <v>43735.25</v>
      </c>
      <c r="B2523" s="6">
        <v>-422.871978759766</v>
      </c>
    </row>
    <row r="2524" spans="1:2" ht="12.75">
      <c r="A2524" s="5">
        <v>43735.260416666664</v>
      </c>
      <c r="B2524" s="6">
        <v>-528.588928222656</v>
      </c>
    </row>
    <row r="2525" spans="1:2" ht="12.75">
      <c r="A2525" s="5">
        <v>43735.27083333333</v>
      </c>
      <c r="B2525" s="6">
        <v>-454.166778564453</v>
      </c>
    </row>
    <row r="2526" spans="1:2" ht="12.75">
      <c r="A2526" s="5">
        <v>43735.28125</v>
      </c>
      <c r="B2526" s="6">
        <v>-457.120483398438</v>
      </c>
    </row>
    <row r="2527" spans="1:2" ht="12.75">
      <c r="A2527" s="5">
        <v>43735.291666666664</v>
      </c>
      <c r="B2527" s="6">
        <v>-460.359191894531</v>
      </c>
    </row>
    <row r="2528" spans="1:2" ht="12.75">
      <c r="A2528" s="5">
        <v>43735.30208333333</v>
      </c>
      <c r="B2528" s="6">
        <v>-435.743530273438</v>
      </c>
    </row>
    <row r="2529" spans="1:2" ht="12.75">
      <c r="A2529" s="5">
        <v>43735.3125</v>
      </c>
      <c r="B2529" s="6">
        <v>-403.612701416016</v>
      </c>
    </row>
    <row r="2530" spans="1:2" ht="12.75">
      <c r="A2530" s="5">
        <v>43735.322916666664</v>
      </c>
      <c r="B2530" s="6">
        <v>-295.55078125</v>
      </c>
    </row>
    <row r="2531" spans="1:2" ht="12.75">
      <c r="A2531" s="5">
        <v>43735.33333333333</v>
      </c>
      <c r="B2531" s="6">
        <v>-200.536773681641</v>
      </c>
    </row>
    <row r="2532" spans="1:2" ht="12.75">
      <c r="A2532" s="5">
        <v>43735.34375</v>
      </c>
      <c r="B2532" s="6">
        <v>-98.8279876708984</v>
      </c>
    </row>
    <row r="2533" spans="1:2" ht="12.75">
      <c r="A2533" s="5">
        <v>43735.354166666664</v>
      </c>
      <c r="B2533" s="6">
        <v>-66.7011260986328</v>
      </c>
    </row>
    <row r="2534" spans="1:2" ht="12.75">
      <c r="A2534" s="5">
        <v>43735.36458333333</v>
      </c>
      <c r="B2534" s="6">
        <v>-46.8275833129883</v>
      </c>
    </row>
    <row r="2535" spans="1:2" ht="12.75">
      <c r="A2535" s="5">
        <v>43735.375</v>
      </c>
      <c r="B2535" s="6">
        <v>-26.6876335144043</v>
      </c>
    </row>
    <row r="2536" spans="1:2" ht="12.75">
      <c r="A2536" s="5">
        <v>43735.385416666664</v>
      </c>
      <c r="B2536" s="6">
        <v>16.5566425323486</v>
      </c>
    </row>
    <row r="2537" spans="1:2" ht="12.75">
      <c r="A2537" s="5">
        <v>43735.39583333333</v>
      </c>
      <c r="B2537" s="6">
        <v>-10.7489919662476</v>
      </c>
    </row>
    <row r="2538" spans="1:2" ht="12.75">
      <c r="A2538" s="5">
        <v>43735.40625</v>
      </c>
      <c r="B2538" s="6">
        <v>-16.0075397491455</v>
      </c>
    </row>
    <row r="2539" spans="1:2" ht="12.75">
      <c r="A2539" s="5">
        <v>43735.416666666664</v>
      </c>
      <c r="B2539" s="6">
        <v>-25.1668701171875</v>
      </c>
    </row>
    <row r="2540" spans="1:2" ht="12.75">
      <c r="A2540" s="5">
        <v>43735.42708333333</v>
      </c>
      <c r="B2540" s="6">
        <v>-28.4091644287109</v>
      </c>
    </row>
    <row r="2541" spans="1:2" ht="12.75">
      <c r="A2541" s="5">
        <v>43735.4375</v>
      </c>
      <c r="B2541" s="6">
        <v>-145.794311523438</v>
      </c>
    </row>
    <row r="2542" spans="1:2" ht="12.75">
      <c r="A2542" s="5">
        <v>43735.447916666664</v>
      </c>
      <c r="B2542" s="6">
        <v>-179.221603393555</v>
      </c>
    </row>
    <row r="2543" spans="1:2" ht="12.75">
      <c r="A2543" s="5">
        <v>43735.45833333333</v>
      </c>
      <c r="B2543" s="6">
        <v>-209.871978759766</v>
      </c>
    </row>
    <row r="2544" spans="1:2" ht="12.75">
      <c r="A2544" s="5">
        <v>43735.46875</v>
      </c>
      <c r="B2544" s="6">
        <v>-225.999603271484</v>
      </c>
    </row>
    <row r="2545" spans="1:2" ht="12.75">
      <c r="A2545" s="5">
        <v>43735.479166666664</v>
      </c>
      <c r="B2545" s="6">
        <v>-271.733093261719</v>
      </c>
    </row>
    <row r="2546" spans="1:2" ht="12.75">
      <c r="A2546" s="5">
        <v>43735.48958333333</v>
      </c>
      <c r="B2546" s="6">
        <v>-263.383850097656</v>
      </c>
    </row>
    <row r="2547" spans="1:2" ht="12.75">
      <c r="A2547" s="5">
        <v>43735.5</v>
      </c>
      <c r="B2547" s="6">
        <v>-256.685516357422</v>
      </c>
    </row>
    <row r="2548" spans="1:2" ht="12.75">
      <c r="A2548" s="5">
        <v>43735.510416666664</v>
      </c>
      <c r="B2548" s="6">
        <v>-277.587158203125</v>
      </c>
    </row>
    <row r="2549" spans="1:2" ht="12.75">
      <c r="A2549" s="5">
        <v>43735.52083333333</v>
      </c>
      <c r="B2549" s="6">
        <v>-283.252777099609</v>
      </c>
    </row>
    <row r="2550" spans="1:2" ht="12.75">
      <c r="A2550" s="5">
        <v>43735.53125</v>
      </c>
      <c r="B2550" s="6">
        <v>-316.625885009766</v>
      </c>
    </row>
    <row r="2551" spans="1:2" ht="12.75">
      <c r="A2551" s="5">
        <v>43735.541666666664</v>
      </c>
      <c r="B2551" s="6">
        <v>-320.977355957031</v>
      </c>
    </row>
    <row r="2552" spans="1:2" ht="12.75">
      <c r="A2552" s="5">
        <v>43735.55208333333</v>
      </c>
      <c r="B2552" s="6">
        <v>-329.718353271484</v>
      </c>
    </row>
    <row r="2553" spans="1:2" ht="12.75">
      <c r="A2553" s="5">
        <v>43735.5625</v>
      </c>
      <c r="B2553" s="6">
        <v>-354.769958496094</v>
      </c>
    </row>
    <row r="2554" spans="1:2" ht="12.75">
      <c r="A2554" s="5">
        <v>43735.572916666664</v>
      </c>
      <c r="B2554" s="6">
        <v>-349.019165039063</v>
      </c>
    </row>
    <row r="2555" spans="1:2" ht="12.75">
      <c r="A2555" s="5">
        <v>43735.58333333333</v>
      </c>
      <c r="B2555" s="6">
        <v>-398.87646484375</v>
      </c>
    </row>
    <row r="2556" spans="1:2" ht="12.75">
      <c r="A2556" s="5">
        <v>43735.59375</v>
      </c>
      <c r="B2556" s="6">
        <v>-372.306457519531</v>
      </c>
    </row>
    <row r="2557" spans="1:2" ht="12.75">
      <c r="A2557" s="5">
        <v>43735.604166666664</v>
      </c>
      <c r="B2557" s="6">
        <v>-334.36962890625</v>
      </c>
    </row>
    <row r="2558" spans="1:2" ht="12.75">
      <c r="A2558" s="5">
        <v>43735.61458333333</v>
      </c>
      <c r="B2558" s="6">
        <v>-331.551361083984</v>
      </c>
    </row>
    <row r="2559" spans="1:2" ht="12.75">
      <c r="A2559" s="5">
        <v>43735.625</v>
      </c>
      <c r="B2559" s="6">
        <v>-351.143798828125</v>
      </c>
    </row>
    <row r="2560" spans="1:2" ht="12.75">
      <c r="A2560" s="5">
        <v>43735.635416666664</v>
      </c>
      <c r="B2560" s="6">
        <v>-414.911102294922</v>
      </c>
    </row>
    <row r="2561" spans="1:2" ht="12.75">
      <c r="A2561" s="5">
        <v>43735.64583333333</v>
      </c>
      <c r="B2561" s="6">
        <v>-444.96533203125</v>
      </c>
    </row>
    <row r="2562" spans="1:2" ht="12.75">
      <c r="A2562" s="5">
        <v>43735.65625</v>
      </c>
      <c r="B2562" s="6">
        <v>-434.221527099609</v>
      </c>
    </row>
    <row r="2563" spans="1:2" ht="12.75">
      <c r="A2563" s="5">
        <v>43735.666666666664</v>
      </c>
      <c r="B2563" s="6">
        <v>-438.133697509766</v>
      </c>
    </row>
    <row r="2564" spans="1:2" ht="12.75">
      <c r="A2564" s="5">
        <v>43735.67708333333</v>
      </c>
      <c r="B2564" s="6">
        <v>-527.683959960938</v>
      </c>
    </row>
    <row r="2565" spans="1:2" ht="12.75">
      <c r="A2565" s="5">
        <v>43735.6875</v>
      </c>
      <c r="B2565" s="6">
        <v>-551.077941894531</v>
      </c>
    </row>
    <row r="2566" spans="1:2" ht="12.75">
      <c r="A2566" s="5">
        <v>43735.697916666664</v>
      </c>
      <c r="B2566" s="6">
        <v>-543.151794433594</v>
      </c>
    </row>
    <row r="2567" spans="1:2" ht="12.75">
      <c r="A2567" s="5">
        <v>43735.70833333333</v>
      </c>
      <c r="B2567" s="6">
        <v>-599.3837890625</v>
      </c>
    </row>
    <row r="2568" spans="1:2" ht="12.75">
      <c r="A2568" s="5">
        <v>43735.71875</v>
      </c>
      <c r="B2568" s="6">
        <v>-695.804443359375</v>
      </c>
    </row>
    <row r="2569" spans="1:2" ht="12.75">
      <c r="A2569" s="5">
        <v>43735.729166666664</v>
      </c>
      <c r="B2569" s="6">
        <v>-685.037170410156</v>
      </c>
    </row>
    <row r="2570" spans="1:2" ht="12.75">
      <c r="A2570" s="5">
        <v>43735.73958333333</v>
      </c>
      <c r="B2570" s="6">
        <v>-663.160827636719</v>
      </c>
    </row>
    <row r="2571" spans="1:2" ht="12.75">
      <c r="A2571" s="5">
        <v>43735.75</v>
      </c>
      <c r="B2571" s="6">
        <v>-690.375610351563</v>
      </c>
    </row>
    <row r="2572" spans="1:2" ht="12.75">
      <c r="A2572" s="5">
        <v>43735.760416666664</v>
      </c>
      <c r="B2572" s="6">
        <v>-669.594665527344</v>
      </c>
    </row>
    <row r="2573" spans="1:2" ht="12.75">
      <c r="A2573" s="5">
        <v>43735.77083333333</v>
      </c>
      <c r="B2573" s="6">
        <v>-667.626403808594</v>
      </c>
    </row>
    <row r="2574" spans="1:2" ht="12.75">
      <c r="A2574" s="5">
        <v>43735.78125</v>
      </c>
      <c r="B2574" s="6">
        <v>-694.75244140625</v>
      </c>
    </row>
    <row r="2575" spans="1:2" ht="12.75">
      <c r="A2575" s="5">
        <v>43735.791666666664</v>
      </c>
      <c r="B2575" s="6">
        <v>-695.973510742188</v>
      </c>
    </row>
    <row r="2576" spans="1:2" ht="12.75">
      <c r="A2576" s="5">
        <v>43735.80208333333</v>
      </c>
      <c r="B2576" s="6">
        <v>-667.526916503906</v>
      </c>
    </row>
    <row r="2577" spans="1:2" ht="12.75">
      <c r="A2577" s="5">
        <v>43735.8125</v>
      </c>
      <c r="B2577" s="6">
        <v>-682.951904296875</v>
      </c>
    </row>
    <row r="2578" spans="1:2" ht="12.75">
      <c r="A2578" s="5">
        <v>43735.822916666664</v>
      </c>
      <c r="B2578" s="6">
        <v>-619.118957519531</v>
      </c>
    </row>
    <row r="2579" spans="1:2" ht="12.75">
      <c r="A2579" s="5">
        <v>43735.83333333333</v>
      </c>
      <c r="B2579" s="6">
        <v>-593.978332519531</v>
      </c>
    </row>
    <row r="2580" spans="1:2" ht="12.75">
      <c r="A2580" s="5">
        <v>43735.84375</v>
      </c>
      <c r="B2580" s="6">
        <v>-667.128662109375</v>
      </c>
    </row>
    <row r="2581" spans="1:2" ht="12.75">
      <c r="A2581" s="5">
        <v>43735.854166666664</v>
      </c>
      <c r="B2581" s="6">
        <v>-665.148193359375</v>
      </c>
    </row>
    <row r="2582" spans="1:2" ht="12.75">
      <c r="A2582" s="5">
        <v>43735.86458333333</v>
      </c>
      <c r="B2582" s="6">
        <v>-639.322509765625</v>
      </c>
    </row>
    <row r="2583" spans="1:2" ht="12.75">
      <c r="A2583" s="5">
        <v>43735.875</v>
      </c>
      <c r="B2583" s="6">
        <v>-600.123962402344</v>
      </c>
    </row>
    <row r="2584" spans="1:2" ht="12.75">
      <c r="A2584" s="5">
        <v>43735.885416666664</v>
      </c>
      <c r="B2584" s="6">
        <v>-540.680725097656</v>
      </c>
    </row>
    <row r="2585" spans="1:2" ht="12.75">
      <c r="A2585" s="5">
        <v>43735.89583333333</v>
      </c>
      <c r="B2585" s="6">
        <v>-513.218444824219</v>
      </c>
    </row>
    <row r="2586" spans="1:2" ht="12.75">
      <c r="A2586" s="5">
        <v>43735.90625</v>
      </c>
      <c r="B2586" s="6">
        <v>-509.142944335938</v>
      </c>
    </row>
    <row r="2587" spans="1:2" ht="12.75">
      <c r="A2587" s="5">
        <v>43735.916666666664</v>
      </c>
      <c r="B2587" s="6">
        <v>-448.976226806641</v>
      </c>
    </row>
    <row r="2588" spans="1:2" ht="12.75">
      <c r="A2588" s="5">
        <v>43735.92708333333</v>
      </c>
      <c r="B2588" s="6">
        <v>-408.374603271484</v>
      </c>
    </row>
    <row r="2589" spans="1:2" ht="12.75">
      <c r="A2589" s="5">
        <v>43735.9375</v>
      </c>
      <c r="B2589" s="6">
        <v>-373.870330810547</v>
      </c>
    </row>
    <row r="2590" spans="1:2" ht="12.75">
      <c r="A2590" s="5">
        <v>43735.947916666664</v>
      </c>
      <c r="B2590" s="6">
        <v>-347.176116943359</v>
      </c>
    </row>
    <row r="2591" spans="1:2" ht="12.75">
      <c r="A2591" s="5">
        <v>43735.95833333333</v>
      </c>
      <c r="B2591" s="6">
        <v>-347.002838134766</v>
      </c>
    </row>
    <row r="2592" spans="1:2" ht="12.75">
      <c r="A2592" s="5">
        <v>43735.96875</v>
      </c>
      <c r="B2592" s="6">
        <v>-208.442764282227</v>
      </c>
    </row>
    <row r="2593" spans="1:2" ht="12.75">
      <c r="A2593" s="5">
        <v>43735.979166666664</v>
      </c>
      <c r="B2593" s="6">
        <v>-172.828979492188</v>
      </c>
    </row>
    <row r="2594" spans="1:2" ht="12.75">
      <c r="A2594" s="5">
        <v>43735.98958333333</v>
      </c>
      <c r="B2594" s="6">
        <v>-133.565170288086</v>
      </c>
    </row>
    <row r="2595" spans="1:2" ht="12.75">
      <c r="A2595" s="5">
        <v>43736</v>
      </c>
      <c r="B2595" s="6">
        <v>-203.753707885742</v>
      </c>
    </row>
    <row r="2596" spans="1:2" ht="12.75">
      <c r="A2596" s="5">
        <v>43736.010416666664</v>
      </c>
      <c r="B2596" s="6">
        <v>-117.931251525879</v>
      </c>
    </row>
    <row r="2597" spans="1:2" ht="12.75">
      <c r="A2597" s="5">
        <v>43736.02083333333</v>
      </c>
      <c r="B2597" s="6">
        <v>-158.341217041016</v>
      </c>
    </row>
    <row r="2598" spans="1:2" ht="12.75">
      <c r="A2598" s="5">
        <v>43736.03125</v>
      </c>
      <c r="B2598" s="6">
        <v>-196.935531616211</v>
      </c>
    </row>
    <row r="2599" spans="1:2" ht="12.75">
      <c r="A2599" s="5">
        <v>43736.041666666664</v>
      </c>
      <c r="B2599" s="6">
        <v>-246.802917480469</v>
      </c>
    </row>
    <row r="2600" spans="1:2" ht="12.75">
      <c r="A2600" s="5">
        <v>43736.05208333333</v>
      </c>
      <c r="B2600" s="6">
        <v>-219.858428955078</v>
      </c>
    </row>
    <row r="2601" spans="1:2" ht="12.75">
      <c r="A2601" s="5">
        <v>43736.0625</v>
      </c>
      <c r="B2601" s="6">
        <v>-213.96940612793</v>
      </c>
    </row>
    <row r="2602" spans="1:2" ht="12.75">
      <c r="A2602" s="5">
        <v>43736.072916666664</v>
      </c>
      <c r="B2602" s="6">
        <v>-218.499618530273</v>
      </c>
    </row>
    <row r="2603" spans="1:2" ht="12.75">
      <c r="A2603" s="5">
        <v>43736.08333333333</v>
      </c>
      <c r="B2603" s="6">
        <v>-212.28369140625</v>
      </c>
    </row>
    <row r="2604" spans="1:2" ht="12.75">
      <c r="A2604" s="5">
        <v>43736.09375</v>
      </c>
      <c r="B2604" s="6">
        <v>-226.408065795898</v>
      </c>
    </row>
    <row r="2605" spans="1:2" ht="12.75">
      <c r="A2605" s="5">
        <v>43736.104166666664</v>
      </c>
      <c r="B2605" s="6">
        <v>-285.334838867188</v>
      </c>
    </row>
    <row r="2606" spans="1:2" ht="12.75">
      <c r="A2606" s="5">
        <v>43736.11458333333</v>
      </c>
      <c r="B2606" s="6">
        <v>-285.401794433594</v>
      </c>
    </row>
    <row r="2607" spans="1:2" ht="12.75">
      <c r="A2607" s="5">
        <v>43736.125</v>
      </c>
      <c r="B2607" s="6">
        <v>-299.151306152344</v>
      </c>
    </row>
    <row r="2608" spans="1:2" ht="12.75">
      <c r="A2608" s="5">
        <v>43736.135416666664</v>
      </c>
      <c r="B2608" s="6">
        <v>-293.599426269531</v>
      </c>
    </row>
    <row r="2609" spans="1:2" ht="12.75">
      <c r="A2609" s="5">
        <v>43736.14583333333</v>
      </c>
      <c r="B2609" s="6">
        <v>-288.169525146484</v>
      </c>
    </row>
    <row r="2610" spans="1:2" ht="12.75">
      <c r="A2610" s="5">
        <v>43736.15625</v>
      </c>
      <c r="B2610" s="6">
        <v>-248.247131347656</v>
      </c>
    </row>
    <row r="2611" spans="1:2" ht="12.75">
      <c r="A2611" s="5">
        <v>43736.166666666664</v>
      </c>
      <c r="B2611" s="6">
        <v>-224.469161987305</v>
      </c>
    </row>
    <row r="2612" spans="1:2" ht="12.75">
      <c r="A2612" s="5">
        <v>43736.17708333333</v>
      </c>
      <c r="B2612" s="6">
        <v>-168.91064453125</v>
      </c>
    </row>
    <row r="2613" spans="1:2" ht="12.75">
      <c r="A2613" s="5">
        <v>43736.1875</v>
      </c>
      <c r="B2613" s="6">
        <v>-144.958648681641</v>
      </c>
    </row>
    <row r="2614" spans="1:2" ht="12.75">
      <c r="A2614" s="5">
        <v>43736.197916666664</v>
      </c>
      <c r="B2614" s="6">
        <v>-160.49739074707</v>
      </c>
    </row>
    <row r="2615" spans="1:2" ht="12.75">
      <c r="A2615" s="5">
        <v>43736.20833333333</v>
      </c>
      <c r="B2615" s="6">
        <v>-201.018661499023</v>
      </c>
    </row>
    <row r="2616" spans="1:2" ht="12.75">
      <c r="A2616" s="5">
        <v>43736.21875</v>
      </c>
      <c r="B2616" s="6">
        <v>-261.522155761719</v>
      </c>
    </row>
    <row r="2617" spans="1:2" ht="12.75">
      <c r="A2617" s="5">
        <v>43736.229166666664</v>
      </c>
      <c r="B2617" s="6">
        <v>-258.648986816406</v>
      </c>
    </row>
    <row r="2618" spans="1:2" ht="12.75">
      <c r="A2618" s="5">
        <v>43736.23958333333</v>
      </c>
      <c r="B2618" s="6">
        <v>-165.256332397461</v>
      </c>
    </row>
    <row r="2619" spans="1:2" ht="12.75">
      <c r="A2619" s="5">
        <v>43736.25</v>
      </c>
      <c r="B2619" s="6">
        <v>-128.073471069336</v>
      </c>
    </row>
    <row r="2620" spans="1:2" ht="12.75">
      <c r="A2620" s="5">
        <v>43736.260416666664</v>
      </c>
      <c r="B2620" s="6">
        <v>-260.213928222656</v>
      </c>
    </row>
    <row r="2621" spans="1:2" ht="12.75">
      <c r="A2621" s="5">
        <v>43736.27083333333</v>
      </c>
      <c r="B2621" s="6">
        <v>-306.808197021484</v>
      </c>
    </row>
    <row r="2622" spans="1:2" ht="12.75">
      <c r="A2622" s="5">
        <v>43736.28125</v>
      </c>
      <c r="B2622" s="6">
        <v>-331.737976074219</v>
      </c>
    </row>
    <row r="2623" spans="1:2" ht="12.75">
      <c r="A2623" s="5">
        <v>43736.291666666664</v>
      </c>
      <c r="B2623" s="6">
        <v>-354.267028808594</v>
      </c>
    </row>
    <row r="2624" spans="1:2" ht="12.75">
      <c r="A2624" s="5">
        <v>43736.30208333333</v>
      </c>
      <c r="B2624" s="6">
        <v>-252.942260742188</v>
      </c>
    </row>
    <row r="2625" spans="1:2" ht="12.75">
      <c r="A2625" s="5">
        <v>43736.3125</v>
      </c>
      <c r="B2625" s="6">
        <v>-159.163421630859</v>
      </c>
    </row>
    <row r="2626" spans="1:2" ht="12.75">
      <c r="A2626" s="5">
        <v>43736.322916666664</v>
      </c>
      <c r="B2626" s="6">
        <v>-84.7639465332031</v>
      </c>
    </row>
    <row r="2627" spans="1:2" ht="12.75">
      <c r="A2627" s="5">
        <v>43736.33333333333</v>
      </c>
      <c r="B2627" s="6">
        <v>-33.2089042663574</v>
      </c>
    </row>
    <row r="2628" spans="1:2" ht="12.75">
      <c r="A2628" s="5">
        <v>43736.34375</v>
      </c>
      <c r="B2628" s="6">
        <v>78.7111206054688</v>
      </c>
    </row>
    <row r="2629" spans="1:2" ht="12.75">
      <c r="A2629" s="5">
        <v>43736.354166666664</v>
      </c>
      <c r="B2629" s="6">
        <v>105.274230957031</v>
      </c>
    </row>
    <row r="2630" spans="1:2" ht="12.75">
      <c r="A2630" s="5">
        <v>43736.36458333333</v>
      </c>
      <c r="B2630" s="6">
        <v>89.211540222168</v>
      </c>
    </row>
    <row r="2631" spans="1:2" ht="12.75">
      <c r="A2631" s="5">
        <v>43736.375</v>
      </c>
      <c r="B2631" s="6">
        <v>100.257141113281</v>
      </c>
    </row>
    <row r="2632" spans="1:2" ht="12.75">
      <c r="A2632" s="5">
        <v>43736.385416666664</v>
      </c>
      <c r="B2632" s="6">
        <v>96.1925735473633</v>
      </c>
    </row>
    <row r="2633" spans="1:2" ht="12.75">
      <c r="A2633" s="5">
        <v>43736.39583333333</v>
      </c>
      <c r="B2633" s="6">
        <v>55.4495849609375</v>
      </c>
    </row>
    <row r="2634" spans="1:2" ht="12.75">
      <c r="A2634" s="5">
        <v>43736.40625</v>
      </c>
      <c r="B2634" s="6">
        <v>88.3060989379883</v>
      </c>
    </row>
    <row r="2635" spans="1:2" ht="12.75">
      <c r="A2635" s="5">
        <v>43736.416666666664</v>
      </c>
      <c r="B2635" s="6">
        <v>172.510055541992</v>
      </c>
    </row>
    <row r="2636" spans="1:2" ht="12.75">
      <c r="A2636" s="5">
        <v>43736.42708333333</v>
      </c>
      <c r="B2636" s="6">
        <v>156.197952270508</v>
      </c>
    </row>
    <row r="2637" spans="1:2" ht="12.75">
      <c r="A2637" s="5">
        <v>43736.4375</v>
      </c>
      <c r="B2637" s="6">
        <v>133.848083496094</v>
      </c>
    </row>
    <row r="2638" spans="1:2" ht="12.75">
      <c r="A2638" s="5">
        <v>43736.447916666664</v>
      </c>
      <c r="B2638" s="6">
        <v>103.483062744141</v>
      </c>
    </row>
    <row r="2639" spans="1:2" ht="12.75">
      <c r="A2639" s="5">
        <v>43736.45833333333</v>
      </c>
      <c r="B2639" s="6">
        <v>89.5608673095703</v>
      </c>
    </row>
    <row r="2640" spans="1:2" ht="12.75">
      <c r="A2640" s="5">
        <v>43736.46875</v>
      </c>
      <c r="B2640" s="6">
        <v>130.292053222656</v>
      </c>
    </row>
    <row r="2641" spans="1:2" ht="12.75">
      <c r="A2641" s="5">
        <v>43736.479166666664</v>
      </c>
      <c r="B2641" s="6">
        <v>121.314804077148</v>
      </c>
    </row>
    <row r="2642" spans="1:2" ht="12.75">
      <c r="A2642" s="5">
        <v>43736.48958333333</v>
      </c>
      <c r="B2642" s="6">
        <v>127.384910583496</v>
      </c>
    </row>
    <row r="2643" spans="1:2" ht="12.75">
      <c r="A2643" s="5">
        <v>43736.5</v>
      </c>
      <c r="B2643" s="6">
        <v>178.627502441406</v>
      </c>
    </row>
    <row r="2644" spans="1:2" ht="12.75">
      <c r="A2644" s="5">
        <v>43736.510416666664</v>
      </c>
      <c r="B2644" s="6">
        <v>192.136459350586</v>
      </c>
    </row>
    <row r="2645" spans="1:2" ht="12.75">
      <c r="A2645" s="5">
        <v>43736.52083333333</v>
      </c>
      <c r="B2645" s="6">
        <v>124.157821655273</v>
      </c>
    </row>
    <row r="2646" spans="1:2" ht="12.75">
      <c r="A2646" s="5">
        <v>43736.53125</v>
      </c>
      <c r="B2646" s="6">
        <v>132.639114379883</v>
      </c>
    </row>
    <row r="2647" spans="1:2" ht="12.75">
      <c r="A2647" s="5">
        <v>43736.541666666664</v>
      </c>
      <c r="B2647" s="6">
        <v>165.574584960938</v>
      </c>
    </row>
    <row r="2648" spans="1:2" ht="12.75">
      <c r="A2648" s="5">
        <v>43736.55208333333</v>
      </c>
      <c r="B2648" s="6">
        <v>198.634094238281</v>
      </c>
    </row>
    <row r="2649" spans="1:2" ht="12.75">
      <c r="A2649" s="5">
        <v>43736.5625</v>
      </c>
      <c r="B2649" s="6">
        <v>189.363342285156</v>
      </c>
    </row>
    <row r="2650" spans="1:2" ht="12.75">
      <c r="A2650" s="5">
        <v>43736.572916666664</v>
      </c>
      <c r="B2650" s="6">
        <v>150.779373168945</v>
      </c>
    </row>
    <row r="2651" spans="1:2" ht="12.75">
      <c r="A2651" s="5">
        <v>43736.58333333333</v>
      </c>
      <c r="B2651" s="6">
        <v>150.382202148438</v>
      </c>
    </row>
    <row r="2652" spans="1:2" ht="12.75">
      <c r="A2652" s="5">
        <v>43736.59375</v>
      </c>
      <c r="B2652" s="6">
        <v>151.218994140625</v>
      </c>
    </row>
    <row r="2653" spans="1:2" ht="12.75">
      <c r="A2653" s="5">
        <v>43736.604166666664</v>
      </c>
      <c r="B2653" s="6">
        <v>158.815582275391</v>
      </c>
    </row>
    <row r="2654" spans="1:2" ht="12.75">
      <c r="A2654" s="5">
        <v>43736.61458333333</v>
      </c>
      <c r="B2654" s="6">
        <v>155.053497314453</v>
      </c>
    </row>
    <row r="2655" spans="1:2" ht="12.75">
      <c r="A2655" s="5">
        <v>43736.625</v>
      </c>
      <c r="B2655" s="6">
        <v>145.155410766602</v>
      </c>
    </row>
    <row r="2656" spans="1:2" ht="12.75">
      <c r="A2656" s="5">
        <v>43736.635416666664</v>
      </c>
      <c r="B2656" s="6">
        <v>103.892967224121</v>
      </c>
    </row>
    <row r="2657" spans="1:2" ht="12.75">
      <c r="A2657" s="5">
        <v>43736.64583333333</v>
      </c>
      <c r="B2657" s="6">
        <v>44.2954216003418</v>
      </c>
    </row>
    <row r="2658" spans="1:2" ht="12.75">
      <c r="A2658" s="5">
        <v>43736.65625</v>
      </c>
      <c r="B2658" s="6">
        <v>27.4209232330322</v>
      </c>
    </row>
    <row r="2659" spans="1:2" ht="12.75">
      <c r="A2659" s="5">
        <v>43736.666666666664</v>
      </c>
      <c r="B2659" s="6">
        <v>31.5050373077393</v>
      </c>
    </row>
    <row r="2660" spans="1:2" ht="12.75">
      <c r="A2660" s="5">
        <v>43736.67708333333</v>
      </c>
      <c r="B2660" s="6">
        <v>5.28019905090332</v>
      </c>
    </row>
    <row r="2661" spans="1:2" ht="12.75">
      <c r="A2661" s="5">
        <v>43736.6875</v>
      </c>
      <c r="B2661" s="6">
        <v>-44.0595359802246</v>
      </c>
    </row>
    <row r="2662" spans="1:2" ht="12.75">
      <c r="A2662" s="5">
        <v>43736.697916666664</v>
      </c>
      <c r="B2662" s="6">
        <v>-161.439651489258</v>
      </c>
    </row>
    <row r="2663" spans="1:2" ht="12.75">
      <c r="A2663" s="5">
        <v>43736.70833333333</v>
      </c>
      <c r="B2663" s="6">
        <v>-291.19140625</v>
      </c>
    </row>
    <row r="2664" spans="1:2" ht="12.75">
      <c r="A2664" s="5">
        <v>43736.71875</v>
      </c>
      <c r="B2664" s="6">
        <v>-451.691192626953</v>
      </c>
    </row>
    <row r="2665" spans="1:2" ht="12.75">
      <c r="A2665" s="5">
        <v>43736.729166666664</v>
      </c>
      <c r="B2665" s="6">
        <v>-481.636505126953</v>
      </c>
    </row>
    <row r="2666" spans="1:2" ht="12.75">
      <c r="A2666" s="5">
        <v>43736.73958333333</v>
      </c>
      <c r="B2666" s="6">
        <v>-533.868835449219</v>
      </c>
    </row>
    <row r="2667" spans="1:2" ht="12.75">
      <c r="A2667" s="5">
        <v>43736.75</v>
      </c>
      <c r="B2667" s="6">
        <v>-593.109497070313</v>
      </c>
    </row>
    <row r="2668" spans="1:2" ht="12.75">
      <c r="A2668" s="5">
        <v>43736.760416666664</v>
      </c>
      <c r="B2668" s="6">
        <v>-563.422912597656</v>
      </c>
    </row>
    <row r="2669" spans="1:2" ht="12.75">
      <c r="A2669" s="5">
        <v>43736.77083333333</v>
      </c>
      <c r="B2669" s="6">
        <v>-551.155883789063</v>
      </c>
    </row>
    <row r="2670" spans="1:2" ht="12.75">
      <c r="A2670" s="5">
        <v>43736.78125</v>
      </c>
      <c r="B2670" s="6">
        <v>-558.768188476563</v>
      </c>
    </row>
    <row r="2671" spans="1:2" ht="12.75">
      <c r="A2671" s="5">
        <v>43736.791666666664</v>
      </c>
      <c r="B2671" s="6">
        <v>-630.3251953125</v>
      </c>
    </row>
    <row r="2672" spans="1:2" ht="12.75">
      <c r="A2672" s="5">
        <v>43736.80208333333</v>
      </c>
      <c r="B2672" s="6">
        <v>-696.14453125</v>
      </c>
    </row>
    <row r="2673" spans="1:2" ht="12.75">
      <c r="A2673" s="5">
        <v>43736.8125</v>
      </c>
      <c r="B2673" s="6">
        <v>-604.9384765625</v>
      </c>
    </row>
    <row r="2674" spans="1:2" ht="12.75">
      <c r="A2674" s="5">
        <v>43736.822916666664</v>
      </c>
      <c r="B2674" s="6">
        <v>-570.581665039063</v>
      </c>
    </row>
    <row r="2675" spans="1:2" ht="12.75">
      <c r="A2675" s="5">
        <v>43736.83333333333</v>
      </c>
      <c r="B2675" s="6">
        <v>-530.364013671875</v>
      </c>
    </row>
    <row r="2676" spans="1:2" ht="12.75">
      <c r="A2676" s="5">
        <v>43736.84375</v>
      </c>
      <c r="B2676" s="6">
        <v>-420.291046142578</v>
      </c>
    </row>
    <row r="2677" spans="1:2" ht="12.75">
      <c r="A2677" s="5">
        <v>43736.854166666664</v>
      </c>
      <c r="B2677" s="6">
        <v>-413.642944335938</v>
      </c>
    </row>
    <row r="2678" spans="1:2" ht="12.75">
      <c r="A2678" s="5">
        <v>43736.86458333333</v>
      </c>
      <c r="B2678" s="6">
        <v>-455.697296142578</v>
      </c>
    </row>
    <row r="2679" spans="1:2" ht="12.75">
      <c r="A2679" s="5">
        <v>43736.875</v>
      </c>
      <c r="B2679" s="6">
        <v>-418.424713134766</v>
      </c>
    </row>
    <row r="2680" spans="1:2" ht="12.75">
      <c r="A2680" s="5">
        <v>43736.885416666664</v>
      </c>
      <c r="B2680" s="6">
        <v>-315.922729492188</v>
      </c>
    </row>
    <row r="2681" spans="1:2" ht="12.75">
      <c r="A2681" s="5">
        <v>43736.89583333333</v>
      </c>
      <c r="B2681" s="6">
        <v>-229.505935668945</v>
      </c>
    </row>
    <row r="2682" spans="1:2" ht="12.75">
      <c r="A2682" s="5">
        <v>43736.90625</v>
      </c>
      <c r="B2682" s="6">
        <v>-256.615600585938</v>
      </c>
    </row>
    <row r="2683" spans="1:2" ht="12.75">
      <c r="A2683" s="5">
        <v>43736.916666666664</v>
      </c>
      <c r="B2683" s="6">
        <v>-189.735794067383</v>
      </c>
    </row>
    <row r="2684" spans="1:2" ht="12.75">
      <c r="A2684" s="5">
        <v>43736.92708333333</v>
      </c>
      <c r="B2684" s="6">
        <v>-97.5815200805664</v>
      </c>
    </row>
    <row r="2685" spans="1:2" ht="12.75">
      <c r="A2685" s="5">
        <v>43736.9375</v>
      </c>
      <c r="B2685" s="6">
        <v>-67.5364227294922</v>
      </c>
    </row>
    <row r="2686" spans="1:2" ht="12.75">
      <c r="A2686" s="5">
        <v>43736.947916666664</v>
      </c>
      <c r="B2686" s="6">
        <v>-67.6456069946289</v>
      </c>
    </row>
    <row r="2687" spans="1:2" ht="12.75">
      <c r="A2687" s="5">
        <v>43736.95833333333</v>
      </c>
      <c r="B2687" s="6">
        <v>-51.1870002746582</v>
      </c>
    </row>
    <row r="2688" spans="1:2" ht="12.75">
      <c r="A2688" s="5">
        <v>43736.96875</v>
      </c>
      <c r="B2688" s="6">
        <v>8.32150936126709</v>
      </c>
    </row>
    <row r="2689" spans="1:2" ht="12.75">
      <c r="A2689" s="5">
        <v>43736.979166666664</v>
      </c>
      <c r="B2689" s="6">
        <v>-16.0260124206543</v>
      </c>
    </row>
    <row r="2690" spans="1:2" ht="12.75">
      <c r="A2690" s="5">
        <v>43736.98958333333</v>
      </c>
      <c r="B2690" s="6">
        <v>9.98295497894287</v>
      </c>
    </row>
    <row r="2691" spans="1:2" ht="12.75">
      <c r="A2691" s="5">
        <v>43737</v>
      </c>
      <c r="B2691" s="6">
        <v>38.7062797546387</v>
      </c>
    </row>
    <row r="2692" spans="1:2" ht="12.75">
      <c r="A2692" s="5">
        <v>43737.010416666664</v>
      </c>
      <c r="B2692" s="6">
        <v>43.6179542541504</v>
      </c>
    </row>
    <row r="2693" spans="1:2" ht="12.75">
      <c r="A2693" s="5">
        <v>43737.02083333333</v>
      </c>
      <c r="B2693" s="6">
        <v>-22.8551902770996</v>
      </c>
    </row>
    <row r="2694" spans="1:2" ht="12.75">
      <c r="A2694" s="5">
        <v>43737.03125</v>
      </c>
      <c r="B2694" s="6">
        <v>1.31166839599609</v>
      </c>
    </row>
    <row r="2695" spans="1:2" ht="12.75">
      <c r="A2695" s="5">
        <v>43737.041666666664</v>
      </c>
      <c r="B2695" s="6">
        <v>16.5374813079834</v>
      </c>
    </row>
    <row r="2696" spans="1:2" ht="12.75">
      <c r="A2696" s="5">
        <v>43737.05208333333</v>
      </c>
      <c r="B2696" s="6">
        <v>7.07266664505005</v>
      </c>
    </row>
    <row r="2697" spans="1:2" ht="12.75">
      <c r="A2697" s="5">
        <v>43737.0625</v>
      </c>
      <c r="B2697" s="6">
        <v>-5.35678052902222</v>
      </c>
    </row>
    <row r="2698" spans="1:2" ht="12.75">
      <c r="A2698" s="5">
        <v>43737.072916666664</v>
      </c>
      <c r="B2698" s="6">
        <v>-29.1578693389893</v>
      </c>
    </row>
    <row r="2699" spans="1:2" ht="12.75">
      <c r="A2699" s="5">
        <v>43737.08333333333</v>
      </c>
      <c r="B2699" s="6">
        <v>-71.7116165161133</v>
      </c>
    </row>
    <row r="2700" spans="1:2" ht="12.75">
      <c r="A2700" s="5">
        <v>43737.09375</v>
      </c>
      <c r="B2700" s="6">
        <v>-33.4345855712891</v>
      </c>
    </row>
    <row r="2701" spans="1:2" ht="12.75">
      <c r="A2701" s="5">
        <v>43737.104166666664</v>
      </c>
      <c r="B2701" s="6">
        <v>-43.2838897705078</v>
      </c>
    </row>
    <row r="2702" spans="1:2" ht="12.75">
      <c r="A2702" s="5">
        <v>43737.11458333333</v>
      </c>
      <c r="B2702" s="6">
        <v>-63.9758911132813</v>
      </c>
    </row>
    <row r="2703" spans="1:2" ht="12.75">
      <c r="A2703" s="5">
        <v>43737.125</v>
      </c>
      <c r="B2703" s="6">
        <v>-86.5739059448242</v>
      </c>
    </row>
    <row r="2704" spans="1:2" ht="12.75">
      <c r="A2704" s="5">
        <v>43737.135416666664</v>
      </c>
      <c r="B2704" s="6">
        <v>-86.3180694580078</v>
      </c>
    </row>
    <row r="2705" spans="1:2" ht="12.75">
      <c r="A2705" s="5">
        <v>43737.14583333333</v>
      </c>
      <c r="B2705" s="6">
        <v>-51.5497093200684</v>
      </c>
    </row>
    <row r="2706" spans="1:2" ht="12.75">
      <c r="A2706" s="5">
        <v>43737.15625</v>
      </c>
      <c r="B2706" s="6">
        <v>-9.36996555328369</v>
      </c>
    </row>
    <row r="2707" spans="1:2" ht="12.75">
      <c r="A2707" s="5">
        <v>43737.166666666664</v>
      </c>
      <c r="B2707" s="6">
        <v>-14.2417898178101</v>
      </c>
    </row>
    <row r="2708" spans="1:2" ht="12.75">
      <c r="A2708" s="5">
        <v>43737.17708333333</v>
      </c>
      <c r="B2708" s="6">
        <v>-35.0961112976074</v>
      </c>
    </row>
    <row r="2709" spans="1:2" ht="12.75">
      <c r="A2709" s="5">
        <v>43737.1875</v>
      </c>
      <c r="B2709" s="6">
        <v>-25.3503837585449</v>
      </c>
    </row>
    <row r="2710" spans="1:2" ht="12.75">
      <c r="A2710" s="5">
        <v>43737.197916666664</v>
      </c>
      <c r="B2710" s="6">
        <v>-42.6247100830078</v>
      </c>
    </row>
    <row r="2711" spans="1:2" ht="12.75">
      <c r="A2711" s="5">
        <v>43737.20833333333</v>
      </c>
      <c r="B2711" s="6">
        <v>-23.4223613739014</v>
      </c>
    </row>
    <row r="2712" spans="1:2" ht="12.75">
      <c r="A2712" s="5">
        <v>43737.21875</v>
      </c>
      <c r="B2712" s="6">
        <v>-25.8579864501953</v>
      </c>
    </row>
    <row r="2713" spans="1:2" ht="12.75">
      <c r="A2713" s="5">
        <v>43737.229166666664</v>
      </c>
      <c r="B2713" s="6">
        <v>13.910325050354</v>
      </c>
    </row>
    <row r="2714" spans="1:2" ht="12.75">
      <c r="A2714" s="5">
        <v>43737.23958333333</v>
      </c>
      <c r="B2714" s="6">
        <v>39.1301040649414</v>
      </c>
    </row>
    <row r="2715" spans="1:2" ht="12.75">
      <c r="A2715" s="5">
        <v>43737.25</v>
      </c>
      <c r="B2715" s="6">
        <v>41.010555267334</v>
      </c>
    </row>
    <row r="2716" spans="1:2" ht="12.75">
      <c r="A2716" s="5">
        <v>43737.260416666664</v>
      </c>
      <c r="B2716" s="6">
        <v>36.4105224609375</v>
      </c>
    </row>
    <row r="2717" spans="1:2" ht="12.75">
      <c r="A2717" s="5">
        <v>43737.27083333333</v>
      </c>
      <c r="B2717" s="6">
        <v>42.637134552002</v>
      </c>
    </row>
    <row r="2718" spans="1:2" ht="12.75">
      <c r="A2718" s="5">
        <v>43737.28125</v>
      </c>
      <c r="B2718" s="6">
        <v>11.7542781829834</v>
      </c>
    </row>
    <row r="2719" spans="1:2" ht="12.75">
      <c r="A2719" s="5">
        <v>43737.291666666664</v>
      </c>
      <c r="B2719" s="6">
        <v>-59.2722129821777</v>
      </c>
    </row>
    <row r="2720" spans="1:2" ht="12.75">
      <c r="A2720" s="5">
        <v>43737.30208333333</v>
      </c>
      <c r="B2720" s="6">
        <v>-23.2106475830078</v>
      </c>
    </row>
    <row r="2721" spans="1:2" ht="12.75">
      <c r="A2721" s="5">
        <v>43737.3125</v>
      </c>
      <c r="B2721" s="6">
        <v>78.3656311035156</v>
      </c>
    </row>
    <row r="2722" spans="1:2" ht="12.75">
      <c r="A2722" s="5">
        <v>43737.322916666664</v>
      </c>
      <c r="B2722" s="6">
        <v>126.530914306641</v>
      </c>
    </row>
    <row r="2723" spans="1:2" ht="12.75">
      <c r="A2723" s="5">
        <v>43737.33333333333</v>
      </c>
      <c r="B2723" s="6">
        <v>153.958831787109</v>
      </c>
    </row>
    <row r="2724" spans="1:2" ht="12.75">
      <c r="A2724" s="5">
        <v>43737.34375</v>
      </c>
      <c r="B2724" s="6">
        <v>209.159881591797</v>
      </c>
    </row>
    <row r="2725" spans="1:2" ht="12.75">
      <c r="A2725" s="5">
        <v>43737.354166666664</v>
      </c>
      <c r="B2725" s="6">
        <v>181.046722412109</v>
      </c>
    </row>
    <row r="2726" spans="1:2" ht="12.75">
      <c r="A2726" s="5">
        <v>43737.36458333333</v>
      </c>
      <c r="B2726" s="6">
        <v>152.973068237305</v>
      </c>
    </row>
    <row r="2727" spans="1:2" ht="12.75">
      <c r="A2727" s="5">
        <v>43737.375</v>
      </c>
      <c r="B2727" s="6">
        <v>135.279602050781</v>
      </c>
    </row>
    <row r="2728" spans="1:2" ht="12.75">
      <c r="A2728" s="5">
        <v>43737.385416666664</v>
      </c>
      <c r="B2728" s="6">
        <v>74.8808517456055</v>
      </c>
    </row>
    <row r="2729" spans="1:2" ht="12.75">
      <c r="A2729" s="5">
        <v>43737.39583333333</v>
      </c>
      <c r="B2729" s="6">
        <v>60.7734184265137</v>
      </c>
    </row>
    <row r="2730" spans="1:2" ht="12.75">
      <c r="A2730" s="5">
        <v>43737.40625</v>
      </c>
      <c r="B2730" s="6">
        <v>86.8893661499023</v>
      </c>
    </row>
    <row r="2731" spans="1:2" ht="12.75">
      <c r="A2731" s="5">
        <v>43737.416666666664</v>
      </c>
      <c r="B2731" s="6">
        <v>78.2618103027344</v>
      </c>
    </row>
    <row r="2732" spans="1:2" ht="12.75">
      <c r="A2732" s="5">
        <v>43737.42708333333</v>
      </c>
      <c r="B2732" s="6">
        <v>23.8483448028564</v>
      </c>
    </row>
    <row r="2733" spans="1:2" ht="12.75">
      <c r="A2733" s="5">
        <v>43737.4375</v>
      </c>
      <c r="B2733" s="6">
        <v>28.2139434814453</v>
      </c>
    </row>
    <row r="2734" spans="1:2" ht="12.75">
      <c r="A2734" s="5">
        <v>43737.447916666664</v>
      </c>
      <c r="B2734" s="6">
        <v>37.9229507446289</v>
      </c>
    </row>
    <row r="2735" spans="1:2" ht="12.75">
      <c r="A2735" s="5">
        <v>43737.45833333333</v>
      </c>
      <c r="B2735" s="6">
        <v>25.279182434082</v>
      </c>
    </row>
    <row r="2736" spans="1:2" ht="12.75">
      <c r="A2736" s="5">
        <v>43737.46875</v>
      </c>
      <c r="B2736" s="6">
        <v>-19.0091953277588</v>
      </c>
    </row>
    <row r="2737" spans="1:2" ht="12.75">
      <c r="A2737" s="5">
        <v>43737.479166666664</v>
      </c>
      <c r="B2737" s="6">
        <v>-78.7415771484375</v>
      </c>
    </row>
    <row r="2738" spans="1:2" ht="12.75">
      <c r="A2738" s="5">
        <v>43737.48958333333</v>
      </c>
      <c r="B2738" s="6">
        <v>-98.523681640625</v>
      </c>
    </row>
    <row r="2739" spans="1:2" ht="12.75">
      <c r="A2739" s="5">
        <v>43737.5</v>
      </c>
      <c r="B2739" s="6">
        <v>-128.585662841797</v>
      </c>
    </row>
    <row r="2740" spans="1:2" ht="12.75">
      <c r="A2740" s="5">
        <v>43737.510416666664</v>
      </c>
      <c r="B2740" s="6">
        <v>-81.4986724853516</v>
      </c>
    </row>
    <row r="2741" spans="1:2" ht="12.75">
      <c r="A2741" s="5">
        <v>43737.52083333333</v>
      </c>
      <c r="B2741" s="6">
        <v>-4.84609508514404</v>
      </c>
    </row>
    <row r="2742" spans="1:2" ht="12.75">
      <c r="A2742" s="5">
        <v>43737.53125</v>
      </c>
      <c r="B2742" s="6">
        <v>51.0741081237793</v>
      </c>
    </row>
    <row r="2743" spans="1:2" ht="12.75">
      <c r="A2743" s="5">
        <v>43737.541666666664</v>
      </c>
      <c r="B2743" s="6">
        <v>2.11334013938904</v>
      </c>
    </row>
    <row r="2744" spans="1:2" ht="12.75">
      <c r="A2744" s="5">
        <v>43737.55208333333</v>
      </c>
      <c r="B2744" s="6">
        <v>46.0975532531738</v>
      </c>
    </row>
    <row r="2745" spans="1:2" ht="12.75">
      <c r="A2745" s="5">
        <v>43737.5625</v>
      </c>
      <c r="B2745" s="6">
        <v>-0.598376572132111</v>
      </c>
    </row>
    <row r="2746" spans="1:2" ht="12.75">
      <c r="A2746" s="5">
        <v>43737.572916666664</v>
      </c>
      <c r="B2746" s="6">
        <v>-104.213012695313</v>
      </c>
    </row>
    <row r="2747" spans="1:2" ht="12.75">
      <c r="A2747" s="5">
        <v>43737.58333333333</v>
      </c>
      <c r="B2747" s="6">
        <v>-50.5939025878906</v>
      </c>
    </row>
    <row r="2748" spans="1:2" ht="12.75">
      <c r="A2748" s="5">
        <v>43737.59375</v>
      </c>
      <c r="B2748" s="6">
        <v>-35.6909484863281</v>
      </c>
    </row>
    <row r="2749" spans="1:2" ht="12.75">
      <c r="A2749" s="5">
        <v>43737.604166666664</v>
      </c>
      <c r="B2749" s="6">
        <v>-89.6635208129883</v>
      </c>
    </row>
    <row r="2750" spans="1:2" ht="12.75">
      <c r="A2750" s="5">
        <v>43737.61458333333</v>
      </c>
      <c r="B2750" s="6">
        <v>-112.225357055664</v>
      </c>
    </row>
    <row r="2751" spans="1:2" ht="12.75">
      <c r="A2751" s="5">
        <v>43737.625</v>
      </c>
      <c r="B2751" s="6">
        <v>-96.5171508789063</v>
      </c>
    </row>
    <row r="2752" spans="1:2" ht="12.75">
      <c r="A2752" s="5">
        <v>43737.635416666664</v>
      </c>
      <c r="B2752" s="6">
        <v>-147.974945068359</v>
      </c>
    </row>
    <row r="2753" spans="1:2" ht="12.75">
      <c r="A2753" s="5">
        <v>43737.64583333333</v>
      </c>
      <c r="B2753" s="6">
        <v>-105.061897277832</v>
      </c>
    </row>
    <row r="2754" spans="1:2" ht="12.75">
      <c r="A2754" s="5">
        <v>43737.65625</v>
      </c>
      <c r="B2754" s="6">
        <v>-52.616512298584</v>
      </c>
    </row>
    <row r="2755" spans="1:2" ht="12.75">
      <c r="A2755" s="5">
        <v>43737.666666666664</v>
      </c>
      <c r="B2755" s="6">
        <v>-41.6335182189941</v>
      </c>
    </row>
    <row r="2756" spans="1:2" ht="12.75">
      <c r="A2756" s="5">
        <v>43737.67708333333</v>
      </c>
      <c r="B2756" s="6">
        <v>49.2926254272461</v>
      </c>
    </row>
    <row r="2757" spans="1:2" ht="12.75">
      <c r="A2757" s="5">
        <v>43737.6875</v>
      </c>
      <c r="B2757" s="6">
        <v>88.1522064208984</v>
      </c>
    </row>
    <row r="2758" spans="1:2" ht="12.75">
      <c r="A2758" s="5">
        <v>43737.697916666664</v>
      </c>
      <c r="B2758" s="6">
        <v>133.437698364258</v>
      </c>
    </row>
    <row r="2759" spans="1:2" ht="12.75">
      <c r="A2759" s="5">
        <v>43737.70833333333</v>
      </c>
      <c r="B2759" s="6">
        <v>100.06941986084</v>
      </c>
    </row>
    <row r="2760" spans="1:2" ht="12.75">
      <c r="A2760" s="5">
        <v>43737.71875</v>
      </c>
      <c r="B2760" s="6">
        <v>22.6881713867188</v>
      </c>
    </row>
    <row r="2761" spans="1:2" ht="12.75">
      <c r="A2761" s="5">
        <v>43737.729166666664</v>
      </c>
      <c r="B2761" s="6">
        <v>38.761646270752</v>
      </c>
    </row>
    <row r="2762" spans="1:2" ht="12.75">
      <c r="A2762" s="5">
        <v>43737.73958333333</v>
      </c>
      <c r="B2762" s="6">
        <v>3.0813045501709</v>
      </c>
    </row>
    <row r="2763" spans="1:2" ht="12.75">
      <c r="A2763" s="5">
        <v>43737.75</v>
      </c>
      <c r="B2763" s="6">
        <v>-115.100570678711</v>
      </c>
    </row>
    <row r="2764" spans="1:2" ht="12.75">
      <c r="A2764" s="5">
        <v>43737.760416666664</v>
      </c>
      <c r="B2764" s="6">
        <v>-63.6995124816895</v>
      </c>
    </row>
    <row r="2765" spans="1:2" ht="12.75">
      <c r="A2765" s="5">
        <v>43737.77083333333</v>
      </c>
      <c r="B2765" s="6">
        <v>-118.378639221191</v>
      </c>
    </row>
    <row r="2766" spans="1:2" ht="12.75">
      <c r="A2766" s="5">
        <v>43737.78125</v>
      </c>
      <c r="B2766" s="6">
        <v>-226.197891235352</v>
      </c>
    </row>
    <row r="2767" spans="1:2" ht="12.75">
      <c r="A2767" s="5">
        <v>43737.791666666664</v>
      </c>
      <c r="B2767" s="6">
        <v>-274.547668457031</v>
      </c>
    </row>
    <row r="2768" spans="1:2" ht="12.75">
      <c r="A2768" s="5">
        <v>43737.80208333333</v>
      </c>
      <c r="B2768" s="6">
        <v>-245.55403137207</v>
      </c>
    </row>
    <row r="2769" spans="1:2" ht="12.75">
      <c r="A2769" s="5">
        <v>43737.8125</v>
      </c>
      <c r="B2769" s="6">
        <v>-241.954528808594</v>
      </c>
    </row>
    <row r="2770" spans="1:2" ht="12.75">
      <c r="A2770" s="5">
        <v>43737.822916666664</v>
      </c>
      <c r="B2770" s="6">
        <v>-156.395172119141</v>
      </c>
    </row>
    <row r="2771" spans="1:2" ht="12.75">
      <c r="A2771" s="5">
        <v>43737.83333333333</v>
      </c>
      <c r="B2771" s="6">
        <v>-97.5047225952148</v>
      </c>
    </row>
    <row r="2772" spans="1:2" ht="12.75">
      <c r="A2772" s="5">
        <v>43737.84375</v>
      </c>
      <c r="B2772" s="6">
        <v>-125.959800720215</v>
      </c>
    </row>
    <row r="2773" spans="1:2" ht="12.75">
      <c r="A2773" s="5">
        <v>43737.854166666664</v>
      </c>
      <c r="B2773" s="6">
        <v>-94.1134567260742</v>
      </c>
    </row>
    <row r="2774" spans="1:2" ht="12.75">
      <c r="A2774" s="5">
        <v>43737.86458333333</v>
      </c>
      <c r="B2774" s="6">
        <v>-127.834487915039</v>
      </c>
    </row>
    <row r="2775" spans="1:2" ht="12.75">
      <c r="A2775" s="5">
        <v>43737.875</v>
      </c>
      <c r="B2775" s="6">
        <v>-163.982666015625</v>
      </c>
    </row>
    <row r="2776" spans="1:2" ht="12.75">
      <c r="A2776" s="5">
        <v>43737.885416666664</v>
      </c>
      <c r="B2776" s="6">
        <v>-146.16748046875</v>
      </c>
    </row>
    <row r="2777" spans="1:2" ht="12.75">
      <c r="A2777" s="5">
        <v>43737.89583333333</v>
      </c>
      <c r="B2777" s="6">
        <v>-180.044204711914</v>
      </c>
    </row>
    <row r="2778" spans="1:2" ht="12.75">
      <c r="A2778" s="5">
        <v>43737.90625</v>
      </c>
      <c r="B2778" s="6">
        <v>-225.839340209961</v>
      </c>
    </row>
    <row r="2779" spans="1:2" ht="12.75">
      <c r="A2779" s="5">
        <v>43737.916666666664</v>
      </c>
      <c r="B2779" s="6">
        <v>-150.446365356445</v>
      </c>
    </row>
    <row r="2780" spans="1:2" ht="12.75">
      <c r="A2780" s="5">
        <v>43737.92708333333</v>
      </c>
      <c r="B2780" s="6">
        <v>-186.671127319336</v>
      </c>
    </row>
    <row r="2781" spans="1:2" ht="12.75">
      <c r="A2781" s="5">
        <v>43737.9375</v>
      </c>
      <c r="B2781" s="6">
        <v>-289.985168457031</v>
      </c>
    </row>
    <row r="2782" spans="1:2" ht="12.75">
      <c r="A2782" s="5">
        <v>43737.947916666664</v>
      </c>
      <c r="B2782" s="6">
        <v>-275.175628662109</v>
      </c>
    </row>
    <row r="2783" spans="1:2" ht="12.75">
      <c r="A2783" s="5">
        <v>43737.95833333333</v>
      </c>
      <c r="B2783" s="6">
        <v>-129.93766784668</v>
      </c>
    </row>
    <row r="2784" spans="1:2" ht="12.75">
      <c r="A2784" s="5">
        <v>43737.96875</v>
      </c>
      <c r="B2784" s="6">
        <v>-25.5678653717041</v>
      </c>
    </row>
    <row r="2785" spans="1:2" ht="12.75">
      <c r="A2785" s="5">
        <v>43737.979166666664</v>
      </c>
      <c r="B2785" s="6">
        <v>62.5952262878418</v>
      </c>
    </row>
    <row r="2786" spans="1:2" ht="12.75">
      <c r="A2786" s="5">
        <v>43737.98958333333</v>
      </c>
      <c r="B2786" s="6">
        <v>123.362335205078</v>
      </c>
    </row>
    <row r="2787" spans="1:2" ht="12.75">
      <c r="A2787" s="5">
        <v>43738</v>
      </c>
      <c r="B2787" s="6">
        <v>61.3480224609375</v>
      </c>
    </row>
    <row r="2788" spans="1:2" ht="12.75">
      <c r="A2788" s="5">
        <v>43738.010416666664</v>
      </c>
      <c r="B2788" s="6">
        <v>36.0738296508789</v>
      </c>
    </row>
    <row r="2789" spans="1:2" ht="12.75">
      <c r="A2789" s="5">
        <v>43738.02083333333</v>
      </c>
      <c r="B2789" s="6">
        <v>66.1408843994141</v>
      </c>
    </row>
    <row r="2790" spans="1:2" ht="12.75">
      <c r="A2790" s="5">
        <v>43738.03125</v>
      </c>
      <c r="B2790" s="6">
        <v>60.0855484008789</v>
      </c>
    </row>
    <row r="2791" spans="1:2" ht="12.75">
      <c r="A2791" s="5">
        <v>43738.041666666664</v>
      </c>
      <c r="B2791" s="6">
        <v>81.147346496582</v>
      </c>
    </row>
    <row r="2792" spans="1:2" ht="12.75">
      <c r="A2792" s="5">
        <v>43738.05208333333</v>
      </c>
      <c r="B2792" s="6">
        <v>187.195205688477</v>
      </c>
    </row>
    <row r="2793" spans="1:2" ht="12.75">
      <c r="A2793" s="5">
        <v>43738.0625</v>
      </c>
      <c r="B2793" s="6">
        <v>170.825073242188</v>
      </c>
    </row>
    <row r="2794" spans="1:2" ht="12.75">
      <c r="A2794" s="5">
        <v>43738.072916666664</v>
      </c>
      <c r="B2794" s="6">
        <v>183.897659301758</v>
      </c>
    </row>
    <row r="2795" spans="1:2" ht="12.75">
      <c r="A2795" s="5">
        <v>43738.08333333333</v>
      </c>
      <c r="B2795" s="6">
        <v>190.947631835938</v>
      </c>
    </row>
    <row r="2796" spans="1:2" ht="12.75">
      <c r="A2796" s="5">
        <v>43738.09375</v>
      </c>
      <c r="B2796" s="6">
        <v>199.838226318359</v>
      </c>
    </row>
    <row r="2797" spans="1:2" ht="12.75">
      <c r="A2797" s="5">
        <v>43738.104166666664</v>
      </c>
      <c r="B2797" s="6">
        <v>221.8134765625</v>
      </c>
    </row>
    <row r="2798" spans="1:2" ht="12.75">
      <c r="A2798" s="5">
        <v>43738.11458333333</v>
      </c>
      <c r="B2798" s="6">
        <v>205.812316894531</v>
      </c>
    </row>
    <row r="2799" spans="1:2" ht="12.75">
      <c r="A2799" s="5">
        <v>43738.125</v>
      </c>
      <c r="B2799" s="6">
        <v>232.676147460938</v>
      </c>
    </row>
    <row r="2800" spans="1:2" ht="12.75">
      <c r="A2800" s="5">
        <v>43738.135416666664</v>
      </c>
      <c r="B2800" s="6">
        <v>265.653289794922</v>
      </c>
    </row>
    <row r="2801" spans="1:2" ht="12.75">
      <c r="A2801" s="5">
        <v>43738.14583333333</v>
      </c>
      <c r="B2801" s="6">
        <v>276.785186767578</v>
      </c>
    </row>
    <row r="2802" spans="1:2" ht="12.75">
      <c r="A2802" s="5">
        <v>43738.15625</v>
      </c>
      <c r="B2802" s="6">
        <v>271.601287841797</v>
      </c>
    </row>
    <row r="2803" spans="1:2" ht="12.75">
      <c r="A2803" s="5">
        <v>43738.166666666664</v>
      </c>
      <c r="B2803" s="6">
        <v>260.645141601563</v>
      </c>
    </row>
    <row r="2804" spans="1:2" ht="12.75">
      <c r="A2804" s="5">
        <v>43738.17708333333</v>
      </c>
      <c r="B2804" s="6">
        <v>141.560241699219</v>
      </c>
    </row>
    <row r="2805" spans="1:2" ht="12.75">
      <c r="A2805" s="5">
        <v>43738.1875</v>
      </c>
      <c r="B2805" s="6">
        <v>144.622207641602</v>
      </c>
    </row>
    <row r="2806" spans="1:2" ht="12.75">
      <c r="A2806" s="5">
        <v>43738.197916666664</v>
      </c>
      <c r="B2806" s="6">
        <v>131.0478515625</v>
      </c>
    </row>
    <row r="2807" spans="1:2" ht="12.75">
      <c r="A2807" s="5">
        <v>43738.20833333333</v>
      </c>
      <c r="B2807" s="6">
        <v>139.804794311523</v>
      </c>
    </row>
    <row r="2808" spans="1:2" ht="12.75">
      <c r="A2808" s="5">
        <v>43738.21875</v>
      </c>
      <c r="B2808" s="6">
        <v>30.243782043457</v>
      </c>
    </row>
    <row r="2809" spans="1:2" ht="12.75">
      <c r="A2809" s="5">
        <v>43738.229166666664</v>
      </c>
      <c r="B2809" s="6">
        <v>-89.6618118286133</v>
      </c>
    </row>
    <row r="2810" spans="1:2" ht="12.75">
      <c r="A2810" s="5">
        <v>43738.23958333333</v>
      </c>
      <c r="B2810" s="6">
        <v>-127.912536621094</v>
      </c>
    </row>
    <row r="2811" spans="1:2" ht="12.75">
      <c r="A2811" s="5">
        <v>43738.25</v>
      </c>
      <c r="B2811" s="6">
        <v>-182.509887695313</v>
      </c>
    </row>
    <row r="2812" spans="1:2" ht="12.75">
      <c r="A2812" s="5">
        <v>43738.260416666664</v>
      </c>
      <c r="B2812" s="6">
        <v>-351.703460693359</v>
      </c>
    </row>
    <row r="2813" spans="1:2" ht="12.75">
      <c r="A2813" s="5">
        <v>43738.27083333333</v>
      </c>
      <c r="B2813" s="6">
        <v>-406.273590087891</v>
      </c>
    </row>
    <row r="2814" spans="1:2" ht="12.75">
      <c r="A2814" s="5">
        <v>43738.28125</v>
      </c>
      <c r="B2814" s="6">
        <v>-337.778106689453</v>
      </c>
    </row>
    <row r="2815" spans="1:2" ht="12.75">
      <c r="A2815" s="5">
        <v>43738.291666666664</v>
      </c>
      <c r="B2815" s="6">
        <v>-295.487274169922</v>
      </c>
    </row>
    <row r="2816" spans="1:2" ht="12.75">
      <c r="A2816" s="5">
        <v>43738.30208333333</v>
      </c>
      <c r="B2816" s="6">
        <v>-229.445983886719</v>
      </c>
    </row>
    <row r="2817" spans="1:2" ht="12.75">
      <c r="A2817" s="5">
        <v>43738.3125</v>
      </c>
      <c r="B2817" s="6">
        <v>-88.6174850463867</v>
      </c>
    </row>
    <row r="2818" spans="1:2" ht="12.75">
      <c r="A2818" s="5">
        <v>43738.322916666664</v>
      </c>
      <c r="B2818" s="6">
        <v>70.0603561401367</v>
      </c>
    </row>
    <row r="2819" spans="1:2" ht="12.75">
      <c r="A2819" s="5">
        <v>43738.33333333333</v>
      </c>
      <c r="B2819" s="6">
        <v>133.448226928711</v>
      </c>
    </row>
    <row r="2820" spans="1:2" ht="12.75">
      <c r="A2820" s="5">
        <v>43738.34375</v>
      </c>
      <c r="B2820" s="6">
        <v>140.765640258789</v>
      </c>
    </row>
    <row r="2821" spans="1:2" ht="12.75">
      <c r="A2821" s="5">
        <v>43738.354166666664</v>
      </c>
      <c r="B2821" s="6">
        <v>128.826263427734</v>
      </c>
    </row>
    <row r="2822" spans="1:2" ht="12.75">
      <c r="A2822" s="5">
        <v>43738.36458333333</v>
      </c>
      <c r="B2822" s="6">
        <v>180.723434448242</v>
      </c>
    </row>
    <row r="2823" spans="1:2" ht="12.75">
      <c r="A2823" s="5">
        <v>43738.375</v>
      </c>
      <c r="B2823" s="6">
        <v>189.6943359375</v>
      </c>
    </row>
    <row r="2824" spans="1:2" ht="12.75">
      <c r="A2824" s="5">
        <v>43738.385416666664</v>
      </c>
      <c r="B2824" s="6">
        <v>213.458251953125</v>
      </c>
    </row>
    <row r="2825" spans="1:2" ht="12.75">
      <c r="A2825" s="5">
        <v>43738.39583333333</v>
      </c>
      <c r="B2825" s="6">
        <v>178.450073242188</v>
      </c>
    </row>
    <row r="2826" spans="1:2" ht="12.75">
      <c r="A2826" s="5">
        <v>43738.40625</v>
      </c>
      <c r="B2826" s="6">
        <v>118.982604980469</v>
      </c>
    </row>
    <row r="2827" spans="1:2" ht="12.75">
      <c r="A2827" s="5">
        <v>43738.416666666664</v>
      </c>
      <c r="B2827" s="6">
        <v>98.2071533203125</v>
      </c>
    </row>
    <row r="2828" spans="1:2" ht="12.75">
      <c r="A2828" s="5">
        <v>43738.42708333333</v>
      </c>
      <c r="B2828" s="6">
        <v>61.895622253418</v>
      </c>
    </row>
    <row r="2829" spans="1:2" ht="12.75">
      <c r="A2829" s="5">
        <v>43738.4375</v>
      </c>
      <c r="B2829" s="6">
        <v>-24.8451099395752</v>
      </c>
    </row>
    <row r="2830" spans="1:2" ht="12.75">
      <c r="A2830" s="5">
        <v>43738.447916666664</v>
      </c>
      <c r="B2830" s="6">
        <v>-75.255256652832</v>
      </c>
    </row>
    <row r="2831" spans="1:2" ht="12.75">
      <c r="A2831" s="5">
        <v>43738.45833333333</v>
      </c>
      <c r="B2831" s="6">
        <v>-135.355651855469</v>
      </c>
    </row>
    <row r="2832" spans="1:2" ht="12.75">
      <c r="A2832" s="5">
        <v>43738.46875</v>
      </c>
      <c r="B2832" s="6">
        <v>-170.403625488281</v>
      </c>
    </row>
    <row r="2833" spans="1:2" ht="12.75">
      <c r="A2833" s="5">
        <v>43738.479166666664</v>
      </c>
      <c r="B2833" s="6">
        <v>-179.877288818359</v>
      </c>
    </row>
    <row r="2834" spans="1:2" ht="12.75">
      <c r="A2834" s="5">
        <v>43738.48958333333</v>
      </c>
      <c r="B2834" s="6">
        <v>-173.447418212891</v>
      </c>
    </row>
    <row r="2835" spans="1:2" ht="12.75">
      <c r="A2835" s="5">
        <v>43738.5</v>
      </c>
      <c r="B2835" s="6">
        <v>-180.846160888672</v>
      </c>
    </row>
    <row r="2836" spans="1:2" ht="12.75">
      <c r="A2836" s="5">
        <v>43738.510416666664</v>
      </c>
      <c r="B2836" s="6">
        <v>-108.090927124023</v>
      </c>
    </row>
    <row r="2837" spans="1:2" ht="12.75">
      <c r="A2837" s="5">
        <v>43738.52083333333</v>
      </c>
      <c r="B2837" s="6">
        <v>-141.620742797852</v>
      </c>
    </row>
    <row r="2838" spans="1:2" ht="12.75">
      <c r="A2838" s="5">
        <v>43738.53125</v>
      </c>
      <c r="B2838" s="6">
        <v>-129.497024536133</v>
      </c>
    </row>
    <row r="2839" spans="1:2" ht="12.75">
      <c r="A2839" s="5">
        <v>43738.541666666664</v>
      </c>
      <c r="B2839" s="6">
        <v>-73.8882369995117</v>
      </c>
    </row>
    <row r="2840" spans="1:2" ht="12.75">
      <c r="A2840" s="5">
        <v>43738.55208333333</v>
      </c>
      <c r="B2840" s="6">
        <v>-86.1013488769531</v>
      </c>
    </row>
    <row r="2841" spans="1:2" ht="12.75">
      <c r="A2841" s="5">
        <v>43738.5625</v>
      </c>
      <c r="B2841" s="6">
        <v>-81.3194046020508</v>
      </c>
    </row>
    <row r="2842" spans="1:2" ht="12.75">
      <c r="A2842" s="5">
        <v>43738.572916666664</v>
      </c>
      <c r="B2842" s="6">
        <v>-49.2703132629395</v>
      </c>
    </row>
    <row r="2843" spans="1:2" ht="12.75">
      <c r="A2843" s="5">
        <v>43738.58333333333</v>
      </c>
      <c r="B2843" s="6">
        <v>-76.3714218139648</v>
      </c>
    </row>
    <row r="2844" spans="1:2" ht="12.75">
      <c r="A2844" s="5">
        <v>43738.59375</v>
      </c>
      <c r="B2844" s="6">
        <v>-23.6417274475098</v>
      </c>
    </row>
    <row r="2845" spans="1:2" ht="12.75">
      <c r="A2845" s="5">
        <v>43738.604166666664</v>
      </c>
      <c r="B2845" s="6">
        <v>25.0280838012695</v>
      </c>
    </row>
    <row r="2846" spans="1:2" ht="12.75">
      <c r="A2846" s="5">
        <v>43738.61458333333</v>
      </c>
      <c r="B2846" s="6">
        <v>47.3854064941406</v>
      </c>
    </row>
    <row r="2847" spans="1:2" ht="12.75">
      <c r="A2847" s="5">
        <v>43738.625</v>
      </c>
      <c r="B2847" s="6">
        <v>-54.3328857421875</v>
      </c>
    </row>
    <row r="2848" spans="1:2" ht="12.75">
      <c r="A2848" s="5">
        <v>43738.635416666664</v>
      </c>
      <c r="B2848" s="6">
        <v>-110.603614807129</v>
      </c>
    </row>
    <row r="2849" spans="1:2" ht="12.75">
      <c r="A2849" s="5">
        <v>43738.64583333333</v>
      </c>
      <c r="B2849" s="6">
        <v>-78.0018157958984</v>
      </c>
    </row>
    <row r="2850" spans="1:2" ht="12.75">
      <c r="A2850" s="5">
        <v>43738.65625</v>
      </c>
      <c r="B2850" s="6">
        <v>-121.779441833496</v>
      </c>
    </row>
    <row r="2851" spans="1:2" ht="12.75">
      <c r="A2851" s="5">
        <v>43738.666666666664</v>
      </c>
      <c r="B2851" s="6">
        <v>-132.679138183594</v>
      </c>
    </row>
    <row r="2852" spans="1:2" ht="12.75">
      <c r="A2852" s="5">
        <v>43738.67708333333</v>
      </c>
      <c r="B2852" s="6">
        <v>-127.256088256836</v>
      </c>
    </row>
    <row r="2853" spans="1:2" ht="12.75">
      <c r="A2853" s="5">
        <v>43738.6875</v>
      </c>
      <c r="B2853" s="6">
        <v>-147.476577758789</v>
      </c>
    </row>
    <row r="2854" spans="1:2" ht="12.75">
      <c r="A2854" s="5">
        <v>43738.697916666664</v>
      </c>
      <c r="B2854" s="6">
        <v>-213.942367553711</v>
      </c>
    </row>
    <row r="2855" spans="1:2" ht="12.75">
      <c r="A2855" s="5">
        <v>43738.70833333333</v>
      </c>
      <c r="B2855" s="6">
        <v>-291.577484130859</v>
      </c>
    </row>
    <row r="2856" spans="1:2" ht="12.75">
      <c r="A2856" s="5">
        <v>43738.71875</v>
      </c>
      <c r="B2856" s="6">
        <v>-423.515899658203</v>
      </c>
    </row>
    <row r="2857" spans="1:2" ht="12.75">
      <c r="A2857" s="5">
        <v>43738.729166666664</v>
      </c>
      <c r="B2857" s="6">
        <v>-496.331024169922</v>
      </c>
    </row>
    <row r="2858" spans="1:2" ht="12.75">
      <c r="A2858" s="5">
        <v>43738.73958333333</v>
      </c>
      <c r="B2858" s="6">
        <v>-521.239990234375</v>
      </c>
    </row>
    <row r="2859" spans="1:2" ht="12.75">
      <c r="A2859" s="5">
        <v>43738.75</v>
      </c>
      <c r="B2859" s="6">
        <v>-625.909851074219</v>
      </c>
    </row>
    <row r="2860" spans="1:2" ht="12.75">
      <c r="A2860" s="5">
        <v>43738.760416666664</v>
      </c>
      <c r="B2860" s="6">
        <v>-618.395202636719</v>
      </c>
    </row>
    <row r="2861" spans="1:2" ht="12.75">
      <c r="A2861" s="5">
        <v>43738.77083333333</v>
      </c>
      <c r="B2861" s="6">
        <v>-608.2509765625</v>
      </c>
    </row>
    <row r="2862" spans="1:2" ht="12.75">
      <c r="A2862" s="5">
        <v>43738.78125</v>
      </c>
      <c r="B2862" s="6">
        <v>-605.546997070313</v>
      </c>
    </row>
    <row r="2863" spans="1:2" ht="12.75">
      <c r="A2863" s="5">
        <v>43738.791666666664</v>
      </c>
      <c r="B2863" s="6">
        <v>-575.499145507813</v>
      </c>
    </row>
    <row r="2864" spans="1:2" ht="12.75">
      <c r="A2864" s="5">
        <v>43738.80208333333</v>
      </c>
      <c r="B2864" s="6">
        <v>-516.55322265625</v>
      </c>
    </row>
    <row r="2865" spans="1:2" ht="12.75">
      <c r="A2865" s="5">
        <v>43738.8125</v>
      </c>
      <c r="B2865" s="6">
        <v>-428.052642822266</v>
      </c>
    </row>
    <row r="2866" spans="1:2" ht="12.75">
      <c r="A2866" s="5">
        <v>43738.822916666664</v>
      </c>
      <c r="B2866" s="6">
        <v>-400.029907226563</v>
      </c>
    </row>
    <row r="2867" spans="1:2" ht="12.75">
      <c r="A2867" s="5">
        <v>43738.83333333333</v>
      </c>
      <c r="B2867" s="6">
        <v>-397.170227050781</v>
      </c>
    </row>
    <row r="2868" spans="1:2" ht="12.75">
      <c r="A2868" s="5">
        <v>43738.84375</v>
      </c>
      <c r="B2868" s="6">
        <v>-317.820495605469</v>
      </c>
    </row>
    <row r="2869" spans="1:2" ht="12.75">
      <c r="A2869" s="5">
        <v>43738.854166666664</v>
      </c>
      <c r="B2869" s="6">
        <v>-290.022277832031</v>
      </c>
    </row>
    <row r="2870" spans="1:2" ht="12.75">
      <c r="A2870" s="5">
        <v>43738.86458333333</v>
      </c>
      <c r="B2870" s="6">
        <v>-227.991195678711</v>
      </c>
    </row>
    <row r="2871" spans="1:2" ht="12.75">
      <c r="A2871" s="5">
        <v>43738.875</v>
      </c>
      <c r="B2871" s="6">
        <v>-230.773681640625</v>
      </c>
    </row>
    <row r="2872" spans="1:2" ht="12.75">
      <c r="A2872" s="5">
        <v>43738.885416666664</v>
      </c>
      <c r="B2872" s="6">
        <v>-253.722213745117</v>
      </c>
    </row>
    <row r="2873" spans="1:2" ht="12.75">
      <c r="A2873" s="5">
        <v>43738.89583333333</v>
      </c>
      <c r="B2873" s="6">
        <v>-244.175491333008</v>
      </c>
    </row>
    <row r="2874" spans="1:2" ht="12.75">
      <c r="A2874" s="5">
        <v>43738.90625</v>
      </c>
      <c r="B2874" s="6">
        <v>-237.42529296875</v>
      </c>
    </row>
    <row r="2875" spans="1:2" ht="12.75">
      <c r="A2875" s="5">
        <v>43738.916666666664</v>
      </c>
      <c r="B2875" s="6">
        <v>-125.909118652344</v>
      </c>
    </row>
    <row r="2876" spans="1:2" ht="12.75">
      <c r="A2876" s="5">
        <v>43738.92708333333</v>
      </c>
      <c r="B2876" s="6">
        <v>-21.5974369049072</v>
      </c>
    </row>
    <row r="2877" spans="1:2" ht="12.75">
      <c r="A2877" s="5">
        <v>43738.9375</v>
      </c>
      <c r="B2877" s="6">
        <v>43.942497253418</v>
      </c>
    </row>
    <row r="2878" spans="1:2" ht="12.75">
      <c r="A2878" s="5">
        <v>43738.947916666664</v>
      </c>
      <c r="B2878" s="6">
        <v>49.7124710083008</v>
      </c>
    </row>
    <row r="2879" spans="1:2" ht="12.75">
      <c r="A2879" s="5">
        <v>43738.95833333333</v>
      </c>
      <c r="B2879" s="6">
        <v>84.6358871459961</v>
      </c>
    </row>
    <row r="2880" spans="1:2" ht="12.75">
      <c r="A2880" s="5">
        <v>43738.96875</v>
      </c>
      <c r="B2880" s="6">
        <v>155.658157348633</v>
      </c>
    </row>
    <row r="2881" spans="1:2" ht="12.75">
      <c r="A2881" s="5">
        <v>43738.979166666664</v>
      </c>
      <c r="B2881" s="6">
        <v>133.567276000977</v>
      </c>
    </row>
    <row r="2882" spans="1:2" ht="12.75">
      <c r="A2882" s="5">
        <v>43738.98958333333</v>
      </c>
      <c r="B2882" s="6">
        <v>166.331405639648</v>
      </c>
    </row>
    <row r="2883" spans="1:2" ht="12.75">
      <c r="A2883" s="5">
        <v>43739</v>
      </c>
      <c r="B2883" s="6">
        <v>149.173950195313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