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<sst xmlns="http://schemas.openxmlformats.org/spreadsheetml/2006/main" count="14" uniqueCount="11">
  <si>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PACE PATH 20 (PATH C)</t>
  </si>
  <si>
    <t/>
  </si>
  <si>
    <t>See Notes tab for additional details</t>
  </si>
  <si>
    <t>Date/Period Ending</t>
  </si>
  <si>
    <t>PACE Path 20 (Path C): Actual (39718)</t>
  </si>
  <si>
    <t>Actual Loadings:  05/01/2020 - 06/01/2020 (31 Days)</t>
  </si>
  <si>
    <t>Source: 15-minute average of 2-second SCADA MW readings via PI</t>
  </si>
  <si>
    <t>as received at BPA from Interutility Data Exchange</t>
  </si>
  <si>
    <t>SCADA/PI Point PACE.PATH..MW.39718 (PACE Path 20 (Path C): Actual)</t>
  </si>
  <si>
    <t>Actual Averages, All Hours: -821. Heavy Hours only: -760. Light Hours Only: -892.</t>
  </si>
  <si>
    <t>BPA Technical Operations/TOT-OpInfo@bpa.gov/Jun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</si>
</sst>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PACE Path 20 (Path C): 15-min averages
Actual Loadings:  05/01/2020 - 06/01/2020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PACE Path 20 (Path C): Actual (39718)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axId val="27745476"/>
        <c:axId val="48382693"/>
      </c:lineChart>
      <c:catAx>
        <c:axId val="2774547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382693"/>
        <c:crosses val="autoZero"/>
        <c:auto val="0"/>
        <c:lblOffset val="100"/>
        <c:tickLblSkip val="192"/>
        <c:tickMarkSkip val="96"/>
        <c:noMultiLvlLbl val="0"/>
      </c:catAx>
      <c:valAx>
        <c:axId val="4838269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745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-821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-892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2" width="15.710937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2" t="s">
        <v>1</v>
      </c>
    </row>
    <row r="3" spans="1:2" ht="60" customHeight="1">
      <c r="A3" s="4" t="s">
        <v>3</v>
      </c>
      <c r="B3" s="4" t="s">
        <v>4</v>
      </c>
    </row>
    <row r="4" spans="1:2" ht="12.75">
      <c r="A4" s="5">
        <v>43952.010416666664</v>
      </c>
      <c r="B4" s="6">
        <v>-947.073181152344</v>
      </c>
    </row>
    <row r="5" spans="1:2" ht="12.75">
      <c r="A5" s="5">
        <v>43952.02083333333</v>
      </c>
      <c r="B5" s="6">
        <v>-953.613037109375</v>
      </c>
    </row>
    <row r="6" spans="1:2" ht="12.75">
      <c r="A6" s="5">
        <v>43952.03125</v>
      </c>
      <c r="B6" s="6">
        <v>-907.133605957031</v>
      </c>
    </row>
    <row r="7" spans="1:2" ht="12.75">
      <c r="A7" s="5">
        <v>43952.041666666664</v>
      </c>
      <c r="B7" s="6">
        <v>-840.578979492188</v>
      </c>
    </row>
    <row r="8" spans="1:2" ht="12.75">
      <c r="A8" s="5">
        <v>43952.05208333333</v>
      </c>
      <c r="B8" s="6">
        <v>-780.832397460938</v>
      </c>
    </row>
    <row r="9" spans="1:2" ht="12.75">
      <c r="A9" s="5">
        <v>43952.0625</v>
      </c>
      <c r="B9" s="6">
        <v>-802.324340820313</v>
      </c>
    </row>
    <row r="10" spans="1:2" ht="12.75">
      <c r="A10" s="5">
        <v>43952.072916666664</v>
      </c>
      <c r="B10" s="6">
        <v>-814.645629882813</v>
      </c>
    </row>
    <row r="11" spans="1:2" ht="12.75">
      <c r="A11" s="5">
        <v>43952.08333333333</v>
      </c>
      <c r="B11" s="6">
        <v>-802.099182128906</v>
      </c>
    </row>
    <row r="12" spans="1:2" ht="12.75">
      <c r="A12" s="5">
        <v>43952.09375</v>
      </c>
      <c r="B12" s="6">
        <v>-791.532470703125</v>
      </c>
    </row>
    <row r="13" spans="1:2" ht="12.75">
      <c r="A13" s="5">
        <v>43952.104166666664</v>
      </c>
      <c r="B13" s="6">
        <v>-725.516418457031</v>
      </c>
    </row>
    <row r="14" spans="1:2" ht="12.75">
      <c r="A14" s="5">
        <v>43952.11458333333</v>
      </c>
      <c r="B14" s="6">
        <v>-722.219665527344</v>
      </c>
    </row>
    <row r="15" spans="1:2" ht="12.75">
      <c r="A15" s="5">
        <v>43952.125</v>
      </c>
      <c r="B15" s="6">
        <v>-738.750732421875</v>
      </c>
    </row>
    <row r="16" spans="1:2" ht="12.75">
      <c r="A16" s="5">
        <v>43952.135416666664</v>
      </c>
      <c r="B16" s="6">
        <v>-762.034423828125</v>
      </c>
    </row>
    <row r="17" spans="1:2" ht="12.75">
      <c r="A17" s="5">
        <v>43952.14583333333</v>
      </c>
      <c r="B17" s="6">
        <v>-752.851867675781</v>
      </c>
    </row>
    <row r="18" spans="1:2" ht="12.75">
      <c r="A18" s="5">
        <v>43952.15625</v>
      </c>
      <c r="B18" s="6">
        <v>-713.132446289063</v>
      </c>
    </row>
    <row r="19" spans="1:2" ht="12.75">
      <c r="A19" s="5">
        <v>43952.166666666664</v>
      </c>
      <c r="B19" s="6">
        <v>-685.866638183594</v>
      </c>
    </row>
    <row r="20" spans="1:2" ht="12.75">
      <c r="A20" s="5">
        <v>43952.17708333333</v>
      </c>
      <c r="B20" s="6">
        <v>-714.570617675781</v>
      </c>
    </row>
    <row r="21" spans="1:2" ht="12.75">
      <c r="A21" s="5">
        <v>43952.1875</v>
      </c>
      <c r="B21" s="6">
        <v>-698.372619628906</v>
      </c>
    </row>
    <row r="22" spans="1:2" ht="12.75">
      <c r="A22" s="5">
        <v>43952.197916666664</v>
      </c>
      <c r="B22" s="6">
        <v>-691.219665527344</v>
      </c>
    </row>
    <row r="23" spans="1:2" ht="12.75">
      <c r="A23" s="5">
        <v>43952.20833333333</v>
      </c>
      <c r="B23" s="6">
        <v>-676.901977539063</v>
      </c>
    </row>
    <row r="24" spans="1:2" ht="12.75">
      <c r="A24" s="5">
        <v>43952.21875</v>
      </c>
      <c r="B24" s="6">
        <v>-834.504638671875</v>
      </c>
    </row>
    <row r="25" spans="1:2" ht="12.75">
      <c r="A25" s="5">
        <v>43952.229166666664</v>
      </c>
      <c r="B25" s="6">
        <v>-803.521850585938</v>
      </c>
    </row>
    <row r="26" spans="1:2" ht="12.75">
      <c r="A26" s="5">
        <v>43952.23958333333</v>
      </c>
      <c r="B26" s="6">
        <v>-721.266174316406</v>
      </c>
    </row>
    <row r="27" spans="1:2" ht="12.75">
      <c r="A27" s="5">
        <v>43952.25</v>
      </c>
      <c r="B27" s="6">
        <v>-711.572875976563</v>
      </c>
    </row>
    <row r="28" spans="1:2" ht="12.75">
      <c r="A28" s="5">
        <v>43952.260416666664</v>
      </c>
      <c r="B28" s="6">
        <v>-791.528869628906</v>
      </c>
    </row>
    <row r="29" spans="1:2" ht="12.75">
      <c r="A29" s="5">
        <v>43952.27083333333</v>
      </c>
      <c r="B29" s="6">
        <v>-745.886108398438</v>
      </c>
    </row>
    <row r="30" spans="1:2" ht="12.75">
      <c r="A30" s="5">
        <v>43952.28125</v>
      </c>
      <c r="B30" s="6">
        <v>-635.640502929688</v>
      </c>
    </row>
    <row r="31" spans="1:2" ht="12.75">
      <c r="A31" s="5">
        <v>43952.291666666664</v>
      </c>
      <c r="B31" s="6">
        <v>-642.002502441406</v>
      </c>
    </row>
    <row r="32" spans="1:2" ht="12.75">
      <c r="A32" s="5">
        <v>43952.30208333333</v>
      </c>
      <c r="B32" s="6">
        <v>-532.574035644531</v>
      </c>
    </row>
    <row r="33" spans="1:2" ht="12.75">
      <c r="A33" s="5">
        <v>43952.3125</v>
      </c>
      <c r="B33" s="6">
        <v>-425.846435546875</v>
      </c>
    </row>
    <row r="34" spans="1:2" ht="12.75">
      <c r="A34" s="5">
        <v>43952.322916666664</v>
      </c>
      <c r="B34" s="6">
        <v>-410.644073486328</v>
      </c>
    </row>
    <row r="35" spans="1:2" ht="12.75">
      <c r="A35" s="5">
        <v>43952.33333333333</v>
      </c>
      <c r="B35" s="6">
        <v>-399.72998046875</v>
      </c>
    </row>
    <row r="36" spans="1:2" ht="12.75">
      <c r="A36" s="5">
        <v>43952.34375</v>
      </c>
      <c r="B36" s="6">
        <v>-394.811462402344</v>
      </c>
    </row>
    <row r="37" spans="1:2" ht="12.75">
      <c r="A37" s="5">
        <v>43952.354166666664</v>
      </c>
      <c r="B37" s="6">
        <v>-462.595947265625</v>
      </c>
    </row>
    <row r="38" spans="1:2" ht="12.75">
      <c r="A38" s="5">
        <v>43952.36458333333</v>
      </c>
      <c r="B38" s="6">
        <v>-463.642761230469</v>
      </c>
    </row>
    <row r="39" spans="1:2" ht="12.75">
      <c r="A39" s="5">
        <v>43952.375</v>
      </c>
      <c r="B39" s="6">
        <v>-504.575225830078</v>
      </c>
    </row>
    <row r="40" spans="1:2" ht="12.75">
      <c r="A40" s="5">
        <v>43952.385416666664</v>
      </c>
      <c r="B40" s="6">
        <v>-600.713012695313</v>
      </c>
    </row>
    <row r="41" spans="1:2" ht="12.75">
      <c r="A41" s="5">
        <v>43952.39583333333</v>
      </c>
      <c r="B41" s="6">
        <v>-690.77197265625</v>
      </c>
    </row>
    <row r="42" spans="1:2" ht="12.75">
      <c r="A42" s="5">
        <v>43952.40625</v>
      </c>
      <c r="B42" s="6">
        <v>-737.741271972656</v>
      </c>
    </row>
    <row r="43" spans="1:2" ht="12.75">
      <c r="A43" s="5">
        <v>43952.416666666664</v>
      </c>
      <c r="B43" s="6">
        <v>-747.213439941406</v>
      </c>
    </row>
    <row r="44" spans="1:2" ht="12.75">
      <c r="A44" s="5">
        <v>43952.42708333333</v>
      </c>
      <c r="B44" s="6">
        <v>-782.129089355469</v>
      </c>
    </row>
    <row r="45" spans="1:2" ht="12.75">
      <c r="A45" s="5">
        <v>43952.4375</v>
      </c>
      <c r="B45" s="6">
        <v>-512.083068847656</v>
      </c>
    </row>
    <row r="46" spans="1:2" ht="12.75">
      <c r="A46" s="5">
        <v>43952.447916666664</v>
      </c>
      <c r="B46" s="6">
        <v>-382.755798339844</v>
      </c>
    </row>
    <row r="47" spans="1:2" ht="12.75">
      <c r="A47" s="5">
        <v>43952.45833333333</v>
      </c>
      <c r="B47" s="6">
        <v>-254.043518066406</v>
      </c>
    </row>
    <row r="48" spans="1:2" ht="12.75">
      <c r="A48" s="5">
        <v>43952.46875</v>
      </c>
      <c r="B48" s="6">
        <v>-188.453735351563</v>
      </c>
    </row>
    <row r="49" spans="1:2" ht="12.75">
      <c r="A49" s="5">
        <v>43952.479166666664</v>
      </c>
      <c r="B49" s="6">
        <v>-162.825454711914</v>
      </c>
    </row>
    <row r="50" spans="1:2" ht="12.75">
      <c r="A50" s="5">
        <v>43952.48958333333</v>
      </c>
      <c r="B50" s="6">
        <v>-119.085929870605</v>
      </c>
    </row>
    <row r="51" spans="1:2" ht="12.75">
      <c r="A51" s="5">
        <v>43952.5</v>
      </c>
      <c r="B51" s="6">
        <v>-85.0927963256836</v>
      </c>
    </row>
    <row r="52" spans="1:2" ht="12.75">
      <c r="A52" s="5">
        <v>43952.510416666664</v>
      </c>
      <c r="B52" s="6">
        <v>-39.5147323608398</v>
      </c>
    </row>
    <row r="53" spans="1:2" ht="12.75">
      <c r="A53" s="5">
        <v>43952.52083333333</v>
      </c>
      <c r="B53" s="6">
        <v>-19.5676250457764</v>
      </c>
    </row>
    <row r="54" spans="1:2" ht="12.75">
      <c r="A54" s="5">
        <v>43952.53125</v>
      </c>
      <c r="B54" s="6">
        <v>-60.8572120666504</v>
      </c>
    </row>
    <row r="55" spans="1:2" ht="12.75">
      <c r="A55" s="5">
        <v>43952.541666666664</v>
      </c>
      <c r="B55" s="6">
        <v>-26.5080032348633</v>
      </c>
    </row>
    <row r="56" spans="1:2" ht="12.75">
      <c r="A56" s="5">
        <v>43952.55208333333</v>
      </c>
      <c r="B56" s="6">
        <v>-36.6110572814941</v>
      </c>
    </row>
    <row r="57" spans="1:2" ht="12.75">
      <c r="A57" s="5">
        <v>43952.5625</v>
      </c>
      <c r="B57" s="6">
        <v>-31.7669506072998</v>
      </c>
    </row>
    <row r="58" spans="1:2" ht="12.75">
      <c r="A58" s="5">
        <v>43952.572916666664</v>
      </c>
      <c r="B58" s="6">
        <v>-46.2616424560547</v>
      </c>
    </row>
    <row r="59" spans="1:2" ht="12.75">
      <c r="A59" s="5">
        <v>43952.58333333333</v>
      </c>
      <c r="B59" s="6">
        <v>-66.1118316650391</v>
      </c>
    </row>
    <row r="60" spans="1:2" ht="12.75">
      <c r="A60" s="5">
        <v>43952.59375</v>
      </c>
      <c r="B60" s="6">
        <v>-87.6315307617188</v>
      </c>
    </row>
    <row r="61" spans="1:2" ht="12.75">
      <c r="A61" s="5">
        <v>43952.604166666664</v>
      </c>
      <c r="B61" s="6">
        <v>-83.8943634033203</v>
      </c>
    </row>
    <row r="62" spans="1:2" ht="12.75">
      <c r="A62" s="5">
        <v>43952.61458333333</v>
      </c>
      <c r="B62" s="6">
        <v>-124.156692504883</v>
      </c>
    </row>
    <row r="63" spans="1:2" ht="12.75">
      <c r="A63" s="5">
        <v>43952.625</v>
      </c>
      <c r="B63" s="6">
        <v>-184.177001953125</v>
      </c>
    </row>
    <row r="64" spans="1:2" ht="12.75">
      <c r="A64" s="5">
        <v>43952.635416666664</v>
      </c>
      <c r="B64" s="6">
        <v>-295.004211425781</v>
      </c>
    </row>
    <row r="65" spans="1:2" ht="12.75">
      <c r="A65" s="5">
        <v>43952.64583333333</v>
      </c>
      <c r="B65" s="6">
        <v>-427.193298339844</v>
      </c>
    </row>
    <row r="66" spans="1:2" ht="12.75">
      <c r="A66" s="5">
        <v>43952.65625</v>
      </c>
      <c r="B66" s="6">
        <v>-495.151885986328</v>
      </c>
    </row>
    <row r="67" spans="1:2" ht="12.75">
      <c r="A67" s="5">
        <v>43952.666666666664</v>
      </c>
      <c r="B67" s="6">
        <v>-546.728515625</v>
      </c>
    </row>
    <row r="68" spans="1:2" ht="12.75">
      <c r="A68" s="5">
        <v>43952.67708333333</v>
      </c>
      <c r="B68" s="6">
        <v>-683.139709472656</v>
      </c>
    </row>
    <row r="69" spans="1:2" ht="12.75">
      <c r="A69" s="5">
        <v>43952.6875</v>
      </c>
      <c r="B69" s="6">
        <v>-769.870483398438</v>
      </c>
    </row>
    <row r="70" spans="1:2" ht="12.75">
      <c r="A70" s="5">
        <v>43952.697916666664</v>
      </c>
      <c r="B70" s="6">
        <v>-803.643859863281</v>
      </c>
    </row>
    <row r="71" spans="1:2" ht="12.75">
      <c r="A71" s="5">
        <v>43952.70833333333</v>
      </c>
      <c r="B71" s="6">
        <v>-745.019165039063</v>
      </c>
    </row>
    <row r="72" spans="1:2" ht="12.75">
      <c r="A72" s="5">
        <v>43952.71875</v>
      </c>
      <c r="B72" s="6">
        <v>-742.178283691406</v>
      </c>
    </row>
    <row r="73" spans="1:2" ht="12.75">
      <c r="A73" s="5">
        <v>43952.729166666664</v>
      </c>
      <c r="B73" s="6">
        <v>-722.610534667969</v>
      </c>
    </row>
    <row r="74" spans="1:2" ht="12.75">
      <c r="A74" s="5">
        <v>43952.73958333333</v>
      </c>
      <c r="B74" s="6">
        <v>-761.971862792969</v>
      </c>
    </row>
    <row r="75" spans="1:2" ht="12.75">
      <c r="A75" s="5">
        <v>43952.75</v>
      </c>
      <c r="B75" s="6">
        <v>-815.705383300781</v>
      </c>
    </row>
    <row r="76" spans="1:2" ht="12.75">
      <c r="A76" s="5">
        <v>43952.760416666664</v>
      </c>
      <c r="B76" s="6">
        <v>-928.610412597656</v>
      </c>
    </row>
    <row r="77" spans="1:2" ht="12.75">
      <c r="A77" s="5">
        <v>43952.77083333333</v>
      </c>
      <c r="B77" s="6">
        <v>-897.594665527344</v>
      </c>
    </row>
    <row r="78" spans="1:2" ht="12.75">
      <c r="A78" s="5">
        <v>43952.78125</v>
      </c>
      <c r="B78" s="6">
        <v>-969.180297851563</v>
      </c>
    </row>
    <row r="79" spans="1:2" ht="12.75">
      <c r="A79" s="5">
        <v>43952.791666666664</v>
      </c>
      <c r="B79" s="6">
        <v>-930.704895019531</v>
      </c>
    </row>
    <row r="80" spans="1:2" ht="12.75">
      <c r="A80" s="5">
        <v>43952.80208333333</v>
      </c>
      <c r="B80" s="6">
        <v>-830.69091796875</v>
      </c>
    </row>
    <row r="81" spans="1:2" ht="12.75">
      <c r="A81" s="5">
        <v>43952.8125</v>
      </c>
      <c r="B81" s="6">
        <v>-768.28662109375</v>
      </c>
    </row>
    <row r="82" spans="1:2" ht="12.75">
      <c r="A82" s="5">
        <v>43952.822916666664</v>
      </c>
      <c r="B82" s="6">
        <v>-777.081237792969</v>
      </c>
    </row>
    <row r="83" spans="1:2" ht="12.75">
      <c r="A83" s="5">
        <v>43952.83333333333</v>
      </c>
      <c r="B83" s="6">
        <v>-763.732604980469</v>
      </c>
    </row>
    <row r="84" spans="1:2" ht="12.75">
      <c r="A84" s="5">
        <v>43952.84375</v>
      </c>
      <c r="B84" s="6">
        <v>-776.874267578125</v>
      </c>
    </row>
    <row r="85" spans="1:2" ht="12.75">
      <c r="A85" s="5">
        <v>43952.854166666664</v>
      </c>
      <c r="B85" s="6">
        <v>-772.424499511719</v>
      </c>
    </row>
    <row r="86" spans="1:2" ht="12.75">
      <c r="A86" s="5">
        <v>43952.86458333333</v>
      </c>
      <c r="B86" s="6">
        <v>-764.591613769531</v>
      </c>
    </row>
    <row r="87" spans="1:2" ht="12.75">
      <c r="A87" s="5">
        <v>43952.875</v>
      </c>
      <c r="B87" s="6">
        <v>-768.88427734375</v>
      </c>
    </row>
    <row r="88" spans="1:2" ht="12.75">
      <c r="A88" s="5">
        <v>43952.885416666664</v>
      </c>
      <c r="B88" s="6">
        <v>-720.408996582031</v>
      </c>
    </row>
    <row r="89" spans="1:2" ht="12.75">
      <c r="A89" s="5">
        <v>43952.89583333333</v>
      </c>
      <c r="B89" s="6">
        <v>-726.784240722656</v>
      </c>
    </row>
    <row r="90" spans="1:2" ht="12.75">
      <c r="A90" s="5">
        <v>43952.90625</v>
      </c>
      <c r="B90" s="6">
        <v>-722.389892578125</v>
      </c>
    </row>
    <row r="91" spans="1:2" ht="12.75">
      <c r="A91" s="5">
        <v>43952.916666666664</v>
      </c>
      <c r="B91" s="6">
        <v>-756.474365234375</v>
      </c>
    </row>
    <row r="92" spans="1:2" ht="12.75">
      <c r="A92" s="5">
        <v>43952.92708333333</v>
      </c>
      <c r="B92" s="6">
        <v>-667.849182128906</v>
      </c>
    </row>
    <row r="93" spans="1:2" ht="12.75">
      <c r="A93" s="5">
        <v>43952.9375</v>
      </c>
      <c r="B93" s="6">
        <v>-546.135986328125</v>
      </c>
    </row>
    <row r="94" spans="1:2" ht="12.75">
      <c r="A94" s="5">
        <v>43952.947916666664</v>
      </c>
      <c r="B94" s="6">
        <v>-570.450805664063</v>
      </c>
    </row>
    <row r="95" spans="1:2" ht="12.75">
      <c r="A95" s="5">
        <v>43952.95833333333</v>
      </c>
      <c r="B95" s="6">
        <v>-579.797729492188</v>
      </c>
    </row>
    <row r="96" spans="1:2" ht="12.75">
      <c r="A96" s="5">
        <v>43952.96875</v>
      </c>
      <c r="B96" s="6">
        <v>-632.68017578125</v>
      </c>
    </row>
    <row r="97" spans="1:2" ht="12.75">
      <c r="A97" s="5">
        <v>43952.979166666664</v>
      </c>
      <c r="B97" s="6">
        <v>-741.339416503906</v>
      </c>
    </row>
    <row r="98" spans="1:2" ht="12.75">
      <c r="A98" s="5">
        <v>43952.98958333333</v>
      </c>
      <c r="B98" s="6">
        <v>-774.177795410156</v>
      </c>
    </row>
    <row r="99" spans="1:2" ht="12.75">
      <c r="A99" s="5">
        <v>43953</v>
      </c>
      <c r="B99" s="6">
        <v>-865.683532714844</v>
      </c>
    </row>
    <row r="100" spans="1:2" ht="12.75">
      <c r="A100" s="5">
        <v>43953.010416666664</v>
      </c>
      <c r="B100" s="6">
        <v>-971.990966796875</v>
      </c>
    </row>
    <row r="101" spans="1:2" ht="12.75">
      <c r="A101" s="5">
        <v>43953.02083333333</v>
      </c>
      <c r="B101" s="6">
        <v>-938.531799316406</v>
      </c>
    </row>
    <row r="102" spans="1:2" ht="12.75">
      <c r="A102" s="5">
        <v>43953.03125</v>
      </c>
      <c r="B102" s="6">
        <v>-991.602783203125</v>
      </c>
    </row>
    <row r="103" spans="1:2" ht="12.75">
      <c r="A103" s="5">
        <v>43953.041666666664</v>
      </c>
      <c r="B103" s="6">
        <v>-1036.25451660156</v>
      </c>
    </row>
    <row r="104" spans="1:2" ht="12.75">
      <c r="A104" s="5">
        <v>43953.05208333333</v>
      </c>
      <c r="B104" s="6">
        <v>-993.173522949219</v>
      </c>
    </row>
    <row r="105" spans="1:2" ht="12.75">
      <c r="A105" s="5">
        <v>43953.0625</v>
      </c>
      <c r="B105" s="6">
        <v>-935.017395019531</v>
      </c>
    </row>
    <row r="106" spans="1:2" ht="12.75">
      <c r="A106" s="5">
        <v>43953.072916666664</v>
      </c>
      <c r="B106" s="6">
        <v>-1014.04339599609</v>
      </c>
    </row>
    <row r="107" spans="1:2" ht="12.75">
      <c r="A107" s="5">
        <v>43953.08333333333</v>
      </c>
      <c r="B107" s="6">
        <v>-1080.67456054688</v>
      </c>
    </row>
    <row r="108" spans="1:2" ht="12.75">
      <c r="A108" s="5">
        <v>43953.09375</v>
      </c>
      <c r="B108" s="6">
        <v>-1025.51452636719</v>
      </c>
    </row>
    <row r="109" spans="1:2" ht="12.75">
      <c r="A109" s="5">
        <v>43953.104166666664</v>
      </c>
      <c r="B109" s="6">
        <v>-1003.33557128906</v>
      </c>
    </row>
    <row r="110" spans="1:2" ht="12.75">
      <c r="A110" s="5">
        <v>43953.11458333333</v>
      </c>
      <c r="B110" s="6">
        <v>-1007.66772460938</v>
      </c>
    </row>
    <row r="111" spans="1:2" ht="12.75">
      <c r="A111" s="5">
        <v>43953.125</v>
      </c>
      <c r="B111" s="6">
        <v>-1005.85443115234</v>
      </c>
    </row>
    <row r="112" spans="1:2" ht="12.75">
      <c r="A112" s="5">
        <v>43953.135416666664</v>
      </c>
      <c r="B112" s="6">
        <v>-1035.76208496094</v>
      </c>
    </row>
    <row r="113" spans="1:2" ht="12.75">
      <c r="A113" s="5">
        <v>43953.14583333333</v>
      </c>
      <c r="B113" s="6">
        <v>-1079.26208496094</v>
      </c>
    </row>
    <row r="114" spans="1:2" ht="12.75">
      <c r="A114" s="5">
        <v>43953.15625</v>
      </c>
      <c r="B114" s="6">
        <v>-1116.99462890625</v>
      </c>
    </row>
    <row r="115" spans="1:2" ht="12.75">
      <c r="A115" s="5">
        <v>43953.166666666664</v>
      </c>
      <c r="B115" s="6">
        <v>-1072.85949707031</v>
      </c>
    </row>
    <row r="116" spans="1:2" ht="12.75">
      <c r="A116" s="5">
        <v>43953.17708333333</v>
      </c>
      <c r="B116" s="6">
        <v>-974.951782226563</v>
      </c>
    </row>
    <row r="117" spans="1:2" ht="12.75">
      <c r="A117" s="5">
        <v>43953.1875</v>
      </c>
      <c r="B117" s="6">
        <v>-925.408508300781</v>
      </c>
    </row>
    <row r="118" spans="1:2" ht="12.75">
      <c r="A118" s="5">
        <v>43953.197916666664</v>
      </c>
      <c r="B118" s="6">
        <v>-903.680603027344</v>
      </c>
    </row>
    <row r="119" spans="1:2" ht="12.75">
      <c r="A119" s="5">
        <v>43953.20833333333</v>
      </c>
      <c r="B119" s="6">
        <v>-917.780578613281</v>
      </c>
    </row>
    <row r="120" spans="1:2" ht="12.75">
      <c r="A120" s="5">
        <v>43953.21875</v>
      </c>
      <c r="B120" s="6">
        <v>-957.421020507813</v>
      </c>
    </row>
    <row r="121" spans="1:2" ht="12.75">
      <c r="A121" s="5">
        <v>43953.229166666664</v>
      </c>
      <c r="B121" s="6">
        <v>-908.929016113281</v>
      </c>
    </row>
    <row r="122" spans="1:2" ht="12.75">
      <c r="A122" s="5">
        <v>43953.23958333333</v>
      </c>
      <c r="B122" s="6">
        <v>-835.932434082031</v>
      </c>
    </row>
    <row r="123" spans="1:2" ht="12.75">
      <c r="A123" s="5">
        <v>43953.25</v>
      </c>
      <c r="B123" s="6">
        <v>-885.45166015625</v>
      </c>
    </row>
    <row r="124" spans="1:2" ht="12.75">
      <c r="A124" s="5">
        <v>43953.260416666664</v>
      </c>
      <c r="B124" s="6">
        <v>-1026.3115234375</v>
      </c>
    </row>
    <row r="125" spans="1:2" ht="12.75">
      <c r="A125" s="5">
        <v>43953.27083333333</v>
      </c>
      <c r="B125" s="6">
        <v>-1041.59692382813</v>
      </c>
    </row>
    <row r="126" spans="1:2" ht="12.75">
      <c r="A126" s="5">
        <v>43953.28125</v>
      </c>
      <c r="B126" s="6">
        <v>-1039.99072265625</v>
      </c>
    </row>
    <row r="127" spans="1:2" ht="12.75">
      <c r="A127" s="5">
        <v>43953.291666666664</v>
      </c>
      <c r="B127" s="6">
        <v>-1006.22314453125</v>
      </c>
    </row>
    <row r="128" spans="1:2" ht="12.75">
      <c r="A128" s="5">
        <v>43953.30208333333</v>
      </c>
      <c r="B128" s="6">
        <v>-836.761169433594</v>
      </c>
    </row>
    <row r="129" spans="1:2" ht="12.75">
      <c r="A129" s="5">
        <v>43953.3125</v>
      </c>
      <c r="B129" s="6">
        <v>-671.476501464844</v>
      </c>
    </row>
    <row r="130" spans="1:2" ht="12.75">
      <c r="A130" s="5">
        <v>43953.322916666664</v>
      </c>
      <c r="B130" s="6">
        <v>-482.306243896484</v>
      </c>
    </row>
    <row r="131" spans="1:2" ht="12.75">
      <c r="A131" s="5">
        <v>43953.33333333333</v>
      </c>
      <c r="B131" s="6">
        <v>-434.974639892578</v>
      </c>
    </row>
    <row r="132" spans="1:2" ht="12.75">
      <c r="A132" s="5">
        <v>43953.34375</v>
      </c>
      <c r="B132" s="6">
        <v>-536.773986816406</v>
      </c>
    </row>
    <row r="133" spans="1:2" ht="12.75">
      <c r="A133" s="5">
        <v>43953.354166666664</v>
      </c>
      <c r="B133" s="6">
        <v>-544.590759277344</v>
      </c>
    </row>
    <row r="134" spans="1:2" ht="12.75">
      <c r="A134" s="5">
        <v>43953.36458333333</v>
      </c>
      <c r="B134" s="6">
        <v>-544.137573242188</v>
      </c>
    </row>
    <row r="135" spans="1:2" ht="12.75">
      <c r="A135" s="5">
        <v>43953.375</v>
      </c>
      <c r="B135" s="6">
        <v>-493.159545898438</v>
      </c>
    </row>
    <row r="136" spans="1:2" ht="12.75">
      <c r="A136" s="5">
        <v>43953.385416666664</v>
      </c>
      <c r="B136" s="6">
        <v>-522.338745117188</v>
      </c>
    </row>
    <row r="137" spans="1:2" ht="12.75">
      <c r="A137" s="5">
        <v>43953.39583333333</v>
      </c>
      <c r="B137" s="6">
        <v>-570.903076171875</v>
      </c>
    </row>
    <row r="138" spans="1:2" ht="12.75">
      <c r="A138" s="5">
        <v>43953.40625</v>
      </c>
      <c r="B138" s="6">
        <v>-563.692199707031</v>
      </c>
    </row>
    <row r="139" spans="1:2" ht="12.75">
      <c r="A139" s="5">
        <v>43953.416666666664</v>
      </c>
      <c r="B139" s="6">
        <v>-563.72802734375</v>
      </c>
    </row>
    <row r="140" spans="1:2" ht="12.75">
      <c r="A140" s="5">
        <v>43953.42708333333</v>
      </c>
      <c r="B140" s="6">
        <v>-594.944458007813</v>
      </c>
    </row>
    <row r="141" spans="1:2" ht="12.75">
      <c r="A141" s="5">
        <v>43953.4375</v>
      </c>
      <c r="B141" s="6">
        <v>-596.506896972656</v>
      </c>
    </row>
    <row r="142" spans="1:2" ht="12.75">
      <c r="A142" s="5">
        <v>43953.447916666664</v>
      </c>
      <c r="B142" s="6">
        <v>-559.280151367188</v>
      </c>
    </row>
    <row r="143" spans="1:2" ht="12.75">
      <c r="A143" s="5">
        <v>43953.45833333333</v>
      </c>
      <c r="B143" s="6">
        <v>-532.170104980469</v>
      </c>
    </row>
    <row r="144" spans="1:2" ht="12.75">
      <c r="A144" s="5">
        <v>43953.46875</v>
      </c>
      <c r="B144" s="6">
        <v>-512.123107910156</v>
      </c>
    </row>
    <row r="145" spans="1:2" ht="12.75">
      <c r="A145" s="5">
        <v>43953.479166666664</v>
      </c>
      <c r="B145" s="6">
        <v>-506.461944580078</v>
      </c>
    </row>
    <row r="146" spans="1:2" ht="12.75">
      <c r="A146" s="5">
        <v>43953.48958333333</v>
      </c>
      <c r="B146" s="6">
        <v>-493.230712890625</v>
      </c>
    </row>
    <row r="147" spans="1:2" ht="12.75">
      <c r="A147" s="5">
        <v>43953.5</v>
      </c>
      <c r="B147" s="6">
        <v>-522.923461914063</v>
      </c>
    </row>
    <row r="148" spans="1:2" ht="12.75">
      <c r="A148" s="5">
        <v>43953.510416666664</v>
      </c>
      <c r="B148" s="6">
        <v>-499.751739501953</v>
      </c>
    </row>
    <row r="149" spans="1:2" ht="12.75">
      <c r="A149" s="5">
        <v>43953.52083333333</v>
      </c>
      <c r="B149" s="6">
        <v>-528.630798339844</v>
      </c>
    </row>
    <row r="150" spans="1:2" ht="12.75">
      <c r="A150" s="5">
        <v>43953.53125</v>
      </c>
      <c r="B150" s="6">
        <v>-511.681060791016</v>
      </c>
    </row>
    <row r="151" spans="1:2" ht="12.75">
      <c r="A151" s="5">
        <v>43953.541666666664</v>
      </c>
      <c r="B151" s="6">
        <v>-522.55078125</v>
      </c>
    </row>
    <row r="152" spans="1:2" ht="12.75">
      <c r="A152" s="5">
        <v>43953.55208333333</v>
      </c>
      <c r="B152" s="6">
        <v>-480.690185546875</v>
      </c>
    </row>
    <row r="153" spans="1:2" ht="12.75">
      <c r="A153" s="5">
        <v>43953.5625</v>
      </c>
      <c r="B153" s="6">
        <v>-475.559448242188</v>
      </c>
    </row>
    <row r="154" spans="1:2" ht="12.75">
      <c r="A154" s="5">
        <v>43953.572916666664</v>
      </c>
      <c r="B154" s="6">
        <v>-420.861572265625</v>
      </c>
    </row>
    <row r="155" spans="1:2" ht="12.75">
      <c r="A155" s="5">
        <v>43953.58333333333</v>
      </c>
      <c r="B155" s="6">
        <v>-421.16748046875</v>
      </c>
    </row>
    <row r="156" spans="1:2" ht="12.75">
      <c r="A156" s="5">
        <v>43953.59375</v>
      </c>
      <c r="B156" s="6">
        <v>-438.610717773438</v>
      </c>
    </row>
    <row r="157" spans="1:2" ht="12.75">
      <c r="A157" s="5">
        <v>43953.604166666664</v>
      </c>
      <c r="B157" s="6">
        <v>-433.384094238281</v>
      </c>
    </row>
    <row r="158" spans="1:2" ht="12.75">
      <c r="A158" s="5">
        <v>43953.61458333333</v>
      </c>
      <c r="B158" s="6">
        <v>-484.148101806641</v>
      </c>
    </row>
    <row r="159" spans="1:2" ht="12.75">
      <c r="A159" s="5">
        <v>43953.625</v>
      </c>
      <c r="B159" s="6">
        <v>-538.464477539063</v>
      </c>
    </row>
    <row r="160" spans="1:2" ht="12.75">
      <c r="A160" s="5">
        <v>43953.635416666664</v>
      </c>
      <c r="B160" s="6">
        <v>-662.0576171875</v>
      </c>
    </row>
    <row r="161" spans="1:2" ht="12.75">
      <c r="A161" s="5">
        <v>43953.64583333333</v>
      </c>
      <c r="B161" s="6">
        <v>-702.798461914063</v>
      </c>
    </row>
    <row r="162" spans="1:2" ht="12.75">
      <c r="A162" s="5">
        <v>43953.65625</v>
      </c>
      <c r="B162" s="6">
        <v>-593.990173339844</v>
      </c>
    </row>
    <row r="163" spans="1:2" ht="12.75">
      <c r="A163" s="5">
        <v>43953.666666666664</v>
      </c>
      <c r="B163" s="6">
        <v>-546.706115722656</v>
      </c>
    </row>
    <row r="164" spans="1:2" ht="12.75">
      <c r="A164" s="5">
        <v>43953.67708333333</v>
      </c>
      <c r="B164" s="6">
        <v>-620.041076660156</v>
      </c>
    </row>
    <row r="165" spans="1:2" ht="12.75">
      <c r="A165" s="5">
        <v>43953.6875</v>
      </c>
      <c r="B165" s="6">
        <v>-657.824768066406</v>
      </c>
    </row>
    <row r="166" spans="1:2" ht="12.75">
      <c r="A166" s="5">
        <v>43953.697916666664</v>
      </c>
      <c r="B166" s="6">
        <v>-733.804809570313</v>
      </c>
    </row>
    <row r="167" spans="1:2" ht="12.75">
      <c r="A167" s="5">
        <v>43953.70833333333</v>
      </c>
      <c r="B167" s="6">
        <v>-751.256469726563</v>
      </c>
    </row>
    <row r="168" spans="1:2" ht="12.75">
      <c r="A168" s="5">
        <v>43953.71875</v>
      </c>
      <c r="B168" s="6">
        <v>-759.709045410156</v>
      </c>
    </row>
    <row r="169" spans="1:2" ht="12.75">
      <c r="A169" s="5">
        <v>43953.729166666664</v>
      </c>
      <c r="B169" s="6">
        <v>-790.914855957031</v>
      </c>
    </row>
    <row r="170" spans="1:2" ht="12.75">
      <c r="A170" s="5">
        <v>43953.73958333333</v>
      </c>
      <c r="B170" s="6">
        <v>-806.986389160156</v>
      </c>
    </row>
    <row r="171" spans="1:2" ht="12.75">
      <c r="A171" s="5">
        <v>43953.75</v>
      </c>
      <c r="B171" s="6">
        <v>-914.856689453125</v>
      </c>
    </row>
    <row r="172" spans="1:2" ht="12.75">
      <c r="A172" s="5">
        <v>43953.760416666664</v>
      </c>
      <c r="B172" s="6">
        <v>-1021.8388671875</v>
      </c>
    </row>
    <row r="173" spans="1:2" ht="12.75">
      <c r="A173" s="5">
        <v>43953.77083333333</v>
      </c>
      <c r="B173" s="6">
        <v>-1073.16162109375</v>
      </c>
    </row>
    <row r="174" spans="1:2" ht="12.75">
      <c r="A174" s="5">
        <v>43953.78125</v>
      </c>
      <c r="B174" s="6">
        <v>-1049.38208007813</v>
      </c>
    </row>
    <row r="175" spans="1:2" ht="12.75">
      <c r="A175" s="5">
        <v>43953.791666666664</v>
      </c>
      <c r="B175" s="6">
        <v>-1045.89892578125</v>
      </c>
    </row>
    <row r="176" spans="1:2" ht="12.75">
      <c r="A176" s="5">
        <v>43953.80208333333</v>
      </c>
      <c r="B176" s="6">
        <v>-1142.91613769531</v>
      </c>
    </row>
    <row r="177" spans="1:2" ht="12.75">
      <c r="A177" s="5">
        <v>43953.8125</v>
      </c>
      <c r="B177" s="6">
        <v>-1192.12243652344</v>
      </c>
    </row>
    <row r="178" spans="1:2" ht="12.75">
      <c r="A178" s="5">
        <v>43953.822916666664</v>
      </c>
      <c r="B178" s="6">
        <v>-1242.3837890625</v>
      </c>
    </row>
    <row r="179" spans="1:2" ht="12.75">
      <c r="A179" s="5">
        <v>43953.83333333333</v>
      </c>
      <c r="B179" s="6">
        <v>-1277.26440429688</v>
      </c>
    </row>
    <row r="180" spans="1:2" ht="12.75">
      <c r="A180" s="5">
        <v>43953.84375</v>
      </c>
      <c r="B180" s="6">
        <v>-1185.79223632813</v>
      </c>
    </row>
    <row r="181" spans="1:2" ht="12.75">
      <c r="A181" s="5">
        <v>43953.854166666664</v>
      </c>
      <c r="B181" s="6">
        <v>-1055.548828125</v>
      </c>
    </row>
    <row r="182" spans="1:2" ht="12.75">
      <c r="A182" s="5">
        <v>43953.86458333333</v>
      </c>
      <c r="B182" s="6">
        <v>-1131.64636230469</v>
      </c>
    </row>
    <row r="183" spans="1:2" ht="12.75">
      <c r="A183" s="5">
        <v>43953.875</v>
      </c>
      <c r="B183" s="6">
        <v>-1135.26733398438</v>
      </c>
    </row>
    <row r="184" spans="1:2" ht="12.75">
      <c r="A184" s="5">
        <v>43953.885416666664</v>
      </c>
      <c r="B184" s="6">
        <v>-1071.92529296875</v>
      </c>
    </row>
    <row r="185" spans="1:2" ht="12.75">
      <c r="A185" s="5">
        <v>43953.89583333333</v>
      </c>
      <c r="B185" s="6">
        <v>-1080.44128417969</v>
      </c>
    </row>
    <row r="186" spans="1:2" ht="12.75">
      <c r="A186" s="5">
        <v>43953.90625</v>
      </c>
      <c r="B186" s="6">
        <v>-1158.94262695313</v>
      </c>
    </row>
    <row r="187" spans="1:2" ht="12.75">
      <c r="A187" s="5">
        <v>43953.916666666664</v>
      </c>
      <c r="B187" s="6">
        <v>-1200.28686523438</v>
      </c>
    </row>
    <row r="188" spans="1:2" ht="12.75">
      <c r="A188" s="5">
        <v>43953.92708333333</v>
      </c>
      <c r="B188" s="6">
        <v>-964.642639160156</v>
      </c>
    </row>
    <row r="189" spans="1:2" ht="12.75">
      <c r="A189" s="5">
        <v>43953.9375</v>
      </c>
      <c r="B189" s="6">
        <v>-912.407775878906</v>
      </c>
    </row>
    <row r="190" spans="1:2" ht="12.75">
      <c r="A190" s="5">
        <v>43953.947916666664</v>
      </c>
      <c r="B190" s="6">
        <v>-877.757873535156</v>
      </c>
    </row>
    <row r="191" spans="1:2" ht="12.75">
      <c r="A191" s="5">
        <v>43953.95833333333</v>
      </c>
      <c r="B191" s="6">
        <v>-943.616638183594</v>
      </c>
    </row>
    <row r="192" spans="1:2" ht="12.75">
      <c r="A192" s="5">
        <v>43953.96875</v>
      </c>
      <c r="B192" s="6">
        <v>-908.464294433594</v>
      </c>
    </row>
    <row r="193" spans="1:2" ht="12.75">
      <c r="A193" s="5">
        <v>43953.979166666664</v>
      </c>
      <c r="B193" s="6">
        <v>-937.113342285156</v>
      </c>
    </row>
    <row r="194" spans="1:2" ht="12.75">
      <c r="A194" s="5">
        <v>43953.98958333333</v>
      </c>
      <c r="B194" s="6">
        <v>-1039.30822753906</v>
      </c>
    </row>
    <row r="195" spans="1:2" ht="12.75">
      <c r="A195" s="5">
        <v>43954</v>
      </c>
      <c r="B195" s="6">
        <v>-1080.30688476563</v>
      </c>
    </row>
    <row r="196" spans="1:2" ht="12.75">
      <c r="A196" s="5">
        <v>43954.010416666664</v>
      </c>
      <c r="B196" s="6">
        <v>-1172.357421875</v>
      </c>
    </row>
    <row r="197" spans="1:2" ht="12.75">
      <c r="A197" s="5">
        <v>43954.02083333333</v>
      </c>
      <c r="B197" s="6">
        <v>-1190.17651367188</v>
      </c>
    </row>
    <row r="198" spans="1:2" ht="12.75">
      <c r="A198" s="5">
        <v>43954.03125</v>
      </c>
      <c r="B198" s="6">
        <v>-1209.52514648438</v>
      </c>
    </row>
    <row r="199" spans="1:2" ht="12.75">
      <c r="A199" s="5">
        <v>43954.041666666664</v>
      </c>
      <c r="B199" s="6">
        <v>-1284.49560546875</v>
      </c>
    </row>
    <row r="200" spans="1:2" ht="12.75">
      <c r="A200" s="5">
        <v>43954.05208333333</v>
      </c>
      <c r="B200" s="6">
        <v>-1303.814453125</v>
      </c>
    </row>
    <row r="201" spans="1:2" ht="12.75">
      <c r="A201" s="5">
        <v>43954.0625</v>
      </c>
      <c r="B201" s="6">
        <v>-1321.18408203125</v>
      </c>
    </row>
    <row r="202" spans="1:2" ht="12.75">
      <c r="A202" s="5">
        <v>43954.072916666664</v>
      </c>
      <c r="B202" s="6">
        <v>-1343.19714355469</v>
      </c>
    </row>
    <row r="203" spans="1:2" ht="12.75">
      <c r="A203" s="5">
        <v>43954.08333333333</v>
      </c>
      <c r="B203" s="6">
        <v>-1330.61462402344</v>
      </c>
    </row>
    <row r="204" spans="1:2" ht="12.75">
      <c r="A204" s="5">
        <v>43954.09375</v>
      </c>
      <c r="B204" s="6">
        <v>-1370.63232421875</v>
      </c>
    </row>
    <row r="205" spans="1:2" ht="12.75">
      <c r="A205" s="5">
        <v>43954.104166666664</v>
      </c>
      <c r="B205" s="6">
        <v>-1363.98681640625</v>
      </c>
    </row>
    <row r="206" spans="1:2" ht="12.75">
      <c r="A206" s="5">
        <v>43954.11458333333</v>
      </c>
      <c r="B206" s="6">
        <v>-1385.28820800781</v>
      </c>
    </row>
    <row r="207" spans="1:2" ht="12.75">
      <c r="A207" s="5">
        <v>43954.125</v>
      </c>
      <c r="B207" s="6">
        <v>-1389.40673828125</v>
      </c>
    </row>
    <row r="208" spans="1:2" ht="12.75">
      <c r="A208" s="5">
        <v>43954.135416666664</v>
      </c>
      <c r="B208" s="6">
        <v>-1416.06750488281</v>
      </c>
    </row>
    <row r="209" spans="1:2" ht="12.75">
      <c r="A209" s="5">
        <v>43954.14583333333</v>
      </c>
      <c r="B209" s="6">
        <v>-1416.94799804688</v>
      </c>
    </row>
    <row r="210" spans="1:2" ht="12.75">
      <c r="A210" s="5">
        <v>43954.15625</v>
      </c>
      <c r="B210" s="6">
        <v>-1413.68774414063</v>
      </c>
    </row>
    <row r="211" spans="1:2" ht="12.75">
      <c r="A211" s="5">
        <v>43954.166666666664</v>
      </c>
      <c r="B211" s="6">
        <v>-1406.67395019531</v>
      </c>
    </row>
    <row r="212" spans="1:2" ht="12.75">
      <c r="A212" s="5">
        <v>43954.17708333333</v>
      </c>
      <c r="B212" s="6">
        <v>-1440.53454589844</v>
      </c>
    </row>
    <row r="213" spans="1:2" ht="12.75">
      <c r="A213" s="5">
        <v>43954.1875</v>
      </c>
      <c r="B213" s="6">
        <v>-1417.28552246094</v>
      </c>
    </row>
    <row r="214" spans="1:2" ht="12.75">
      <c r="A214" s="5">
        <v>43954.197916666664</v>
      </c>
      <c r="B214" s="6">
        <v>-1364.95446777344</v>
      </c>
    </row>
    <row r="215" spans="1:2" ht="12.75">
      <c r="A215" s="5">
        <v>43954.20833333333</v>
      </c>
      <c r="B215" s="6">
        <v>-1345.74487304688</v>
      </c>
    </row>
    <row r="216" spans="1:2" ht="12.75">
      <c r="A216" s="5">
        <v>43954.21875</v>
      </c>
      <c r="B216" s="6">
        <v>-1390.853515625</v>
      </c>
    </row>
    <row r="217" spans="1:2" ht="12.75">
      <c r="A217" s="5">
        <v>43954.229166666664</v>
      </c>
      <c r="B217" s="6">
        <v>-1381.09436035156</v>
      </c>
    </row>
    <row r="218" spans="1:2" ht="12.75">
      <c r="A218" s="5">
        <v>43954.23958333333</v>
      </c>
      <c r="B218" s="6">
        <v>-1322.83374023438</v>
      </c>
    </row>
    <row r="219" spans="1:2" ht="12.75">
      <c r="A219" s="5">
        <v>43954.25</v>
      </c>
      <c r="B219" s="6">
        <v>-1288.48571777344</v>
      </c>
    </row>
    <row r="220" spans="1:2" ht="12.75">
      <c r="A220" s="5">
        <v>43954.260416666664</v>
      </c>
      <c r="B220" s="6">
        <v>-1227.68981933594</v>
      </c>
    </row>
    <row r="221" spans="1:2" ht="12.75">
      <c r="A221" s="5">
        <v>43954.27083333333</v>
      </c>
      <c r="B221" s="6">
        <v>-1087.9404296875</v>
      </c>
    </row>
    <row r="222" spans="1:2" ht="12.75">
      <c r="A222" s="5">
        <v>43954.28125</v>
      </c>
      <c r="B222" s="6">
        <v>-1039.5634765625</v>
      </c>
    </row>
    <row r="223" spans="1:2" ht="12.75">
      <c r="A223" s="5">
        <v>43954.291666666664</v>
      </c>
      <c r="B223" s="6">
        <v>-964.834594726563</v>
      </c>
    </row>
    <row r="224" spans="1:2" ht="12.75">
      <c r="A224" s="5">
        <v>43954.30208333333</v>
      </c>
      <c r="B224" s="6">
        <v>-773.196411132813</v>
      </c>
    </row>
    <row r="225" spans="1:2" ht="12.75">
      <c r="A225" s="5">
        <v>43954.3125</v>
      </c>
      <c r="B225" s="6">
        <v>-579.156066894531</v>
      </c>
    </row>
    <row r="226" spans="1:2" ht="12.75">
      <c r="A226" s="5">
        <v>43954.322916666664</v>
      </c>
      <c r="B226" s="6">
        <v>-581.703186035156</v>
      </c>
    </row>
    <row r="227" spans="1:2" ht="12.75">
      <c r="A227" s="5">
        <v>43954.33333333333</v>
      </c>
      <c r="B227" s="6">
        <v>-635.2900390625</v>
      </c>
    </row>
    <row r="228" spans="1:2" ht="12.75">
      <c r="A228" s="5">
        <v>43954.34375</v>
      </c>
      <c r="B228" s="6">
        <v>-602.189270019531</v>
      </c>
    </row>
    <row r="229" spans="1:2" ht="12.75">
      <c r="A229" s="5">
        <v>43954.354166666664</v>
      </c>
      <c r="B229" s="6">
        <v>-674.79443359375</v>
      </c>
    </row>
    <row r="230" spans="1:2" ht="12.75">
      <c r="A230" s="5">
        <v>43954.36458333333</v>
      </c>
      <c r="B230" s="6">
        <v>-698.823303222656</v>
      </c>
    </row>
    <row r="231" spans="1:2" ht="12.75">
      <c r="A231" s="5">
        <v>43954.375</v>
      </c>
      <c r="B231" s="6">
        <v>-718.090087890625</v>
      </c>
    </row>
    <row r="232" spans="1:2" ht="12.75">
      <c r="A232" s="5">
        <v>43954.385416666664</v>
      </c>
      <c r="B232" s="6">
        <v>-787.990600585938</v>
      </c>
    </row>
    <row r="233" spans="1:2" ht="12.75">
      <c r="A233" s="5">
        <v>43954.39583333333</v>
      </c>
      <c r="B233" s="6">
        <v>-790.959716796875</v>
      </c>
    </row>
    <row r="234" spans="1:2" ht="12.75">
      <c r="A234" s="5">
        <v>43954.40625</v>
      </c>
      <c r="B234" s="6">
        <v>-814.635498046875</v>
      </c>
    </row>
    <row r="235" spans="1:2" ht="12.75">
      <c r="A235" s="5">
        <v>43954.416666666664</v>
      </c>
      <c r="B235" s="6">
        <v>-790.282348632813</v>
      </c>
    </row>
    <row r="236" spans="1:2" ht="12.75">
      <c r="A236" s="5">
        <v>43954.42708333333</v>
      </c>
      <c r="B236" s="6">
        <v>-810.499694824219</v>
      </c>
    </row>
    <row r="237" spans="1:2" ht="12.75">
      <c r="A237" s="5">
        <v>43954.4375</v>
      </c>
      <c r="B237" s="6">
        <v>-832.755920410156</v>
      </c>
    </row>
    <row r="238" spans="1:2" ht="12.75">
      <c r="A238" s="5">
        <v>43954.447916666664</v>
      </c>
      <c r="B238" s="6">
        <v>-886.988098144531</v>
      </c>
    </row>
    <row r="239" spans="1:2" ht="12.75">
      <c r="A239" s="5">
        <v>43954.45833333333</v>
      </c>
      <c r="B239" s="6">
        <v>-913.850524902344</v>
      </c>
    </row>
    <row r="240" spans="1:2" ht="12.75">
      <c r="A240" s="5">
        <v>43954.46875</v>
      </c>
      <c r="B240" s="6">
        <v>-882.429565429688</v>
      </c>
    </row>
    <row r="241" spans="1:2" ht="12.75">
      <c r="A241" s="5">
        <v>43954.479166666664</v>
      </c>
      <c r="B241" s="6">
        <v>-905.531372070313</v>
      </c>
    </row>
    <row r="242" spans="1:2" ht="12.75">
      <c r="A242" s="5">
        <v>43954.48958333333</v>
      </c>
      <c r="B242" s="6">
        <v>-958.226745605469</v>
      </c>
    </row>
    <row r="243" spans="1:2" ht="12.75">
      <c r="A243" s="5">
        <v>43954.5</v>
      </c>
      <c r="B243" s="6">
        <v>-973.980224609375</v>
      </c>
    </row>
    <row r="244" spans="1:2" ht="12.75">
      <c r="A244" s="5">
        <v>43954.510416666664</v>
      </c>
      <c r="B244" s="6">
        <v>-960.073608398438</v>
      </c>
    </row>
    <row r="245" spans="1:2" ht="12.75">
      <c r="A245" s="5">
        <v>43954.52083333333</v>
      </c>
      <c r="B245" s="6">
        <v>-1006.47930908203</v>
      </c>
    </row>
    <row r="246" spans="1:2" ht="12.75">
      <c r="A246" s="5">
        <v>43954.53125</v>
      </c>
      <c r="B246" s="6">
        <v>-1056.53942871094</v>
      </c>
    </row>
    <row r="247" spans="1:2" ht="12.75">
      <c r="A247" s="5">
        <v>43954.541666666664</v>
      </c>
      <c r="B247" s="6">
        <v>-1040.5498046875</v>
      </c>
    </row>
    <row r="248" spans="1:2" ht="12.75">
      <c r="A248" s="5">
        <v>43954.55208333333</v>
      </c>
      <c r="B248" s="6">
        <v>-1057.05163574219</v>
      </c>
    </row>
    <row r="249" spans="1:2" ht="12.75">
      <c r="A249" s="5">
        <v>43954.5625</v>
      </c>
      <c r="B249" s="6">
        <v>-1093.51965332031</v>
      </c>
    </row>
    <row r="250" spans="1:2" ht="12.75">
      <c r="A250" s="5">
        <v>43954.572916666664</v>
      </c>
      <c r="B250" s="6">
        <v>-1104.40625</v>
      </c>
    </row>
    <row r="251" spans="1:2" ht="12.75">
      <c r="A251" s="5">
        <v>43954.58333333333</v>
      </c>
      <c r="B251" s="6">
        <v>-1071.95593261719</v>
      </c>
    </row>
    <row r="252" spans="1:2" ht="12.75">
      <c r="A252" s="5">
        <v>43954.59375</v>
      </c>
      <c r="B252" s="6">
        <v>-1082.7587890625</v>
      </c>
    </row>
    <row r="253" spans="1:2" ht="12.75">
      <c r="A253" s="5">
        <v>43954.604166666664</v>
      </c>
      <c r="B253" s="6">
        <v>-1137.02954101563</v>
      </c>
    </row>
    <row r="254" spans="1:2" ht="12.75">
      <c r="A254" s="5">
        <v>43954.61458333333</v>
      </c>
      <c r="B254" s="6">
        <v>-1168.22473144531</v>
      </c>
    </row>
    <row r="255" spans="1:2" ht="12.75">
      <c r="A255" s="5">
        <v>43954.625</v>
      </c>
      <c r="B255" s="6">
        <v>-1135.9013671875</v>
      </c>
    </row>
    <row r="256" spans="1:2" ht="12.75">
      <c r="A256" s="5">
        <v>43954.635416666664</v>
      </c>
      <c r="B256" s="6">
        <v>-1154.39709472656</v>
      </c>
    </row>
    <row r="257" spans="1:2" ht="12.75">
      <c r="A257" s="5">
        <v>43954.64583333333</v>
      </c>
      <c r="B257" s="6">
        <v>-1189.62963867188</v>
      </c>
    </row>
    <row r="258" spans="1:2" ht="12.75">
      <c r="A258" s="5">
        <v>43954.65625</v>
      </c>
      <c r="B258" s="6">
        <v>-1216.951171875</v>
      </c>
    </row>
    <row r="259" spans="1:2" ht="12.75">
      <c r="A259" s="5">
        <v>43954.666666666664</v>
      </c>
      <c r="B259" s="6">
        <v>-1206.70336914063</v>
      </c>
    </row>
    <row r="260" spans="1:2" ht="12.75">
      <c r="A260" s="5">
        <v>43954.67708333333</v>
      </c>
      <c r="B260" s="6">
        <v>-1175.86645507813</v>
      </c>
    </row>
    <row r="261" spans="1:2" ht="12.75">
      <c r="A261" s="5">
        <v>43954.6875</v>
      </c>
      <c r="B261" s="6">
        <v>-1257.66943359375</v>
      </c>
    </row>
    <row r="262" spans="1:2" ht="12.75">
      <c r="A262" s="5">
        <v>43954.697916666664</v>
      </c>
      <c r="B262" s="6">
        <v>-1264.94360351563</v>
      </c>
    </row>
    <row r="263" spans="1:2" ht="12.75">
      <c r="A263" s="5">
        <v>43954.70833333333</v>
      </c>
      <c r="B263" s="6">
        <v>-1202.01977539063</v>
      </c>
    </row>
    <row r="264" spans="1:2" ht="12.75">
      <c r="A264" s="5">
        <v>43954.71875</v>
      </c>
      <c r="B264" s="6">
        <v>-1236.142578125</v>
      </c>
    </row>
    <row r="265" spans="1:2" ht="12.75">
      <c r="A265" s="5">
        <v>43954.729166666664</v>
      </c>
      <c r="B265" s="6">
        <v>-1264.46936035156</v>
      </c>
    </row>
    <row r="266" spans="1:2" ht="12.75">
      <c r="A266" s="5">
        <v>43954.73958333333</v>
      </c>
      <c r="B266" s="6">
        <v>-1271.43017578125</v>
      </c>
    </row>
    <row r="267" spans="1:2" ht="12.75">
      <c r="A267" s="5">
        <v>43954.75</v>
      </c>
      <c r="B267" s="6">
        <v>-1319.13134765625</v>
      </c>
    </row>
    <row r="268" spans="1:2" ht="12.75">
      <c r="A268" s="5">
        <v>43954.760416666664</v>
      </c>
      <c r="B268" s="6">
        <v>-1525.43591308594</v>
      </c>
    </row>
    <row r="269" spans="1:2" ht="12.75">
      <c r="A269" s="5">
        <v>43954.77083333333</v>
      </c>
      <c r="B269" s="6">
        <v>-1536.51538085938</v>
      </c>
    </row>
    <row r="270" spans="1:2" ht="12.75">
      <c r="A270" s="5">
        <v>43954.78125</v>
      </c>
      <c r="B270" s="6">
        <v>-1497.00463867188</v>
      </c>
    </row>
    <row r="271" spans="1:2" ht="12.75">
      <c r="A271" s="5">
        <v>43954.791666666664</v>
      </c>
      <c r="B271" s="6">
        <v>-1464.10498046875</v>
      </c>
    </row>
    <row r="272" spans="1:2" ht="12.75">
      <c r="A272" s="5">
        <v>43954.80208333333</v>
      </c>
      <c r="B272" s="6">
        <v>-1420.01208496094</v>
      </c>
    </row>
    <row r="273" spans="1:2" ht="12.75">
      <c r="A273" s="5">
        <v>43954.8125</v>
      </c>
      <c r="B273" s="6">
        <v>-1390.98156738281</v>
      </c>
    </row>
    <row r="274" spans="1:2" ht="12.75">
      <c r="A274" s="5">
        <v>43954.822916666664</v>
      </c>
      <c r="B274" s="6">
        <v>-1357.47058105469</v>
      </c>
    </row>
    <row r="275" spans="1:2" ht="12.75">
      <c r="A275" s="5">
        <v>43954.83333333333</v>
      </c>
      <c r="B275" s="6">
        <v>-1328.8974609375</v>
      </c>
    </row>
    <row r="276" spans="1:2" ht="12.75">
      <c r="A276" s="5">
        <v>43954.84375</v>
      </c>
      <c r="B276" s="6">
        <v>-1331.83874511719</v>
      </c>
    </row>
    <row r="277" spans="1:2" ht="12.75">
      <c r="A277" s="5">
        <v>43954.854166666664</v>
      </c>
      <c r="B277" s="6">
        <v>-1273.291015625</v>
      </c>
    </row>
    <row r="278" spans="1:2" ht="12.75">
      <c r="A278" s="5">
        <v>43954.86458333333</v>
      </c>
      <c r="B278" s="6">
        <v>-1157.57885742188</v>
      </c>
    </row>
    <row r="279" spans="1:2" ht="12.75">
      <c r="A279" s="5">
        <v>43954.875</v>
      </c>
      <c r="B279" s="6">
        <v>-1093.18579101563</v>
      </c>
    </row>
    <row r="280" spans="1:2" ht="12.75">
      <c r="A280" s="5">
        <v>43954.885416666664</v>
      </c>
      <c r="B280" s="6">
        <v>-1045.310546875</v>
      </c>
    </row>
    <row r="281" spans="1:2" ht="12.75">
      <c r="A281" s="5">
        <v>43954.89583333333</v>
      </c>
      <c r="B281" s="6">
        <v>-1031.10034179688</v>
      </c>
    </row>
    <row r="282" spans="1:2" ht="12.75">
      <c r="A282" s="5">
        <v>43954.90625</v>
      </c>
      <c r="B282" s="6">
        <v>-988.742553710938</v>
      </c>
    </row>
    <row r="283" spans="1:2" ht="12.75">
      <c r="A283" s="5">
        <v>43954.916666666664</v>
      </c>
      <c r="B283" s="6">
        <v>-1019.92053222656</v>
      </c>
    </row>
    <row r="284" spans="1:2" ht="12.75">
      <c r="A284" s="5">
        <v>43954.92708333333</v>
      </c>
      <c r="B284" s="6">
        <v>-922.696533203125</v>
      </c>
    </row>
    <row r="285" spans="1:2" ht="12.75">
      <c r="A285" s="5">
        <v>43954.9375</v>
      </c>
      <c r="B285" s="6">
        <v>-832.883117675781</v>
      </c>
    </row>
    <row r="286" spans="1:2" ht="12.75">
      <c r="A286" s="5">
        <v>43954.947916666664</v>
      </c>
      <c r="B286" s="6">
        <v>-852.450866699219</v>
      </c>
    </row>
    <row r="287" spans="1:2" ht="12.75">
      <c r="A287" s="5">
        <v>43954.95833333333</v>
      </c>
      <c r="B287" s="6">
        <v>-986.558837890625</v>
      </c>
    </row>
    <row r="288" spans="1:2" ht="12.75">
      <c r="A288" s="5">
        <v>43954.96875</v>
      </c>
      <c r="B288" s="6">
        <v>-1007.18060302734</v>
      </c>
    </row>
    <row r="289" spans="1:2" ht="12.75">
      <c r="A289" s="5">
        <v>43954.979166666664</v>
      </c>
      <c r="B289" s="6">
        <v>-980.86865234375</v>
      </c>
    </row>
    <row r="290" spans="1:2" ht="12.75">
      <c r="A290" s="5">
        <v>43954.98958333333</v>
      </c>
      <c r="B290" s="6">
        <v>-1007.5146484375</v>
      </c>
    </row>
    <row r="291" spans="1:2" ht="12.75">
      <c r="A291" s="5">
        <v>43955</v>
      </c>
      <c r="B291" s="6">
        <v>-1047.14868164063</v>
      </c>
    </row>
    <row r="292" spans="1:2" ht="12.75">
      <c r="A292" s="5">
        <v>43955.010416666664</v>
      </c>
      <c r="B292" s="6">
        <v>-1142.17687988281</v>
      </c>
    </row>
    <row r="293" spans="1:2" ht="12.75">
      <c r="A293" s="5">
        <v>43955.02083333333</v>
      </c>
      <c r="B293" s="6">
        <v>-1109.04809570313</v>
      </c>
    </row>
    <row r="294" spans="1:2" ht="12.75">
      <c r="A294" s="5">
        <v>43955.03125</v>
      </c>
      <c r="B294" s="6">
        <v>-1149.2734375</v>
      </c>
    </row>
    <row r="295" spans="1:2" ht="12.75">
      <c r="A295" s="5">
        <v>43955.041666666664</v>
      </c>
      <c r="B295" s="6">
        <v>-1159.06372070313</v>
      </c>
    </row>
    <row r="296" spans="1:2" ht="12.75">
      <c r="A296" s="5">
        <v>43955.05208333333</v>
      </c>
      <c r="B296" s="6">
        <v>-1091.45300292969</v>
      </c>
    </row>
    <row r="297" spans="1:2" ht="12.75">
      <c r="A297" s="5">
        <v>43955.0625</v>
      </c>
      <c r="B297" s="6">
        <v>-1066.71069335938</v>
      </c>
    </row>
    <row r="298" spans="1:2" ht="12.75">
      <c r="A298" s="5">
        <v>43955.072916666664</v>
      </c>
      <c r="B298" s="6">
        <v>-1078.78479003906</v>
      </c>
    </row>
    <row r="299" spans="1:2" ht="12.75">
      <c r="A299" s="5">
        <v>43955.08333333333</v>
      </c>
      <c r="B299" s="6">
        <v>-1129.73840332031</v>
      </c>
    </row>
    <row r="300" spans="1:2" ht="12.75">
      <c r="A300" s="5">
        <v>43955.09375</v>
      </c>
      <c r="B300" s="6">
        <v>-1081.03637695313</v>
      </c>
    </row>
    <row r="301" spans="1:2" ht="12.75">
      <c r="A301" s="5">
        <v>43955.104166666664</v>
      </c>
      <c r="B301" s="6">
        <v>-1105.34167480469</v>
      </c>
    </row>
    <row r="302" spans="1:2" ht="12.75">
      <c r="A302" s="5">
        <v>43955.11458333333</v>
      </c>
      <c r="B302" s="6">
        <v>-1063.12109375</v>
      </c>
    </row>
    <row r="303" spans="1:2" ht="12.75">
      <c r="A303" s="5">
        <v>43955.125</v>
      </c>
      <c r="B303" s="6">
        <v>-1078.16455078125</v>
      </c>
    </row>
    <row r="304" spans="1:2" ht="12.75">
      <c r="A304" s="5">
        <v>43955.135416666664</v>
      </c>
      <c r="B304" s="6">
        <v>-1104.17541503906</v>
      </c>
    </row>
    <row r="305" spans="1:2" ht="12.75">
      <c r="A305" s="5">
        <v>43955.14583333333</v>
      </c>
      <c r="B305" s="6">
        <v>-1112.54309082031</v>
      </c>
    </row>
    <row r="306" spans="1:2" ht="12.75">
      <c r="A306" s="5">
        <v>43955.15625</v>
      </c>
      <c r="B306" s="6">
        <v>-1126.40649414063</v>
      </c>
    </row>
    <row r="307" spans="1:2" ht="12.75">
      <c r="A307" s="5">
        <v>43955.166666666664</v>
      </c>
      <c r="B307" s="6">
        <v>-1105.12390136719</v>
      </c>
    </row>
    <row r="308" spans="1:2" ht="12.75">
      <c r="A308" s="5">
        <v>43955.17708333333</v>
      </c>
      <c r="B308" s="6">
        <v>-1164.390625</v>
      </c>
    </row>
    <row r="309" spans="1:2" ht="12.75">
      <c r="A309" s="5">
        <v>43955.1875</v>
      </c>
      <c r="B309" s="6">
        <v>-1146.71081542969</v>
      </c>
    </row>
    <row r="310" spans="1:2" ht="12.75">
      <c r="A310" s="5">
        <v>43955.197916666664</v>
      </c>
      <c r="B310" s="6">
        <v>-1125.58154296875</v>
      </c>
    </row>
    <row r="311" spans="1:2" ht="12.75">
      <c r="A311" s="5">
        <v>43955.20833333333</v>
      </c>
      <c r="B311" s="6">
        <v>-1115.89624023438</v>
      </c>
    </row>
    <row r="312" spans="1:2" ht="12.75">
      <c r="A312" s="5">
        <v>43955.21875</v>
      </c>
      <c r="B312" s="6">
        <v>-1150.22839355469</v>
      </c>
    </row>
    <row r="313" spans="1:2" ht="12.75">
      <c r="A313" s="5">
        <v>43955.229166666664</v>
      </c>
      <c r="B313" s="6">
        <v>-1080.18835449219</v>
      </c>
    </row>
    <row r="314" spans="1:2" ht="12.75">
      <c r="A314" s="5">
        <v>43955.23958333333</v>
      </c>
      <c r="B314" s="6">
        <v>-975.307250976563</v>
      </c>
    </row>
    <row r="315" spans="1:2" ht="12.75">
      <c r="A315" s="5">
        <v>43955.25</v>
      </c>
      <c r="B315" s="6">
        <v>-904.595336914063</v>
      </c>
    </row>
    <row r="316" spans="1:2" ht="12.75">
      <c r="A316" s="5">
        <v>43955.260416666664</v>
      </c>
      <c r="B316" s="6">
        <v>-950.489929199219</v>
      </c>
    </row>
    <row r="317" spans="1:2" ht="12.75">
      <c r="A317" s="5">
        <v>43955.27083333333</v>
      </c>
      <c r="B317" s="6">
        <v>-857.599731445313</v>
      </c>
    </row>
    <row r="318" spans="1:2" ht="12.75">
      <c r="A318" s="5">
        <v>43955.28125</v>
      </c>
      <c r="B318" s="6">
        <v>-770.218139648438</v>
      </c>
    </row>
    <row r="319" spans="1:2" ht="12.75">
      <c r="A319" s="5">
        <v>43955.291666666664</v>
      </c>
      <c r="B319" s="6">
        <v>-768.389892578125</v>
      </c>
    </row>
    <row r="320" spans="1:2" ht="12.75">
      <c r="A320" s="5">
        <v>43955.30208333333</v>
      </c>
      <c r="B320" s="6">
        <v>-683.151977539063</v>
      </c>
    </row>
    <row r="321" spans="1:2" ht="12.75">
      <c r="A321" s="5">
        <v>43955.3125</v>
      </c>
      <c r="B321" s="6">
        <v>-518.423217773438</v>
      </c>
    </row>
    <row r="322" spans="1:2" ht="12.75">
      <c r="A322" s="5">
        <v>43955.322916666664</v>
      </c>
      <c r="B322" s="6">
        <v>-408.842895507813</v>
      </c>
    </row>
    <row r="323" spans="1:2" ht="12.75">
      <c r="A323" s="5">
        <v>43955.33333333333</v>
      </c>
      <c r="B323" s="6">
        <v>-375.502227783203</v>
      </c>
    </row>
    <row r="324" spans="1:2" ht="12.75">
      <c r="A324" s="5">
        <v>43955.34375</v>
      </c>
      <c r="B324" s="6">
        <v>-391.275573730469</v>
      </c>
    </row>
    <row r="325" spans="1:2" ht="12.75">
      <c r="A325" s="5">
        <v>43955.354166666664</v>
      </c>
      <c r="B325" s="6">
        <v>-347.942626953125</v>
      </c>
    </row>
    <row r="326" spans="1:2" ht="12.75">
      <c r="A326" s="5">
        <v>43955.36458333333</v>
      </c>
      <c r="B326" s="6">
        <v>-370.564971923828</v>
      </c>
    </row>
    <row r="327" spans="1:2" ht="12.75">
      <c r="A327" s="5">
        <v>43955.375</v>
      </c>
      <c r="B327" s="6">
        <v>-442.438415527344</v>
      </c>
    </row>
    <row r="328" spans="1:2" ht="12.75">
      <c r="A328" s="5">
        <v>43955.385416666664</v>
      </c>
      <c r="B328" s="6">
        <v>-422.030059814453</v>
      </c>
    </row>
    <row r="329" spans="1:2" ht="12.75">
      <c r="A329" s="5">
        <v>43955.39583333333</v>
      </c>
      <c r="B329" s="6">
        <v>-417.887268066406</v>
      </c>
    </row>
    <row r="330" spans="1:2" ht="12.75">
      <c r="A330" s="5">
        <v>43955.40625</v>
      </c>
      <c r="B330" s="6">
        <v>-419.268035888672</v>
      </c>
    </row>
    <row r="331" spans="1:2" ht="12.75">
      <c r="A331" s="5">
        <v>43955.416666666664</v>
      </c>
      <c r="B331" s="6">
        <v>-441.669342041016</v>
      </c>
    </row>
    <row r="332" spans="1:2" ht="12.75">
      <c r="A332" s="5">
        <v>43955.42708333333</v>
      </c>
      <c r="B332" s="6">
        <v>-518.104736328125</v>
      </c>
    </row>
    <row r="333" spans="1:2" ht="12.75">
      <c r="A333" s="5">
        <v>43955.4375</v>
      </c>
      <c r="B333" s="6">
        <v>-505.471343994141</v>
      </c>
    </row>
    <row r="334" spans="1:2" ht="12.75">
      <c r="A334" s="5">
        <v>43955.447916666664</v>
      </c>
      <c r="B334" s="6">
        <v>-512.522033691406</v>
      </c>
    </row>
    <row r="335" spans="1:2" ht="12.75">
      <c r="A335" s="5">
        <v>43955.45833333333</v>
      </c>
      <c r="B335" s="6">
        <v>-534.440673828125</v>
      </c>
    </row>
    <row r="336" spans="1:2" ht="12.75">
      <c r="A336" s="5">
        <v>43955.46875</v>
      </c>
      <c r="B336" s="6">
        <v>-534.491149902344</v>
      </c>
    </row>
    <row r="337" spans="1:2" ht="12.75">
      <c r="A337" s="5">
        <v>43955.479166666664</v>
      </c>
      <c r="B337" s="6">
        <v>-546.002197265625</v>
      </c>
    </row>
    <row r="338" spans="1:2" ht="12.75">
      <c r="A338" s="5">
        <v>43955.48958333333</v>
      </c>
      <c r="B338" s="6">
        <v>-530.302734375</v>
      </c>
    </row>
    <row r="339" spans="1:2" ht="12.75">
      <c r="A339" s="5">
        <v>43955.5</v>
      </c>
      <c r="B339" s="6">
        <v>-557.679138183594</v>
      </c>
    </row>
    <row r="340" spans="1:2" ht="12.75">
      <c r="A340" s="5">
        <v>43955.510416666664</v>
      </c>
      <c r="B340" s="6">
        <v>-605.630676269531</v>
      </c>
    </row>
    <row r="341" spans="1:2" ht="12.75">
      <c r="A341" s="5">
        <v>43955.52083333333</v>
      </c>
      <c r="B341" s="6">
        <v>-629.128662109375</v>
      </c>
    </row>
    <row r="342" spans="1:2" ht="12.75">
      <c r="A342" s="5">
        <v>43955.53125</v>
      </c>
      <c r="B342" s="6">
        <v>-616.527954101563</v>
      </c>
    </row>
    <row r="343" spans="1:2" ht="12.75">
      <c r="A343" s="5">
        <v>43955.541666666664</v>
      </c>
      <c r="B343" s="6">
        <v>-614.977966308594</v>
      </c>
    </row>
    <row r="344" spans="1:2" ht="12.75">
      <c r="A344" s="5">
        <v>43955.55208333333</v>
      </c>
      <c r="B344" s="6">
        <v>-650.19287109375</v>
      </c>
    </row>
    <row r="345" spans="1:2" ht="12.75">
      <c r="A345" s="5">
        <v>43955.5625</v>
      </c>
      <c r="B345" s="6">
        <v>-686.323425292969</v>
      </c>
    </row>
    <row r="346" spans="1:2" ht="12.75">
      <c r="A346" s="5">
        <v>43955.572916666664</v>
      </c>
      <c r="B346" s="6">
        <v>-696.10791015625</v>
      </c>
    </row>
    <row r="347" spans="1:2" ht="12.75">
      <c r="A347" s="5">
        <v>43955.58333333333</v>
      </c>
      <c r="B347" s="6">
        <v>-697.01953125</v>
      </c>
    </row>
    <row r="348" spans="1:2" ht="12.75">
      <c r="A348" s="5">
        <v>43955.59375</v>
      </c>
      <c r="B348" s="6">
        <v>-720.715515136719</v>
      </c>
    </row>
    <row r="349" spans="1:2" ht="12.75">
      <c r="A349" s="5">
        <v>43955.604166666664</v>
      </c>
      <c r="B349" s="6">
        <v>-753.859375</v>
      </c>
    </row>
    <row r="350" spans="1:2" ht="12.75">
      <c r="A350" s="5">
        <v>43955.61458333333</v>
      </c>
      <c r="B350" s="6">
        <v>-784.887084960938</v>
      </c>
    </row>
    <row r="351" spans="1:2" ht="12.75">
      <c r="A351" s="5">
        <v>43955.625</v>
      </c>
      <c r="B351" s="6">
        <v>-801.477294921875</v>
      </c>
    </row>
    <row r="352" spans="1:2" ht="12.75">
      <c r="A352" s="5">
        <v>43955.635416666664</v>
      </c>
      <c r="B352" s="6">
        <v>-699.562133789063</v>
      </c>
    </row>
    <row r="353" spans="1:2" ht="12.75">
      <c r="A353" s="5">
        <v>43955.64583333333</v>
      </c>
      <c r="B353" s="6">
        <v>-627.952758789063</v>
      </c>
    </row>
    <row r="354" spans="1:2" ht="12.75">
      <c r="A354" s="5">
        <v>43955.65625</v>
      </c>
      <c r="B354" s="6">
        <v>-620.880310058594</v>
      </c>
    </row>
    <row r="355" spans="1:2" ht="12.75">
      <c r="A355" s="5">
        <v>43955.666666666664</v>
      </c>
      <c r="B355" s="6">
        <v>-630.999938964844</v>
      </c>
    </row>
    <row r="356" spans="1:2" ht="12.75">
      <c r="A356" s="5">
        <v>43955.67708333333</v>
      </c>
      <c r="B356" s="6">
        <v>-637.412963867188</v>
      </c>
    </row>
    <row r="357" spans="1:2" ht="12.75">
      <c r="A357" s="5">
        <v>43955.6875</v>
      </c>
      <c r="B357" s="6">
        <v>-671.887817382813</v>
      </c>
    </row>
    <row r="358" spans="1:2" ht="12.75">
      <c r="A358" s="5">
        <v>43955.697916666664</v>
      </c>
      <c r="B358" s="6">
        <v>-650.56396484375</v>
      </c>
    </row>
    <row r="359" spans="1:2" ht="12.75">
      <c r="A359" s="5">
        <v>43955.70833333333</v>
      </c>
      <c r="B359" s="6">
        <v>-679.1962890625</v>
      </c>
    </row>
    <row r="360" spans="1:2" ht="12.75">
      <c r="A360" s="5">
        <v>43955.71875</v>
      </c>
      <c r="B360" s="6">
        <v>-751.397277832031</v>
      </c>
    </row>
    <row r="361" spans="1:2" ht="12.75">
      <c r="A361" s="5">
        <v>43955.729166666664</v>
      </c>
      <c r="B361" s="6">
        <v>-793.415771484375</v>
      </c>
    </row>
    <row r="362" spans="1:2" ht="12.75">
      <c r="A362" s="5">
        <v>43955.73958333333</v>
      </c>
      <c r="B362" s="6">
        <v>-774.923706054688</v>
      </c>
    </row>
    <row r="363" spans="1:2" ht="12.75">
      <c r="A363" s="5">
        <v>43955.75</v>
      </c>
      <c r="B363" s="6">
        <v>-877.656127929688</v>
      </c>
    </row>
    <row r="364" spans="1:2" ht="12.75">
      <c r="A364" s="5">
        <v>43955.760416666664</v>
      </c>
      <c r="B364" s="6">
        <v>-882.693420410156</v>
      </c>
    </row>
    <row r="365" spans="1:2" ht="12.75">
      <c r="A365" s="5">
        <v>43955.77083333333</v>
      </c>
      <c r="B365" s="6">
        <v>-994.795654296875</v>
      </c>
    </row>
    <row r="366" spans="1:2" ht="12.75">
      <c r="A366" s="5">
        <v>43955.78125</v>
      </c>
      <c r="B366" s="6">
        <v>-1079.01342773438</v>
      </c>
    </row>
    <row r="367" spans="1:2" ht="12.75">
      <c r="A367" s="5">
        <v>43955.791666666664</v>
      </c>
      <c r="B367" s="6">
        <v>-1159.09899902344</v>
      </c>
    </row>
    <row r="368" spans="1:2" ht="12.75">
      <c r="A368" s="5">
        <v>43955.80208333333</v>
      </c>
      <c r="B368" s="6">
        <v>-1145.3193359375</v>
      </c>
    </row>
    <row r="369" spans="1:2" ht="12.75">
      <c r="A369" s="5">
        <v>43955.8125</v>
      </c>
      <c r="B369" s="6">
        <v>-1080.67150878906</v>
      </c>
    </row>
    <row r="370" spans="1:2" ht="12.75">
      <c r="A370" s="5">
        <v>43955.822916666664</v>
      </c>
      <c r="B370" s="6">
        <v>-1073.06286621094</v>
      </c>
    </row>
    <row r="371" spans="1:2" ht="12.75">
      <c r="A371" s="5">
        <v>43955.83333333333</v>
      </c>
      <c r="B371" s="6">
        <v>-1050.08666992188</v>
      </c>
    </row>
    <row r="372" spans="1:2" ht="12.75">
      <c r="A372" s="5">
        <v>43955.84375</v>
      </c>
      <c r="B372" s="6">
        <v>-1017.89971923828</v>
      </c>
    </row>
    <row r="373" spans="1:2" ht="12.75">
      <c r="A373" s="5">
        <v>43955.854166666664</v>
      </c>
      <c r="B373" s="6">
        <v>-976.360717773438</v>
      </c>
    </row>
    <row r="374" spans="1:2" ht="12.75">
      <c r="A374" s="5">
        <v>43955.86458333333</v>
      </c>
      <c r="B374" s="6">
        <v>-945.155700683594</v>
      </c>
    </row>
    <row r="375" spans="1:2" ht="12.75">
      <c r="A375" s="5">
        <v>43955.875</v>
      </c>
      <c r="B375" s="6">
        <v>-900.139343261719</v>
      </c>
    </row>
    <row r="376" spans="1:2" ht="12.75">
      <c r="A376" s="5">
        <v>43955.885416666664</v>
      </c>
      <c r="B376" s="6">
        <v>-960.612670898438</v>
      </c>
    </row>
    <row r="377" spans="1:2" ht="12.75">
      <c r="A377" s="5">
        <v>43955.89583333333</v>
      </c>
      <c r="B377" s="6">
        <v>-998.988830566406</v>
      </c>
    </row>
    <row r="378" spans="1:2" ht="12.75">
      <c r="A378" s="5">
        <v>43955.90625</v>
      </c>
      <c r="B378" s="6">
        <v>-1037.39245605469</v>
      </c>
    </row>
    <row r="379" spans="1:2" ht="12.75">
      <c r="A379" s="5">
        <v>43955.916666666664</v>
      </c>
      <c r="B379" s="6">
        <v>-1008.6494140625</v>
      </c>
    </row>
    <row r="380" spans="1:2" ht="12.75">
      <c r="A380" s="5">
        <v>43955.92708333333</v>
      </c>
      <c r="B380" s="6">
        <v>-949.52197265625</v>
      </c>
    </row>
    <row r="381" spans="1:2" ht="12.75">
      <c r="A381" s="5">
        <v>43955.9375</v>
      </c>
      <c r="B381" s="6">
        <v>-952.999084472656</v>
      </c>
    </row>
    <row r="382" spans="1:2" ht="12.75">
      <c r="A382" s="5">
        <v>43955.947916666664</v>
      </c>
      <c r="B382" s="6">
        <v>-909.168090820313</v>
      </c>
    </row>
    <row r="383" spans="1:2" ht="12.75">
      <c r="A383" s="5">
        <v>43955.95833333333</v>
      </c>
      <c r="B383" s="6">
        <v>-922.0771484375</v>
      </c>
    </row>
    <row r="384" spans="1:2" ht="12.75">
      <c r="A384" s="5">
        <v>43955.96875</v>
      </c>
      <c r="B384" s="6">
        <v>-828.26220703125</v>
      </c>
    </row>
    <row r="385" spans="1:2" ht="12.75">
      <c r="A385" s="5">
        <v>43955.979166666664</v>
      </c>
      <c r="B385" s="6">
        <v>-779.867431640625</v>
      </c>
    </row>
    <row r="386" spans="1:2" ht="12.75">
      <c r="A386" s="5">
        <v>43955.98958333333</v>
      </c>
      <c r="B386" s="6">
        <v>-785.810546875</v>
      </c>
    </row>
    <row r="387" spans="1:2" ht="12.75">
      <c r="A387" s="5">
        <v>43956</v>
      </c>
      <c r="B387" s="6">
        <v>-810.142761230469</v>
      </c>
    </row>
    <row r="388" spans="1:2" ht="12.75">
      <c r="A388" s="5">
        <v>43956.010416666664</v>
      </c>
      <c r="B388" s="6">
        <v>-898.981079101563</v>
      </c>
    </row>
    <row r="389" spans="1:2" ht="12.75">
      <c r="A389" s="5">
        <v>43956.02083333333</v>
      </c>
      <c r="B389" s="6">
        <v>-964.776245117188</v>
      </c>
    </row>
    <row r="390" spans="1:2" ht="12.75">
      <c r="A390" s="5">
        <v>43956.03125</v>
      </c>
      <c r="B390" s="6">
        <v>-939.712097167969</v>
      </c>
    </row>
    <row r="391" spans="1:2" ht="12.75">
      <c r="A391" s="5">
        <v>43956.041666666664</v>
      </c>
      <c r="B391" s="6">
        <v>-913.199768066406</v>
      </c>
    </row>
    <row r="392" spans="1:2" ht="12.75">
      <c r="A392" s="5">
        <v>43956.05208333333</v>
      </c>
      <c r="B392" s="6">
        <v>-845.557373046875</v>
      </c>
    </row>
    <row r="393" spans="1:2" ht="12.75">
      <c r="A393" s="5">
        <v>43956.0625</v>
      </c>
      <c r="B393" s="6">
        <v>-801.496337890625</v>
      </c>
    </row>
    <row r="394" spans="1:2" ht="12.75">
      <c r="A394" s="5">
        <v>43956.072916666664</v>
      </c>
      <c r="B394" s="6">
        <v>-820.533874511719</v>
      </c>
    </row>
    <row r="395" spans="1:2" ht="12.75">
      <c r="A395" s="5">
        <v>43956.08333333333</v>
      </c>
      <c r="B395" s="6">
        <v>-799.103515625</v>
      </c>
    </row>
    <row r="396" spans="1:2" ht="12.75">
      <c r="A396" s="5">
        <v>43956.09375</v>
      </c>
      <c r="B396" s="6">
        <v>-796.638977050781</v>
      </c>
    </row>
    <row r="397" spans="1:2" ht="12.75">
      <c r="A397" s="5">
        <v>43956.104166666664</v>
      </c>
      <c r="B397" s="6">
        <v>-765.368041992188</v>
      </c>
    </row>
    <row r="398" spans="1:2" ht="12.75">
      <c r="A398" s="5">
        <v>43956.11458333333</v>
      </c>
      <c r="B398" s="6">
        <v>-756.3193359375</v>
      </c>
    </row>
    <row r="399" spans="1:2" ht="12.75">
      <c r="A399" s="5">
        <v>43956.125</v>
      </c>
      <c r="B399" s="6">
        <v>-784.614318847656</v>
      </c>
    </row>
    <row r="400" spans="1:2" ht="12.75">
      <c r="A400" s="5">
        <v>43956.135416666664</v>
      </c>
      <c r="B400" s="6">
        <v>-746.658935546875</v>
      </c>
    </row>
    <row r="401" spans="1:2" ht="12.75">
      <c r="A401" s="5">
        <v>43956.14583333333</v>
      </c>
      <c r="B401" s="6">
        <v>-756.178771972656</v>
      </c>
    </row>
    <row r="402" spans="1:2" ht="12.75">
      <c r="A402" s="5">
        <v>43956.15625</v>
      </c>
      <c r="B402" s="6">
        <v>-792.076538085938</v>
      </c>
    </row>
    <row r="403" spans="1:2" ht="12.75">
      <c r="A403" s="5">
        <v>43956.166666666664</v>
      </c>
      <c r="B403" s="6">
        <v>-778.257019042969</v>
      </c>
    </row>
    <row r="404" spans="1:2" ht="12.75">
      <c r="A404" s="5">
        <v>43956.17708333333</v>
      </c>
      <c r="B404" s="6">
        <v>-871.685546875</v>
      </c>
    </row>
    <row r="405" spans="1:2" ht="12.75">
      <c r="A405" s="5">
        <v>43956.1875</v>
      </c>
      <c r="B405" s="6">
        <v>-887.104614257813</v>
      </c>
    </row>
    <row r="406" spans="1:2" ht="12.75">
      <c r="A406" s="5">
        <v>43956.197916666664</v>
      </c>
      <c r="B406" s="6">
        <v>-897.120483398438</v>
      </c>
    </row>
    <row r="407" spans="1:2" ht="12.75">
      <c r="A407" s="5">
        <v>43956.20833333333</v>
      </c>
      <c r="B407" s="6">
        <v>-930.096984863281</v>
      </c>
    </row>
    <row r="408" spans="1:2" ht="12.75">
      <c r="A408" s="5">
        <v>43956.21875</v>
      </c>
      <c r="B408" s="6">
        <v>-1027.7724609375</v>
      </c>
    </row>
    <row r="409" spans="1:2" ht="12.75">
      <c r="A409" s="5">
        <v>43956.229166666664</v>
      </c>
      <c r="B409" s="6">
        <v>-1038.48022460938</v>
      </c>
    </row>
    <row r="410" spans="1:2" ht="12.75">
      <c r="A410" s="5">
        <v>43956.23958333333</v>
      </c>
      <c r="B410" s="6">
        <v>-970.885803222656</v>
      </c>
    </row>
    <row r="411" spans="1:2" ht="12.75">
      <c r="A411" s="5">
        <v>43956.25</v>
      </c>
      <c r="B411" s="6">
        <v>-963.399353027344</v>
      </c>
    </row>
    <row r="412" spans="1:2" ht="12.75">
      <c r="A412" s="5">
        <v>43956.260416666664</v>
      </c>
      <c r="B412" s="6">
        <v>-1051.12036132813</v>
      </c>
    </row>
    <row r="413" spans="1:2" ht="12.75">
      <c r="A413" s="5">
        <v>43956.27083333333</v>
      </c>
      <c r="B413" s="6">
        <v>-991.991394042969</v>
      </c>
    </row>
    <row r="414" spans="1:2" ht="12.75">
      <c r="A414" s="5">
        <v>43956.28125</v>
      </c>
      <c r="B414" s="6">
        <v>-892.886901855469</v>
      </c>
    </row>
    <row r="415" spans="1:2" ht="12.75">
      <c r="A415" s="5">
        <v>43956.291666666664</v>
      </c>
      <c r="B415" s="6">
        <v>-870.367431640625</v>
      </c>
    </row>
    <row r="416" spans="1:2" ht="12.75">
      <c r="A416" s="5">
        <v>43956.30208333333</v>
      </c>
      <c r="B416" s="6">
        <v>-765.989013671875</v>
      </c>
    </row>
    <row r="417" spans="1:2" ht="12.75">
      <c r="A417" s="5">
        <v>43956.3125</v>
      </c>
      <c r="B417" s="6">
        <v>-671.215148925781</v>
      </c>
    </row>
    <row r="418" spans="1:2" ht="12.75">
      <c r="A418" s="5">
        <v>43956.322916666664</v>
      </c>
      <c r="B418" s="6">
        <v>-656.78662109375</v>
      </c>
    </row>
    <row r="419" spans="1:2" ht="12.75">
      <c r="A419" s="5">
        <v>43956.33333333333</v>
      </c>
      <c r="B419" s="6">
        <v>-639.958251953125</v>
      </c>
    </row>
    <row r="420" spans="1:2" ht="12.75">
      <c r="A420" s="5">
        <v>43956.34375</v>
      </c>
      <c r="B420" s="6">
        <v>-605.924499511719</v>
      </c>
    </row>
    <row r="421" spans="1:2" ht="12.75">
      <c r="A421" s="5">
        <v>43956.354166666664</v>
      </c>
      <c r="B421" s="6">
        <v>-515.297241210938</v>
      </c>
    </row>
    <row r="422" spans="1:2" ht="12.75">
      <c r="A422" s="5">
        <v>43956.36458333333</v>
      </c>
      <c r="B422" s="6">
        <v>-470.126312255859</v>
      </c>
    </row>
    <row r="423" spans="1:2" ht="12.75">
      <c r="A423" s="5">
        <v>43956.375</v>
      </c>
      <c r="B423" s="6">
        <v>-496.121917724609</v>
      </c>
    </row>
    <row r="424" spans="1:2" ht="12.75">
      <c r="A424" s="5">
        <v>43956.385416666664</v>
      </c>
      <c r="B424" s="6">
        <v>-513.040283203125</v>
      </c>
    </row>
    <row r="425" spans="1:2" ht="12.75">
      <c r="A425" s="5">
        <v>43956.39583333333</v>
      </c>
      <c r="B425" s="6">
        <v>-541.883178710938</v>
      </c>
    </row>
    <row r="426" spans="1:2" ht="12.75">
      <c r="A426" s="5">
        <v>43956.40625</v>
      </c>
      <c r="B426" s="6">
        <v>-548.5322265625</v>
      </c>
    </row>
    <row r="427" spans="1:2" ht="12.75">
      <c r="A427" s="5">
        <v>43956.416666666664</v>
      </c>
      <c r="B427" s="6">
        <v>-558.807312011719</v>
      </c>
    </row>
    <row r="428" spans="1:2" ht="12.75">
      <c r="A428" s="5">
        <v>43956.42708333333</v>
      </c>
      <c r="B428" s="6">
        <v>-600.978576660156</v>
      </c>
    </row>
    <row r="429" spans="1:2" ht="12.75">
      <c r="A429" s="5">
        <v>43956.4375</v>
      </c>
      <c r="B429" s="6">
        <v>-655.647277832031</v>
      </c>
    </row>
    <row r="430" spans="1:2" ht="12.75">
      <c r="A430" s="5">
        <v>43956.447916666664</v>
      </c>
      <c r="B430" s="6">
        <v>-656.574340820313</v>
      </c>
    </row>
    <row r="431" spans="1:2" ht="12.75">
      <c r="A431" s="5">
        <v>43956.45833333333</v>
      </c>
      <c r="B431" s="6">
        <v>-664.3818359375</v>
      </c>
    </row>
    <row r="432" spans="1:2" ht="12.75">
      <c r="A432" s="5">
        <v>43956.46875</v>
      </c>
      <c r="B432" s="6">
        <v>-690.008605957031</v>
      </c>
    </row>
    <row r="433" spans="1:2" ht="12.75">
      <c r="A433" s="5">
        <v>43956.479166666664</v>
      </c>
      <c r="B433" s="6">
        <v>-699.792602539063</v>
      </c>
    </row>
    <row r="434" spans="1:2" ht="12.75">
      <c r="A434" s="5">
        <v>43956.48958333333</v>
      </c>
      <c r="B434" s="6">
        <v>-701.648193359375</v>
      </c>
    </row>
    <row r="435" spans="1:2" ht="12.75">
      <c r="A435" s="5">
        <v>43956.5</v>
      </c>
      <c r="B435" s="6">
        <v>-675.837219238281</v>
      </c>
    </row>
    <row r="436" spans="1:2" ht="12.75">
      <c r="A436" s="5">
        <v>43956.510416666664</v>
      </c>
      <c r="B436" s="6">
        <v>-683.711730957031</v>
      </c>
    </row>
    <row r="437" spans="1:2" ht="12.75">
      <c r="A437" s="5">
        <v>43956.52083333333</v>
      </c>
      <c r="B437" s="6">
        <v>-712.405212402344</v>
      </c>
    </row>
    <row r="438" spans="1:2" ht="12.75">
      <c r="A438" s="5">
        <v>43956.53125</v>
      </c>
      <c r="B438" s="6">
        <v>-771.712707519531</v>
      </c>
    </row>
    <row r="439" spans="1:2" ht="12.75">
      <c r="A439" s="5">
        <v>43956.541666666664</v>
      </c>
      <c r="B439" s="6">
        <v>-746.325134277344</v>
      </c>
    </row>
    <row r="440" spans="1:2" ht="12.75">
      <c r="A440" s="5">
        <v>43956.55208333333</v>
      </c>
      <c r="B440" s="6">
        <v>-789.160095214844</v>
      </c>
    </row>
    <row r="441" spans="1:2" ht="12.75">
      <c r="A441" s="5">
        <v>43956.5625</v>
      </c>
      <c r="B441" s="6">
        <v>-810.942932128906</v>
      </c>
    </row>
    <row r="442" spans="1:2" ht="12.75">
      <c r="A442" s="5">
        <v>43956.572916666664</v>
      </c>
      <c r="B442" s="6">
        <v>-770.80859375</v>
      </c>
    </row>
    <row r="443" spans="1:2" ht="12.75">
      <c r="A443" s="5">
        <v>43956.58333333333</v>
      </c>
      <c r="B443" s="6">
        <v>-721.333129882813</v>
      </c>
    </row>
    <row r="444" spans="1:2" ht="12.75">
      <c r="A444" s="5">
        <v>43956.59375</v>
      </c>
      <c r="B444" s="6">
        <v>-695.507019042969</v>
      </c>
    </row>
    <row r="445" spans="1:2" ht="12.75">
      <c r="A445" s="5">
        <v>43956.604166666664</v>
      </c>
      <c r="B445" s="6">
        <v>-684.499267578125</v>
      </c>
    </row>
    <row r="446" spans="1:2" ht="12.75">
      <c r="A446" s="5">
        <v>43956.61458333333</v>
      </c>
      <c r="B446" s="6">
        <v>-662.33740234375</v>
      </c>
    </row>
    <row r="447" spans="1:2" ht="12.75">
      <c r="A447" s="5">
        <v>43956.625</v>
      </c>
      <c r="B447" s="6">
        <v>-590.945007324219</v>
      </c>
    </row>
    <row r="448" spans="1:2" ht="12.75">
      <c r="A448" s="5">
        <v>43956.635416666664</v>
      </c>
      <c r="B448" s="6">
        <v>-641.757568359375</v>
      </c>
    </row>
    <row r="449" spans="1:2" ht="12.75">
      <c r="A449" s="5">
        <v>43956.64583333333</v>
      </c>
      <c r="B449" s="6">
        <v>-717.102478027344</v>
      </c>
    </row>
    <row r="450" spans="1:2" ht="12.75">
      <c r="A450" s="5">
        <v>43956.65625</v>
      </c>
      <c r="B450" s="6">
        <v>-768.130249023438</v>
      </c>
    </row>
    <row r="451" spans="1:2" ht="12.75">
      <c r="A451" s="5">
        <v>43956.666666666664</v>
      </c>
      <c r="B451" s="6">
        <v>-683.487365722656</v>
      </c>
    </row>
    <row r="452" spans="1:2" ht="12.75">
      <c r="A452" s="5">
        <v>43956.67708333333</v>
      </c>
      <c r="B452" s="6">
        <v>-643.805053710938</v>
      </c>
    </row>
    <row r="453" spans="1:2" ht="12.75">
      <c r="A453" s="5">
        <v>43956.6875</v>
      </c>
      <c r="B453" s="6">
        <v>-710.957885742188</v>
      </c>
    </row>
    <row r="454" spans="1:2" ht="12.75">
      <c r="A454" s="5">
        <v>43956.697916666664</v>
      </c>
      <c r="B454" s="6">
        <v>-675.632446289063</v>
      </c>
    </row>
    <row r="455" spans="1:2" ht="12.75">
      <c r="A455" s="5">
        <v>43956.70833333333</v>
      </c>
      <c r="B455" s="6">
        <v>-632.776489257813</v>
      </c>
    </row>
    <row r="456" spans="1:2" ht="12.75">
      <c r="A456" s="5">
        <v>43956.71875</v>
      </c>
      <c r="B456" s="6">
        <v>-611.683837890625</v>
      </c>
    </row>
    <row r="457" spans="1:2" ht="12.75">
      <c r="A457" s="5">
        <v>43956.729166666664</v>
      </c>
      <c r="B457" s="6">
        <v>-645.36279296875</v>
      </c>
    </row>
    <row r="458" spans="1:2" ht="12.75">
      <c r="A458" s="5">
        <v>43956.73958333333</v>
      </c>
      <c r="B458" s="6">
        <v>-748.589111328125</v>
      </c>
    </row>
    <row r="459" spans="1:2" ht="12.75">
      <c r="A459" s="5">
        <v>43956.75</v>
      </c>
      <c r="B459" s="6">
        <v>-864.431457519531</v>
      </c>
    </row>
    <row r="460" spans="1:2" ht="12.75">
      <c r="A460" s="5">
        <v>43956.760416666664</v>
      </c>
      <c r="B460" s="6">
        <v>-916.122192382813</v>
      </c>
    </row>
    <row r="461" spans="1:2" ht="12.75">
      <c r="A461" s="5">
        <v>43956.77083333333</v>
      </c>
      <c r="B461" s="6">
        <v>-984.880432128906</v>
      </c>
    </row>
    <row r="462" spans="1:2" ht="12.75">
      <c r="A462" s="5">
        <v>43956.78125</v>
      </c>
      <c r="B462" s="6">
        <v>-1001.17523193359</v>
      </c>
    </row>
    <row r="463" spans="1:2" ht="12.75">
      <c r="A463" s="5">
        <v>43956.791666666664</v>
      </c>
      <c r="B463" s="6">
        <v>-1124.75329589844</v>
      </c>
    </row>
    <row r="464" spans="1:2" ht="12.75">
      <c r="A464" s="5">
        <v>43956.80208333333</v>
      </c>
      <c r="B464" s="6">
        <v>-1184.2470703125</v>
      </c>
    </row>
    <row r="465" spans="1:2" ht="12.75">
      <c r="A465" s="5">
        <v>43956.8125</v>
      </c>
      <c r="B465" s="6">
        <v>-1224.4658203125</v>
      </c>
    </row>
    <row r="466" spans="1:2" ht="12.75">
      <c r="A466" s="5">
        <v>43956.822916666664</v>
      </c>
      <c r="B466" s="6">
        <v>-1272.19348144531</v>
      </c>
    </row>
    <row r="467" spans="1:2" ht="12.75">
      <c r="A467" s="5">
        <v>43956.83333333333</v>
      </c>
      <c r="B467" s="6">
        <v>-1305.7373046875</v>
      </c>
    </row>
    <row r="468" spans="1:2" ht="12.75">
      <c r="A468" s="5">
        <v>43956.84375</v>
      </c>
      <c r="B468" s="6">
        <v>-1251.66064453125</v>
      </c>
    </row>
    <row r="469" spans="1:2" ht="12.75">
      <c r="A469" s="5">
        <v>43956.854166666664</v>
      </c>
      <c r="B469" s="6">
        <v>-1215.69006347656</v>
      </c>
    </row>
    <row r="470" spans="1:2" ht="12.75">
      <c r="A470" s="5">
        <v>43956.86458333333</v>
      </c>
      <c r="B470" s="6">
        <v>-1252.01184082031</v>
      </c>
    </row>
    <row r="471" spans="1:2" ht="12.75">
      <c r="A471" s="5">
        <v>43956.875</v>
      </c>
      <c r="B471" s="6">
        <v>-1252.57482910156</v>
      </c>
    </row>
    <row r="472" spans="1:2" ht="12.75">
      <c r="A472" s="5">
        <v>43956.885416666664</v>
      </c>
      <c r="B472" s="6">
        <v>-1195.83740234375</v>
      </c>
    </row>
    <row r="473" spans="1:2" ht="12.75">
      <c r="A473" s="5">
        <v>43956.89583333333</v>
      </c>
      <c r="B473" s="6">
        <v>-1170.32592773438</v>
      </c>
    </row>
    <row r="474" spans="1:2" ht="12.75">
      <c r="A474" s="5">
        <v>43956.90625</v>
      </c>
      <c r="B474" s="6">
        <v>-1225.84875488281</v>
      </c>
    </row>
    <row r="475" spans="1:2" ht="12.75">
      <c r="A475" s="5">
        <v>43956.916666666664</v>
      </c>
      <c r="B475" s="6">
        <v>-1228.46020507813</v>
      </c>
    </row>
    <row r="476" spans="1:2" ht="12.75">
      <c r="A476" s="5">
        <v>43956.92708333333</v>
      </c>
      <c r="B476" s="6">
        <v>-1195.44567871094</v>
      </c>
    </row>
    <row r="477" spans="1:2" ht="12.75">
      <c r="A477" s="5">
        <v>43956.9375</v>
      </c>
      <c r="B477" s="6">
        <v>-1098.89208984375</v>
      </c>
    </row>
    <row r="478" spans="1:2" ht="12.75">
      <c r="A478" s="5">
        <v>43956.947916666664</v>
      </c>
      <c r="B478" s="6">
        <v>-1077.50329589844</v>
      </c>
    </row>
    <row r="479" spans="1:2" ht="12.75">
      <c r="A479" s="5">
        <v>43956.95833333333</v>
      </c>
      <c r="B479" s="6">
        <v>-1106.33166503906</v>
      </c>
    </row>
    <row r="480" spans="1:2" ht="12.75">
      <c r="A480" s="5">
        <v>43956.96875</v>
      </c>
      <c r="B480" s="6">
        <v>-1101.10900878906</v>
      </c>
    </row>
    <row r="481" spans="1:2" ht="12.75">
      <c r="A481" s="5">
        <v>43956.979166666664</v>
      </c>
      <c r="B481" s="6">
        <v>-1120.18688964844</v>
      </c>
    </row>
    <row r="482" spans="1:2" ht="12.75">
      <c r="A482" s="5">
        <v>43956.98958333333</v>
      </c>
      <c r="B482" s="6">
        <v>-1073.05944824219</v>
      </c>
    </row>
    <row r="483" spans="1:2" ht="12.75">
      <c r="A483" s="5">
        <v>43957</v>
      </c>
      <c r="B483" s="6">
        <v>-1096.06530761719</v>
      </c>
    </row>
    <row r="484" spans="1:2" ht="12.75">
      <c r="A484" s="5">
        <v>43957.010416666664</v>
      </c>
      <c r="B484" s="6">
        <v>-1098.01489257813</v>
      </c>
    </row>
    <row r="485" spans="1:2" ht="12.75">
      <c r="A485" s="5">
        <v>43957.02083333333</v>
      </c>
      <c r="B485" s="6">
        <v>-1038.30432128906</v>
      </c>
    </row>
    <row r="486" spans="1:2" ht="12.75">
      <c r="A486" s="5">
        <v>43957.03125</v>
      </c>
      <c r="B486" s="6">
        <v>-1094.9453125</v>
      </c>
    </row>
    <row r="487" spans="1:2" ht="12.75">
      <c r="A487" s="5">
        <v>43957.041666666664</v>
      </c>
      <c r="B487" s="6">
        <v>-1120.21215820313</v>
      </c>
    </row>
    <row r="488" spans="1:2" ht="12.75">
      <c r="A488" s="5">
        <v>43957.05208333333</v>
      </c>
      <c r="B488" s="6">
        <v>-1096.9873046875</v>
      </c>
    </row>
    <row r="489" spans="1:2" ht="12.75">
      <c r="A489" s="5">
        <v>43957.0625</v>
      </c>
      <c r="B489" s="6">
        <v>-1033.77966308594</v>
      </c>
    </row>
    <row r="490" spans="1:2" ht="12.75">
      <c r="A490" s="5">
        <v>43957.072916666664</v>
      </c>
      <c r="B490" s="6">
        <v>-1075.33129882813</v>
      </c>
    </row>
    <row r="491" spans="1:2" ht="12.75">
      <c r="A491" s="5">
        <v>43957.08333333333</v>
      </c>
      <c r="B491" s="6">
        <v>-1107.45190429688</v>
      </c>
    </row>
    <row r="492" spans="1:2" ht="12.75">
      <c r="A492" s="5">
        <v>43957.09375</v>
      </c>
      <c r="B492" s="6">
        <v>-1125.66125488281</v>
      </c>
    </row>
    <row r="493" spans="1:2" ht="12.75">
      <c r="A493" s="5">
        <v>43957.104166666664</v>
      </c>
      <c r="B493" s="6">
        <v>-1143.677734375</v>
      </c>
    </row>
    <row r="494" spans="1:2" ht="12.75">
      <c r="A494" s="5">
        <v>43957.11458333333</v>
      </c>
      <c r="B494" s="6">
        <v>-1159.29968261719</v>
      </c>
    </row>
    <row r="495" spans="1:2" ht="12.75">
      <c r="A495" s="5">
        <v>43957.125</v>
      </c>
      <c r="B495" s="6">
        <v>-1188.64318847656</v>
      </c>
    </row>
    <row r="496" spans="1:2" ht="12.75">
      <c r="A496" s="5">
        <v>43957.135416666664</v>
      </c>
      <c r="B496" s="6">
        <v>-1178.11193847656</v>
      </c>
    </row>
    <row r="497" spans="1:2" ht="12.75">
      <c r="A497" s="5">
        <v>43957.14583333333</v>
      </c>
      <c r="B497" s="6">
        <v>-1208.89575195313</v>
      </c>
    </row>
    <row r="498" spans="1:2" ht="12.75">
      <c r="A498" s="5">
        <v>43957.15625</v>
      </c>
      <c r="B498" s="6">
        <v>-1228.73742675781</v>
      </c>
    </row>
    <row r="499" spans="1:2" ht="12.75">
      <c r="A499" s="5">
        <v>43957.166666666664</v>
      </c>
      <c r="B499" s="6">
        <v>-1237.62658691406</v>
      </c>
    </row>
    <row r="500" spans="1:2" ht="12.75">
      <c r="A500" s="5">
        <v>43957.17708333333</v>
      </c>
      <c r="B500" s="6">
        <v>-1295.59704589844</v>
      </c>
    </row>
    <row r="501" spans="1:2" ht="12.75">
      <c r="A501" s="5">
        <v>43957.1875</v>
      </c>
      <c r="B501" s="6">
        <v>-1316.67834472656</v>
      </c>
    </row>
    <row r="502" spans="1:2" ht="12.75">
      <c r="A502" s="5">
        <v>43957.197916666664</v>
      </c>
      <c r="B502" s="6">
        <v>-1308.4755859375</v>
      </c>
    </row>
    <row r="503" spans="1:2" ht="12.75">
      <c r="A503" s="5">
        <v>43957.20833333333</v>
      </c>
      <c r="B503" s="6">
        <v>-1326.3779296875</v>
      </c>
    </row>
    <row r="504" spans="1:2" ht="12.75">
      <c r="A504" s="5">
        <v>43957.21875</v>
      </c>
      <c r="B504" s="6">
        <v>-1438.68481445313</v>
      </c>
    </row>
    <row r="505" spans="1:2" ht="12.75">
      <c r="A505" s="5">
        <v>43957.229166666664</v>
      </c>
      <c r="B505" s="6">
        <v>-1423.35717773438</v>
      </c>
    </row>
    <row r="506" spans="1:2" ht="12.75">
      <c r="A506" s="5">
        <v>43957.23958333333</v>
      </c>
      <c r="B506" s="6">
        <v>-1349.42932128906</v>
      </c>
    </row>
    <row r="507" spans="1:2" ht="12.75">
      <c r="A507" s="5">
        <v>43957.25</v>
      </c>
      <c r="B507" s="6">
        <v>-1329.69445800781</v>
      </c>
    </row>
    <row r="508" spans="1:2" ht="12.75">
      <c r="A508" s="5">
        <v>43957.260416666664</v>
      </c>
      <c r="B508" s="6">
        <v>-1431.20458984375</v>
      </c>
    </row>
    <row r="509" spans="1:2" ht="12.75">
      <c r="A509" s="5">
        <v>43957.27083333333</v>
      </c>
      <c r="B509" s="6">
        <v>-1388.46533203125</v>
      </c>
    </row>
    <row r="510" spans="1:2" ht="12.75">
      <c r="A510" s="5">
        <v>43957.28125</v>
      </c>
      <c r="B510" s="6">
        <v>-1379.29711914063</v>
      </c>
    </row>
    <row r="511" spans="1:2" ht="12.75">
      <c r="A511" s="5">
        <v>43957.291666666664</v>
      </c>
      <c r="B511" s="6">
        <v>-1300.78430175781</v>
      </c>
    </row>
    <row r="512" spans="1:2" ht="12.75">
      <c r="A512" s="5">
        <v>43957.30208333333</v>
      </c>
      <c r="B512" s="6">
        <v>-1185.82141113281</v>
      </c>
    </row>
    <row r="513" spans="1:2" ht="12.75">
      <c r="A513" s="5">
        <v>43957.3125</v>
      </c>
      <c r="B513" s="6">
        <v>-1146.62512207031</v>
      </c>
    </row>
    <row r="514" spans="1:2" ht="12.75">
      <c r="A514" s="5">
        <v>43957.322916666664</v>
      </c>
      <c r="B514" s="6">
        <v>-1085.67407226563</v>
      </c>
    </row>
    <row r="515" spans="1:2" ht="12.75">
      <c r="A515" s="5">
        <v>43957.33333333333</v>
      </c>
      <c r="B515" s="6">
        <v>-995.656066894531</v>
      </c>
    </row>
    <row r="516" spans="1:2" ht="12.75">
      <c r="A516" s="5">
        <v>43957.34375</v>
      </c>
      <c r="B516" s="6">
        <v>-945.188110351563</v>
      </c>
    </row>
    <row r="517" spans="1:2" ht="12.75">
      <c r="A517" s="5">
        <v>43957.354166666664</v>
      </c>
      <c r="B517" s="6">
        <v>-955.076416015625</v>
      </c>
    </row>
    <row r="518" spans="1:2" ht="12.75">
      <c r="A518" s="5">
        <v>43957.36458333333</v>
      </c>
      <c r="B518" s="6">
        <v>-993.168029785156</v>
      </c>
    </row>
    <row r="519" spans="1:2" ht="12.75">
      <c r="A519" s="5">
        <v>43957.375</v>
      </c>
      <c r="B519" s="6">
        <v>-1057.23791503906</v>
      </c>
    </row>
    <row r="520" spans="1:2" ht="12.75">
      <c r="A520" s="5">
        <v>43957.385416666664</v>
      </c>
      <c r="B520" s="6">
        <v>-1071.88549804688</v>
      </c>
    </row>
    <row r="521" spans="1:2" ht="12.75">
      <c r="A521" s="5">
        <v>43957.39583333333</v>
      </c>
      <c r="B521" s="6">
        <v>-1079.166015625</v>
      </c>
    </row>
    <row r="522" spans="1:2" ht="12.75">
      <c r="A522" s="5">
        <v>43957.40625</v>
      </c>
      <c r="B522" s="6">
        <v>-1063.89990234375</v>
      </c>
    </row>
    <row r="523" spans="1:2" ht="12.75">
      <c r="A523" s="5">
        <v>43957.416666666664</v>
      </c>
      <c r="B523" s="6">
        <v>-1081.77783203125</v>
      </c>
    </row>
    <row r="524" spans="1:2" ht="12.75">
      <c r="A524" s="5">
        <v>43957.42708333333</v>
      </c>
      <c r="B524" s="6">
        <v>-1190.53723144531</v>
      </c>
    </row>
    <row r="525" spans="1:2" ht="12.75">
      <c r="A525" s="5">
        <v>43957.4375</v>
      </c>
      <c r="B525" s="6">
        <v>-1190.99658203125</v>
      </c>
    </row>
    <row r="526" spans="1:2" ht="12.75">
      <c r="A526" s="5">
        <v>43957.447916666664</v>
      </c>
      <c r="B526" s="6">
        <v>-1192.73461914063</v>
      </c>
    </row>
    <row r="527" spans="1:2" ht="12.75">
      <c r="A527" s="5">
        <v>43957.45833333333</v>
      </c>
      <c r="B527" s="6">
        <v>-1185.77490234375</v>
      </c>
    </row>
    <row r="528" spans="1:2" ht="12.75">
      <c r="A528" s="5">
        <v>43957.46875</v>
      </c>
      <c r="B528" s="6">
        <v>-1185.80859375</v>
      </c>
    </row>
    <row r="529" spans="1:2" ht="12.75">
      <c r="A529" s="5">
        <v>43957.479166666664</v>
      </c>
      <c r="B529" s="6">
        <v>-1219.85375976563</v>
      </c>
    </row>
    <row r="530" spans="1:2" ht="12.75">
      <c r="A530" s="5">
        <v>43957.48958333333</v>
      </c>
      <c r="B530" s="6">
        <v>-1227.71264648438</v>
      </c>
    </row>
    <row r="531" spans="1:2" ht="12.75">
      <c r="A531" s="5">
        <v>43957.5</v>
      </c>
      <c r="B531" s="6">
        <v>-1265.3857421875</v>
      </c>
    </row>
    <row r="532" spans="1:2" ht="12.75">
      <c r="A532" s="5">
        <v>43957.510416666664</v>
      </c>
      <c r="B532" s="6">
        <v>-1306.986328125</v>
      </c>
    </row>
    <row r="533" spans="1:2" ht="12.75">
      <c r="A533" s="5">
        <v>43957.52083333333</v>
      </c>
      <c r="B533" s="6">
        <v>-1323.06604003906</v>
      </c>
    </row>
    <row r="534" spans="1:2" ht="12.75">
      <c r="A534" s="5">
        <v>43957.53125</v>
      </c>
      <c r="B534" s="6">
        <v>-1335.19567871094</v>
      </c>
    </row>
    <row r="535" spans="1:2" ht="12.75">
      <c r="A535" s="5">
        <v>43957.541666666664</v>
      </c>
      <c r="B535" s="6">
        <v>-1322.07873535156</v>
      </c>
    </row>
    <row r="536" spans="1:2" ht="12.75">
      <c r="A536" s="5">
        <v>43957.55208333333</v>
      </c>
      <c r="B536" s="6">
        <v>-1288.94714355469</v>
      </c>
    </row>
    <row r="537" spans="1:2" ht="12.75">
      <c r="A537" s="5">
        <v>43957.5625</v>
      </c>
      <c r="B537" s="6">
        <v>-1298.05810546875</v>
      </c>
    </row>
    <row r="538" spans="1:2" ht="12.75">
      <c r="A538" s="5">
        <v>43957.572916666664</v>
      </c>
      <c r="B538" s="6">
        <v>-1270.935546875</v>
      </c>
    </row>
    <row r="539" spans="1:2" ht="12.75">
      <c r="A539" s="5">
        <v>43957.58333333333</v>
      </c>
      <c r="B539" s="6">
        <v>-1227.64196777344</v>
      </c>
    </row>
    <row r="540" spans="1:2" ht="12.75">
      <c r="A540" s="5">
        <v>43957.59375</v>
      </c>
      <c r="B540" s="6">
        <v>-1290.27758789063</v>
      </c>
    </row>
    <row r="541" spans="1:2" ht="12.75">
      <c r="A541" s="5">
        <v>43957.604166666664</v>
      </c>
      <c r="B541" s="6">
        <v>-1395.09069824219</v>
      </c>
    </row>
    <row r="542" spans="1:2" ht="12.75">
      <c r="A542" s="5">
        <v>43957.61458333333</v>
      </c>
      <c r="B542" s="6">
        <v>-1468.50549316406</v>
      </c>
    </row>
    <row r="543" spans="1:2" ht="12.75">
      <c r="A543" s="5">
        <v>43957.625</v>
      </c>
      <c r="B543" s="6">
        <v>-1467.64782714844</v>
      </c>
    </row>
    <row r="544" spans="1:2" ht="12.75">
      <c r="A544" s="5">
        <v>43957.635416666664</v>
      </c>
      <c r="B544" s="6">
        <v>-1337.47607421875</v>
      </c>
    </row>
    <row r="545" spans="1:2" ht="12.75">
      <c r="A545" s="5">
        <v>43957.64583333333</v>
      </c>
      <c r="B545" s="6">
        <v>-1440.42126464844</v>
      </c>
    </row>
    <row r="546" spans="1:2" ht="12.75">
      <c r="A546" s="5">
        <v>43957.65625</v>
      </c>
      <c r="B546" s="6">
        <v>-1390.00122070313</v>
      </c>
    </row>
    <row r="547" spans="1:2" ht="12.75">
      <c r="A547" s="5">
        <v>43957.666666666664</v>
      </c>
      <c r="B547" s="6">
        <v>-1348.35131835938</v>
      </c>
    </row>
    <row r="548" spans="1:2" ht="12.75">
      <c r="A548" s="5">
        <v>43957.67708333333</v>
      </c>
      <c r="B548" s="6">
        <v>-1494.00183105469</v>
      </c>
    </row>
    <row r="549" spans="1:2" ht="12.75">
      <c r="A549" s="5">
        <v>43957.6875</v>
      </c>
      <c r="B549" s="6">
        <v>-1503.96838378906</v>
      </c>
    </row>
    <row r="550" spans="1:2" ht="12.75">
      <c r="A550" s="5">
        <v>43957.697916666664</v>
      </c>
      <c r="B550" s="6">
        <v>-1425.00134277344</v>
      </c>
    </row>
    <row r="551" spans="1:2" ht="12.75">
      <c r="A551" s="5">
        <v>43957.70833333333</v>
      </c>
      <c r="B551" s="6">
        <v>-1402.30981445313</v>
      </c>
    </row>
    <row r="552" spans="1:2" ht="12.75">
      <c r="A552" s="5">
        <v>43957.71875</v>
      </c>
      <c r="B552" s="6">
        <v>-1438.53881835938</v>
      </c>
    </row>
    <row r="553" spans="1:2" ht="12.75">
      <c r="A553" s="5">
        <v>43957.729166666664</v>
      </c>
      <c r="B553" s="6">
        <v>-1385.615234375</v>
      </c>
    </row>
    <row r="554" spans="1:2" ht="12.75">
      <c r="A554" s="5">
        <v>43957.73958333333</v>
      </c>
      <c r="B554" s="6">
        <v>-1368.52844238281</v>
      </c>
    </row>
    <row r="555" spans="1:2" ht="12.75">
      <c r="A555" s="5">
        <v>43957.75</v>
      </c>
      <c r="B555" s="6">
        <v>-1405.08544921875</v>
      </c>
    </row>
    <row r="556" spans="1:2" ht="12.75">
      <c r="A556" s="5">
        <v>43957.760416666664</v>
      </c>
      <c r="B556" s="6">
        <v>-1366.08251953125</v>
      </c>
    </row>
    <row r="557" spans="1:2" ht="12.75">
      <c r="A557" s="5">
        <v>43957.77083333333</v>
      </c>
      <c r="B557" s="6">
        <v>-1346.28918457031</v>
      </c>
    </row>
    <row r="558" spans="1:2" ht="12.75">
      <c r="A558" s="5">
        <v>43957.78125</v>
      </c>
      <c r="B558" s="6">
        <v>-1366.57629394531</v>
      </c>
    </row>
    <row r="559" spans="1:2" ht="12.75">
      <c r="A559" s="5">
        <v>43957.791666666664</v>
      </c>
      <c r="B559" s="6">
        <v>-1369.38110351563</v>
      </c>
    </row>
    <row r="560" spans="1:2" ht="12.75">
      <c r="A560" s="5">
        <v>43957.80208333333</v>
      </c>
      <c r="B560" s="6">
        <v>-1451.35510253906</v>
      </c>
    </row>
    <row r="561" spans="1:2" ht="12.75">
      <c r="A561" s="5">
        <v>43957.8125</v>
      </c>
      <c r="B561" s="6">
        <v>-1380.94470214844</v>
      </c>
    </row>
    <row r="562" spans="1:2" ht="12.75">
      <c r="A562" s="5">
        <v>43957.822916666664</v>
      </c>
      <c r="B562" s="6">
        <v>-1382.00146484375</v>
      </c>
    </row>
    <row r="563" spans="1:2" ht="12.75">
      <c r="A563" s="5">
        <v>43957.83333333333</v>
      </c>
      <c r="B563" s="6">
        <v>-1394.56616210938</v>
      </c>
    </row>
    <row r="564" spans="1:2" ht="12.75">
      <c r="A564" s="5">
        <v>43957.84375</v>
      </c>
      <c r="B564" s="6">
        <v>-1292.11584472656</v>
      </c>
    </row>
    <row r="565" spans="1:2" ht="12.75">
      <c r="A565" s="5">
        <v>43957.854166666664</v>
      </c>
      <c r="B565" s="6">
        <v>-1218.92846679688</v>
      </c>
    </row>
    <row r="566" spans="1:2" ht="12.75">
      <c r="A566" s="5">
        <v>43957.86458333333</v>
      </c>
      <c r="B566" s="6">
        <v>-1132.81945800781</v>
      </c>
    </row>
    <row r="567" spans="1:2" ht="12.75">
      <c r="A567" s="5">
        <v>43957.875</v>
      </c>
      <c r="B567" s="6">
        <v>-1035.84704589844</v>
      </c>
    </row>
    <row r="568" spans="1:2" ht="12.75">
      <c r="A568" s="5">
        <v>43957.885416666664</v>
      </c>
      <c r="B568" s="6">
        <v>-957.654174804688</v>
      </c>
    </row>
    <row r="569" spans="1:2" ht="12.75">
      <c r="A569" s="5">
        <v>43957.89583333333</v>
      </c>
      <c r="B569" s="6">
        <v>-877.140747070313</v>
      </c>
    </row>
    <row r="570" spans="1:2" ht="12.75">
      <c r="A570" s="5">
        <v>43957.90625</v>
      </c>
      <c r="B570" s="6">
        <v>-830.344116210938</v>
      </c>
    </row>
    <row r="571" spans="1:2" ht="12.75">
      <c r="A571" s="5">
        <v>43957.916666666664</v>
      </c>
      <c r="B571" s="6">
        <v>-843.321533203125</v>
      </c>
    </row>
    <row r="572" spans="1:2" ht="12.75">
      <c r="A572" s="5">
        <v>43957.92708333333</v>
      </c>
      <c r="B572" s="6">
        <v>-760.968688964844</v>
      </c>
    </row>
    <row r="573" spans="1:2" ht="12.75">
      <c r="A573" s="5">
        <v>43957.9375</v>
      </c>
      <c r="B573" s="6">
        <v>-740.648986816406</v>
      </c>
    </row>
    <row r="574" spans="1:2" ht="12.75">
      <c r="A574" s="5">
        <v>43957.947916666664</v>
      </c>
      <c r="B574" s="6">
        <v>-716.019714355469</v>
      </c>
    </row>
    <row r="575" spans="1:2" ht="12.75">
      <c r="A575" s="5">
        <v>43957.95833333333</v>
      </c>
      <c r="B575" s="6">
        <v>-694.958129882813</v>
      </c>
    </row>
    <row r="576" spans="1:2" ht="12.75">
      <c r="A576" s="5">
        <v>43957.96875</v>
      </c>
      <c r="B576" s="6">
        <v>-565.522338867188</v>
      </c>
    </row>
    <row r="577" spans="1:2" ht="12.75">
      <c r="A577" s="5">
        <v>43957.979166666664</v>
      </c>
      <c r="B577" s="6">
        <v>-512.0126953125</v>
      </c>
    </row>
    <row r="578" spans="1:2" ht="12.75">
      <c r="A578" s="5">
        <v>43957.98958333333</v>
      </c>
      <c r="B578" s="6">
        <v>-509.486206054688</v>
      </c>
    </row>
    <row r="579" spans="1:2" ht="12.75">
      <c r="A579" s="5">
        <v>43958</v>
      </c>
      <c r="B579" s="6">
        <v>-522.899353027344</v>
      </c>
    </row>
    <row r="580" spans="1:2" ht="12.75">
      <c r="A580" s="5">
        <v>43958.010416666664</v>
      </c>
      <c r="B580" s="6">
        <v>-626.975341796875</v>
      </c>
    </row>
    <row r="581" spans="1:2" ht="12.75">
      <c r="A581" s="5">
        <v>43958.02083333333</v>
      </c>
      <c r="B581" s="6">
        <v>-690.579223632813</v>
      </c>
    </row>
    <row r="582" spans="1:2" ht="12.75">
      <c r="A582" s="5">
        <v>43958.03125</v>
      </c>
      <c r="B582" s="6">
        <v>-660.751159667969</v>
      </c>
    </row>
    <row r="583" spans="1:2" ht="12.75">
      <c r="A583" s="5">
        <v>43958.041666666664</v>
      </c>
      <c r="B583" s="6">
        <v>-688.9697265625</v>
      </c>
    </row>
    <row r="584" spans="1:2" ht="12.75">
      <c r="A584" s="5">
        <v>43958.05208333333</v>
      </c>
      <c r="B584" s="6">
        <v>-727.322082519531</v>
      </c>
    </row>
    <row r="585" spans="1:2" ht="12.75">
      <c r="A585" s="5">
        <v>43958.0625</v>
      </c>
      <c r="B585" s="6">
        <v>-726.196228027344</v>
      </c>
    </row>
    <row r="586" spans="1:2" ht="12.75">
      <c r="A586" s="5">
        <v>43958.072916666664</v>
      </c>
      <c r="B586" s="6">
        <v>-705.165405273438</v>
      </c>
    </row>
    <row r="587" spans="1:2" ht="12.75">
      <c r="A587" s="5">
        <v>43958.08333333333</v>
      </c>
      <c r="B587" s="6">
        <v>-720.532653808594</v>
      </c>
    </row>
    <row r="588" spans="1:2" ht="12.75">
      <c r="A588" s="5">
        <v>43958.09375</v>
      </c>
      <c r="B588" s="6">
        <v>-772.963256835938</v>
      </c>
    </row>
    <row r="589" spans="1:2" ht="12.75">
      <c r="A589" s="5">
        <v>43958.104166666664</v>
      </c>
      <c r="B589" s="6">
        <v>-762.654052734375</v>
      </c>
    </row>
    <row r="590" spans="1:2" ht="12.75">
      <c r="A590" s="5">
        <v>43958.11458333333</v>
      </c>
      <c r="B590" s="6">
        <v>-752.172058105469</v>
      </c>
    </row>
    <row r="591" spans="1:2" ht="12.75">
      <c r="A591" s="5">
        <v>43958.125</v>
      </c>
      <c r="B591" s="6">
        <v>-760.966918945313</v>
      </c>
    </row>
    <row r="592" spans="1:2" ht="12.75">
      <c r="A592" s="5">
        <v>43958.135416666664</v>
      </c>
      <c r="B592" s="6">
        <v>-733.034729003906</v>
      </c>
    </row>
    <row r="593" spans="1:2" ht="12.75">
      <c r="A593" s="5">
        <v>43958.14583333333</v>
      </c>
      <c r="B593" s="6">
        <v>-713.965698242188</v>
      </c>
    </row>
    <row r="594" spans="1:2" ht="12.75">
      <c r="A594" s="5">
        <v>43958.15625</v>
      </c>
      <c r="B594" s="6">
        <v>-696.297424316406</v>
      </c>
    </row>
    <row r="595" spans="1:2" ht="12.75">
      <c r="A595" s="5">
        <v>43958.166666666664</v>
      </c>
      <c r="B595" s="6">
        <v>-729.613098144531</v>
      </c>
    </row>
    <row r="596" spans="1:2" ht="12.75">
      <c r="A596" s="5">
        <v>43958.17708333333</v>
      </c>
      <c r="B596" s="6">
        <v>-779.864501953125</v>
      </c>
    </row>
    <row r="597" spans="1:2" ht="12.75">
      <c r="A597" s="5">
        <v>43958.1875</v>
      </c>
      <c r="B597" s="6">
        <v>-764.659912109375</v>
      </c>
    </row>
    <row r="598" spans="1:2" ht="12.75">
      <c r="A598" s="5">
        <v>43958.197916666664</v>
      </c>
      <c r="B598" s="6">
        <v>-761.665771484375</v>
      </c>
    </row>
    <row r="599" spans="1:2" ht="12.75">
      <c r="A599" s="5">
        <v>43958.20833333333</v>
      </c>
      <c r="B599" s="6">
        <v>-775.544799804688</v>
      </c>
    </row>
    <row r="600" spans="1:2" ht="12.75">
      <c r="A600" s="5">
        <v>43958.21875</v>
      </c>
      <c r="B600" s="6">
        <v>-882.3681640625</v>
      </c>
    </row>
    <row r="601" spans="1:2" ht="12.75">
      <c r="A601" s="5">
        <v>43958.229166666664</v>
      </c>
      <c r="B601" s="6">
        <v>-876.881469726563</v>
      </c>
    </row>
    <row r="602" spans="1:2" ht="12.75">
      <c r="A602" s="5">
        <v>43958.23958333333</v>
      </c>
      <c r="B602" s="6">
        <v>-837.149475097656</v>
      </c>
    </row>
    <row r="603" spans="1:2" ht="12.75">
      <c r="A603" s="5">
        <v>43958.25</v>
      </c>
      <c r="B603" s="6">
        <v>-807.387634277344</v>
      </c>
    </row>
    <row r="604" spans="1:2" ht="12.75">
      <c r="A604" s="5">
        <v>43958.260416666664</v>
      </c>
      <c r="B604" s="6">
        <v>-831.497253417969</v>
      </c>
    </row>
    <row r="605" spans="1:2" ht="12.75">
      <c r="A605" s="5">
        <v>43958.27083333333</v>
      </c>
      <c r="B605" s="6">
        <v>-843.332458496094</v>
      </c>
    </row>
    <row r="606" spans="1:2" ht="12.75">
      <c r="A606" s="5">
        <v>43958.28125</v>
      </c>
      <c r="B606" s="6">
        <v>-762.739624023438</v>
      </c>
    </row>
    <row r="607" spans="1:2" ht="12.75">
      <c r="A607" s="5">
        <v>43958.291666666664</v>
      </c>
      <c r="B607" s="6">
        <v>-678.692626953125</v>
      </c>
    </row>
    <row r="608" spans="1:2" ht="12.75">
      <c r="A608" s="5">
        <v>43958.30208333333</v>
      </c>
      <c r="B608" s="6">
        <v>-701.270263671875</v>
      </c>
    </row>
    <row r="609" spans="1:2" ht="12.75">
      <c r="A609" s="5">
        <v>43958.3125</v>
      </c>
      <c r="B609" s="6">
        <v>-602.4599609375</v>
      </c>
    </row>
    <row r="610" spans="1:2" ht="12.75">
      <c r="A610" s="5">
        <v>43958.322916666664</v>
      </c>
      <c r="B610" s="6">
        <v>-543.23828125</v>
      </c>
    </row>
    <row r="611" spans="1:2" ht="12.75">
      <c r="A611" s="5">
        <v>43958.33333333333</v>
      </c>
      <c r="B611" s="6">
        <v>-495.593505859375</v>
      </c>
    </row>
    <row r="612" spans="1:2" ht="12.75">
      <c r="A612" s="5">
        <v>43958.34375</v>
      </c>
      <c r="B612" s="6">
        <v>-551.850952148438</v>
      </c>
    </row>
    <row r="613" spans="1:2" ht="12.75">
      <c r="A613" s="5">
        <v>43958.354166666664</v>
      </c>
      <c r="B613" s="6">
        <v>-509.179077148438</v>
      </c>
    </row>
    <row r="614" spans="1:2" ht="12.75">
      <c r="A614" s="5">
        <v>43958.36458333333</v>
      </c>
      <c r="B614" s="6">
        <v>-511.865417480469</v>
      </c>
    </row>
    <row r="615" spans="1:2" ht="12.75">
      <c r="A615" s="5">
        <v>43958.375</v>
      </c>
      <c r="B615" s="6">
        <v>-495.124114990234</v>
      </c>
    </row>
    <row r="616" spans="1:2" ht="12.75">
      <c r="A616" s="5">
        <v>43958.385416666664</v>
      </c>
      <c r="B616" s="6">
        <v>-501.183135986328</v>
      </c>
    </row>
    <row r="617" spans="1:2" ht="12.75">
      <c r="A617" s="5">
        <v>43958.39583333333</v>
      </c>
      <c r="B617" s="6">
        <v>-505.035827636719</v>
      </c>
    </row>
    <row r="618" spans="1:2" ht="12.75">
      <c r="A618" s="5">
        <v>43958.40625</v>
      </c>
      <c r="B618" s="6">
        <v>-524.109436035156</v>
      </c>
    </row>
    <row r="619" spans="1:2" ht="12.75">
      <c r="A619" s="5">
        <v>43958.416666666664</v>
      </c>
      <c r="B619" s="6">
        <v>-512.577453613281</v>
      </c>
    </row>
    <row r="620" spans="1:2" ht="12.75">
      <c r="A620" s="5">
        <v>43958.42708333333</v>
      </c>
      <c r="B620" s="6">
        <v>-550.833923339844</v>
      </c>
    </row>
    <row r="621" spans="1:2" ht="12.75">
      <c r="A621" s="5">
        <v>43958.4375</v>
      </c>
      <c r="B621" s="6">
        <v>-501.699005126953</v>
      </c>
    </row>
    <row r="622" spans="1:2" ht="12.75">
      <c r="A622" s="5">
        <v>43958.447916666664</v>
      </c>
      <c r="B622" s="6">
        <v>-468.658966064453</v>
      </c>
    </row>
    <row r="623" spans="1:2" ht="12.75">
      <c r="A623" s="5">
        <v>43958.45833333333</v>
      </c>
      <c r="B623" s="6">
        <v>-467.463409423828</v>
      </c>
    </row>
    <row r="624" spans="1:2" ht="12.75">
      <c r="A624" s="5">
        <v>43958.46875</v>
      </c>
      <c r="B624" s="6">
        <v>-452.952697753906</v>
      </c>
    </row>
    <row r="625" spans="1:2" ht="12.75">
      <c r="A625" s="5">
        <v>43958.479166666664</v>
      </c>
      <c r="B625" s="6">
        <v>-479.780303955078</v>
      </c>
    </row>
    <row r="626" spans="1:2" ht="12.75">
      <c r="A626" s="5">
        <v>43958.48958333333</v>
      </c>
      <c r="B626" s="6">
        <v>-455.48046875</v>
      </c>
    </row>
    <row r="627" spans="1:2" ht="12.75">
      <c r="A627" s="5">
        <v>43958.5</v>
      </c>
      <c r="B627" s="6">
        <v>-474.348937988281</v>
      </c>
    </row>
    <row r="628" spans="1:2" ht="12.75">
      <c r="A628" s="5">
        <v>43958.510416666664</v>
      </c>
      <c r="B628" s="6">
        <v>-369.505828857422</v>
      </c>
    </row>
    <row r="629" spans="1:2" ht="12.75">
      <c r="A629" s="5">
        <v>43958.52083333333</v>
      </c>
      <c r="B629" s="6">
        <v>-408.776885986328</v>
      </c>
    </row>
    <row r="630" spans="1:2" ht="12.75">
      <c r="A630" s="5">
        <v>43958.53125</v>
      </c>
      <c r="B630" s="6">
        <v>-434.298370361328</v>
      </c>
    </row>
    <row r="631" spans="1:2" ht="12.75">
      <c r="A631" s="5">
        <v>43958.541666666664</v>
      </c>
      <c r="B631" s="6">
        <v>-446.949829101563</v>
      </c>
    </row>
    <row r="632" spans="1:2" ht="12.75">
      <c r="A632" s="5">
        <v>43958.55208333333</v>
      </c>
      <c r="B632" s="6">
        <v>-369.394317626953</v>
      </c>
    </row>
    <row r="633" spans="1:2" ht="12.75">
      <c r="A633" s="5">
        <v>43958.5625</v>
      </c>
      <c r="B633" s="6">
        <v>-400.739471435547</v>
      </c>
    </row>
    <row r="634" spans="1:2" ht="12.75">
      <c r="A634" s="5">
        <v>43958.572916666664</v>
      </c>
      <c r="B634" s="6">
        <v>-394.155303955078</v>
      </c>
    </row>
    <row r="635" spans="1:2" ht="12.75">
      <c r="A635" s="5">
        <v>43958.58333333333</v>
      </c>
      <c r="B635" s="6">
        <v>-382.496520996094</v>
      </c>
    </row>
    <row r="636" spans="1:2" ht="12.75">
      <c r="A636" s="5">
        <v>43958.59375</v>
      </c>
      <c r="B636" s="6">
        <v>-458.747222900391</v>
      </c>
    </row>
    <row r="637" spans="1:2" ht="12.75">
      <c r="A637" s="5">
        <v>43958.604166666664</v>
      </c>
      <c r="B637" s="6">
        <v>-474.058380126953</v>
      </c>
    </row>
    <row r="638" spans="1:2" ht="12.75">
      <c r="A638" s="5">
        <v>43958.61458333333</v>
      </c>
      <c r="B638" s="6">
        <v>-439.664276123047</v>
      </c>
    </row>
    <row r="639" spans="1:2" ht="12.75">
      <c r="A639" s="5">
        <v>43958.625</v>
      </c>
      <c r="B639" s="6">
        <v>-452.9970703125</v>
      </c>
    </row>
    <row r="640" spans="1:2" ht="12.75">
      <c r="A640" s="5">
        <v>43958.635416666664</v>
      </c>
      <c r="B640" s="6">
        <v>-403.783325195313</v>
      </c>
    </row>
    <row r="641" spans="1:2" ht="12.75">
      <c r="A641" s="5">
        <v>43958.64583333333</v>
      </c>
      <c r="B641" s="6">
        <v>-360.599517822266</v>
      </c>
    </row>
    <row r="642" spans="1:2" ht="12.75">
      <c r="A642" s="5">
        <v>43958.65625</v>
      </c>
      <c r="B642" s="6">
        <v>-320.909149169922</v>
      </c>
    </row>
    <row r="643" spans="1:2" ht="12.75">
      <c r="A643" s="5">
        <v>43958.666666666664</v>
      </c>
      <c r="B643" s="6">
        <v>-295.245819091797</v>
      </c>
    </row>
    <row r="644" spans="1:2" ht="12.75">
      <c r="A644" s="5">
        <v>43958.67708333333</v>
      </c>
      <c r="B644" s="6">
        <v>-334.126892089844</v>
      </c>
    </row>
    <row r="645" spans="1:2" ht="12.75">
      <c r="A645" s="5">
        <v>43958.6875</v>
      </c>
      <c r="B645" s="6">
        <v>-288.886352539063</v>
      </c>
    </row>
    <row r="646" spans="1:2" ht="12.75">
      <c r="A646" s="5">
        <v>43958.697916666664</v>
      </c>
      <c r="B646" s="6">
        <v>-324.755462646484</v>
      </c>
    </row>
    <row r="647" spans="1:2" ht="12.75">
      <c r="A647" s="5">
        <v>43958.70833333333</v>
      </c>
      <c r="B647" s="6">
        <v>-289.792114257813</v>
      </c>
    </row>
    <row r="648" spans="1:2" ht="12.75">
      <c r="A648" s="5">
        <v>43958.71875</v>
      </c>
      <c r="B648" s="6">
        <v>-291.694152832031</v>
      </c>
    </row>
    <row r="649" spans="1:2" ht="12.75">
      <c r="A649" s="5">
        <v>43958.729166666664</v>
      </c>
      <c r="B649" s="6">
        <v>-356.973724365234</v>
      </c>
    </row>
    <row r="650" spans="1:2" ht="12.75">
      <c r="A650" s="5">
        <v>43958.73958333333</v>
      </c>
      <c r="B650" s="6">
        <v>-363.617889404297</v>
      </c>
    </row>
    <row r="651" spans="1:2" ht="12.75">
      <c r="A651" s="5">
        <v>43958.75</v>
      </c>
      <c r="B651" s="6">
        <v>-316.581298828125</v>
      </c>
    </row>
    <row r="652" spans="1:2" ht="12.75">
      <c r="A652" s="5">
        <v>43958.760416666664</v>
      </c>
      <c r="B652" s="6">
        <v>-374.343414306641</v>
      </c>
    </row>
    <row r="653" spans="1:2" ht="12.75">
      <c r="A653" s="5">
        <v>43958.77083333333</v>
      </c>
      <c r="B653" s="6">
        <v>-447.859344482422</v>
      </c>
    </row>
    <row r="654" spans="1:2" ht="12.75">
      <c r="A654" s="5">
        <v>43958.78125</v>
      </c>
      <c r="B654" s="6">
        <v>-388.327758789063</v>
      </c>
    </row>
    <row r="655" spans="1:2" ht="12.75">
      <c r="A655" s="5">
        <v>43958.791666666664</v>
      </c>
      <c r="B655" s="6">
        <v>-293.046661376953</v>
      </c>
    </row>
    <row r="656" spans="1:2" ht="12.75">
      <c r="A656" s="5">
        <v>43958.80208333333</v>
      </c>
      <c r="B656" s="6">
        <v>-298.561767578125</v>
      </c>
    </row>
    <row r="657" spans="1:2" ht="12.75">
      <c r="A657" s="5">
        <v>43958.8125</v>
      </c>
      <c r="B657" s="6">
        <v>-328.740447998047</v>
      </c>
    </row>
    <row r="658" spans="1:2" ht="12.75">
      <c r="A658" s="5">
        <v>43958.822916666664</v>
      </c>
      <c r="B658" s="6">
        <v>-309.588256835938</v>
      </c>
    </row>
    <row r="659" spans="1:2" ht="12.75">
      <c r="A659" s="5">
        <v>43958.83333333333</v>
      </c>
      <c r="B659" s="6">
        <v>-389.723175048828</v>
      </c>
    </row>
    <row r="660" spans="1:2" ht="12.75">
      <c r="A660" s="5">
        <v>43958.84375</v>
      </c>
      <c r="B660" s="6">
        <v>-337.990325927734</v>
      </c>
    </row>
    <row r="661" spans="1:2" ht="12.75">
      <c r="A661" s="5">
        <v>43958.854166666664</v>
      </c>
      <c r="B661" s="6">
        <v>-366.020660400391</v>
      </c>
    </row>
    <row r="662" spans="1:2" ht="12.75">
      <c r="A662" s="5">
        <v>43958.86458333333</v>
      </c>
      <c r="B662" s="6">
        <v>-330.455047607422</v>
      </c>
    </row>
    <row r="663" spans="1:2" ht="12.75">
      <c r="A663" s="5">
        <v>43958.875</v>
      </c>
      <c r="B663" s="6">
        <v>-372.613403320313</v>
      </c>
    </row>
    <row r="664" spans="1:2" ht="12.75">
      <c r="A664" s="5">
        <v>43958.885416666664</v>
      </c>
      <c r="B664" s="6">
        <v>-391.442413330078</v>
      </c>
    </row>
    <row r="665" spans="1:2" ht="12.75">
      <c r="A665" s="5">
        <v>43958.89583333333</v>
      </c>
      <c r="B665" s="6">
        <v>-308.417816162109</v>
      </c>
    </row>
    <row r="666" spans="1:2" ht="12.75">
      <c r="A666" s="5">
        <v>43958.90625</v>
      </c>
      <c r="B666" s="6">
        <v>-272.522918701172</v>
      </c>
    </row>
    <row r="667" spans="1:2" ht="12.75">
      <c r="A667" s="5">
        <v>43958.916666666664</v>
      </c>
      <c r="B667" s="6">
        <v>-294.850860595703</v>
      </c>
    </row>
    <row r="668" spans="1:2" ht="12.75">
      <c r="A668" s="5">
        <v>43958.92708333333</v>
      </c>
      <c r="B668" s="6">
        <v>-316.970886230469</v>
      </c>
    </row>
    <row r="669" spans="1:2" ht="12.75">
      <c r="A669" s="5">
        <v>43958.9375</v>
      </c>
      <c r="B669" s="6">
        <v>-372.860626220703</v>
      </c>
    </row>
    <row r="670" spans="1:2" ht="12.75">
      <c r="A670" s="5">
        <v>43958.947916666664</v>
      </c>
      <c r="B670" s="6">
        <v>-375.581848144531</v>
      </c>
    </row>
    <row r="671" spans="1:2" ht="12.75">
      <c r="A671" s="5">
        <v>43958.95833333333</v>
      </c>
      <c r="B671" s="6">
        <v>-387.812164306641</v>
      </c>
    </row>
    <row r="672" spans="1:2" ht="12.75">
      <c r="A672" s="5">
        <v>43958.96875</v>
      </c>
      <c r="B672" s="6">
        <v>-439.282348632813</v>
      </c>
    </row>
    <row r="673" spans="1:2" ht="12.75">
      <c r="A673" s="5">
        <v>43958.979166666664</v>
      </c>
      <c r="B673" s="6">
        <v>-487.938201904297</v>
      </c>
    </row>
    <row r="674" spans="1:2" ht="12.75">
      <c r="A674" s="5">
        <v>43958.98958333333</v>
      </c>
      <c r="B674" s="6">
        <v>-505.488494873047</v>
      </c>
    </row>
    <row r="675" spans="1:2" ht="12.75">
      <c r="A675" s="5">
        <v>43959</v>
      </c>
      <c r="B675" s="6">
        <v>-449.576019287109</v>
      </c>
    </row>
    <row r="676" spans="1:2" ht="12.75">
      <c r="A676" s="5">
        <v>43959.010416666664</v>
      </c>
      <c r="B676" s="6">
        <v>-476.204254150391</v>
      </c>
    </row>
    <row r="677" spans="1:2" ht="12.75">
      <c r="A677" s="5">
        <v>43959.02083333333</v>
      </c>
      <c r="B677" s="6">
        <v>-558.830200195313</v>
      </c>
    </row>
    <row r="678" spans="1:2" ht="12.75">
      <c r="A678" s="5">
        <v>43959.03125</v>
      </c>
      <c r="B678" s="6">
        <v>-565.434753417969</v>
      </c>
    </row>
    <row r="679" spans="1:2" ht="12.75">
      <c r="A679" s="5">
        <v>43959.041666666664</v>
      </c>
      <c r="B679" s="6">
        <v>-556.333801269531</v>
      </c>
    </row>
    <row r="680" spans="1:2" ht="12.75">
      <c r="A680" s="5">
        <v>43959.05208333333</v>
      </c>
      <c r="B680" s="6">
        <v>-642.643981933594</v>
      </c>
    </row>
    <row r="681" spans="1:2" ht="12.75">
      <c r="A681" s="5">
        <v>43959.0625</v>
      </c>
      <c r="B681" s="6">
        <v>-633.548828125</v>
      </c>
    </row>
    <row r="682" spans="1:2" ht="12.75">
      <c r="A682" s="5">
        <v>43959.072916666664</v>
      </c>
      <c r="B682" s="6">
        <v>-660.991149902344</v>
      </c>
    </row>
    <row r="683" spans="1:2" ht="12.75">
      <c r="A683" s="5">
        <v>43959.08333333333</v>
      </c>
      <c r="B683" s="6">
        <v>-599.48583984375</v>
      </c>
    </row>
    <row r="684" spans="1:2" ht="12.75">
      <c r="A684" s="5">
        <v>43959.09375</v>
      </c>
      <c r="B684" s="6">
        <v>-573.45703125</v>
      </c>
    </row>
    <row r="685" spans="1:2" ht="12.75">
      <c r="A685" s="5">
        <v>43959.104166666664</v>
      </c>
      <c r="B685" s="6">
        <v>-600.227600097656</v>
      </c>
    </row>
    <row r="686" spans="1:2" ht="12.75">
      <c r="A686" s="5">
        <v>43959.11458333333</v>
      </c>
      <c r="B686" s="6">
        <v>-629.741271972656</v>
      </c>
    </row>
    <row r="687" spans="1:2" ht="12.75">
      <c r="A687" s="5">
        <v>43959.125</v>
      </c>
      <c r="B687" s="6">
        <v>-675.580505371094</v>
      </c>
    </row>
    <row r="688" spans="1:2" ht="12.75">
      <c r="A688" s="5">
        <v>43959.135416666664</v>
      </c>
      <c r="B688" s="6">
        <v>-697.023559570313</v>
      </c>
    </row>
    <row r="689" spans="1:2" ht="12.75">
      <c r="A689" s="5">
        <v>43959.14583333333</v>
      </c>
      <c r="B689" s="6">
        <v>-696.167541503906</v>
      </c>
    </row>
    <row r="690" spans="1:2" ht="12.75">
      <c r="A690" s="5">
        <v>43959.15625</v>
      </c>
      <c r="B690" s="6">
        <v>-668.499267578125</v>
      </c>
    </row>
    <row r="691" spans="1:2" ht="12.75">
      <c r="A691" s="5">
        <v>43959.166666666664</v>
      </c>
      <c r="B691" s="6">
        <v>-669.211486816406</v>
      </c>
    </row>
    <row r="692" spans="1:2" ht="12.75">
      <c r="A692" s="5">
        <v>43959.17708333333</v>
      </c>
      <c r="B692" s="6">
        <v>-738.745971679688</v>
      </c>
    </row>
    <row r="693" spans="1:2" ht="12.75">
      <c r="A693" s="5">
        <v>43959.1875</v>
      </c>
      <c r="B693" s="6">
        <v>-742.189392089844</v>
      </c>
    </row>
    <row r="694" spans="1:2" ht="12.75">
      <c r="A694" s="5">
        <v>43959.197916666664</v>
      </c>
      <c r="B694" s="6">
        <v>-735.650085449219</v>
      </c>
    </row>
    <row r="695" spans="1:2" ht="12.75">
      <c r="A695" s="5">
        <v>43959.20833333333</v>
      </c>
      <c r="B695" s="6">
        <v>-734.509582519531</v>
      </c>
    </row>
    <row r="696" spans="1:2" ht="12.75">
      <c r="A696" s="5">
        <v>43959.21875</v>
      </c>
      <c r="B696" s="6">
        <v>-815.551574707031</v>
      </c>
    </row>
    <row r="697" spans="1:2" ht="12.75">
      <c r="A697" s="5">
        <v>43959.229166666664</v>
      </c>
      <c r="B697" s="6">
        <v>-801.851928710938</v>
      </c>
    </row>
    <row r="698" spans="1:2" ht="12.75">
      <c r="A698" s="5">
        <v>43959.23958333333</v>
      </c>
      <c r="B698" s="6">
        <v>-719.5595703125</v>
      </c>
    </row>
    <row r="699" spans="1:2" ht="12.75">
      <c r="A699" s="5">
        <v>43959.25</v>
      </c>
      <c r="B699" s="6">
        <v>-638.989379882813</v>
      </c>
    </row>
    <row r="700" spans="1:2" ht="12.75">
      <c r="A700" s="5">
        <v>43959.260416666664</v>
      </c>
      <c r="B700" s="6">
        <v>-646.001220703125</v>
      </c>
    </row>
    <row r="701" spans="1:2" ht="12.75">
      <c r="A701" s="5">
        <v>43959.27083333333</v>
      </c>
      <c r="B701" s="6">
        <v>-647.648986816406</v>
      </c>
    </row>
    <row r="702" spans="1:2" ht="12.75">
      <c r="A702" s="5">
        <v>43959.28125</v>
      </c>
      <c r="B702" s="6">
        <v>-582.348266601563</v>
      </c>
    </row>
    <row r="703" spans="1:2" ht="12.75">
      <c r="A703" s="5">
        <v>43959.291666666664</v>
      </c>
      <c r="B703" s="6">
        <v>-492.516632080078</v>
      </c>
    </row>
    <row r="704" spans="1:2" ht="12.75">
      <c r="A704" s="5">
        <v>43959.30208333333</v>
      </c>
      <c r="B704" s="6">
        <v>-531.142150878906</v>
      </c>
    </row>
    <row r="705" spans="1:2" ht="12.75">
      <c r="A705" s="5">
        <v>43959.3125</v>
      </c>
      <c r="B705" s="6">
        <v>-529.465698242188</v>
      </c>
    </row>
    <row r="706" spans="1:2" ht="12.75">
      <c r="A706" s="5">
        <v>43959.322916666664</v>
      </c>
      <c r="B706" s="6">
        <v>-461.280334472656</v>
      </c>
    </row>
    <row r="707" spans="1:2" ht="12.75">
      <c r="A707" s="5">
        <v>43959.33333333333</v>
      </c>
      <c r="B707" s="6">
        <v>-497.781768798828</v>
      </c>
    </row>
    <row r="708" spans="1:2" ht="12.75">
      <c r="A708" s="5">
        <v>43959.34375</v>
      </c>
      <c r="B708" s="6">
        <v>-562.724731445313</v>
      </c>
    </row>
    <row r="709" spans="1:2" ht="12.75">
      <c r="A709" s="5">
        <v>43959.354166666664</v>
      </c>
      <c r="B709" s="6">
        <v>-637.356750488281</v>
      </c>
    </row>
    <row r="710" spans="1:2" ht="12.75">
      <c r="A710" s="5">
        <v>43959.36458333333</v>
      </c>
      <c r="B710" s="6">
        <v>-678.021911621094</v>
      </c>
    </row>
    <row r="711" spans="1:2" ht="12.75">
      <c r="A711" s="5">
        <v>43959.375</v>
      </c>
      <c r="B711" s="6">
        <v>-669.040893554688</v>
      </c>
    </row>
    <row r="712" spans="1:2" ht="12.75">
      <c r="A712" s="5">
        <v>43959.385416666664</v>
      </c>
      <c r="B712" s="6">
        <v>-665.625793457031</v>
      </c>
    </row>
    <row r="713" spans="1:2" ht="12.75">
      <c r="A713" s="5">
        <v>43959.39583333333</v>
      </c>
      <c r="B713" s="6">
        <v>-586.838439941406</v>
      </c>
    </row>
    <row r="714" spans="1:2" ht="12.75">
      <c r="A714" s="5">
        <v>43959.40625</v>
      </c>
      <c r="B714" s="6">
        <v>-586.859802246094</v>
      </c>
    </row>
    <row r="715" spans="1:2" ht="12.75">
      <c r="A715" s="5">
        <v>43959.416666666664</v>
      </c>
      <c r="B715" s="6">
        <v>-573.475708007813</v>
      </c>
    </row>
    <row r="716" spans="1:2" ht="12.75">
      <c r="A716" s="5">
        <v>43959.42708333333</v>
      </c>
      <c r="B716" s="6">
        <v>-581.834594726563</v>
      </c>
    </row>
    <row r="717" spans="1:2" ht="12.75">
      <c r="A717" s="5">
        <v>43959.4375</v>
      </c>
      <c r="B717" s="6">
        <v>-568.192260742188</v>
      </c>
    </row>
    <row r="718" spans="1:2" ht="12.75">
      <c r="A718" s="5">
        <v>43959.447916666664</v>
      </c>
      <c r="B718" s="6">
        <v>-520.692932128906</v>
      </c>
    </row>
    <row r="719" spans="1:2" ht="12.75">
      <c r="A719" s="5">
        <v>43959.45833333333</v>
      </c>
      <c r="B719" s="6">
        <v>-538.6044921875</v>
      </c>
    </row>
    <row r="720" spans="1:2" ht="12.75">
      <c r="A720" s="5">
        <v>43959.46875</v>
      </c>
      <c r="B720" s="6">
        <v>-556.971008300781</v>
      </c>
    </row>
    <row r="721" spans="1:2" ht="12.75">
      <c r="A721" s="5">
        <v>43959.479166666664</v>
      </c>
      <c r="B721" s="6">
        <v>-518.597778320313</v>
      </c>
    </row>
    <row r="722" spans="1:2" ht="12.75">
      <c r="A722" s="5">
        <v>43959.48958333333</v>
      </c>
      <c r="B722" s="6">
        <v>-507.682312011719</v>
      </c>
    </row>
    <row r="723" spans="1:2" ht="12.75">
      <c r="A723" s="5">
        <v>43959.5</v>
      </c>
      <c r="B723" s="6">
        <v>-495.441131591797</v>
      </c>
    </row>
    <row r="724" spans="1:2" ht="12.75">
      <c r="A724" s="5">
        <v>43959.510416666664</v>
      </c>
      <c r="B724" s="6">
        <v>-567.632568359375</v>
      </c>
    </row>
    <row r="725" spans="1:2" ht="12.75">
      <c r="A725" s="5">
        <v>43959.52083333333</v>
      </c>
      <c r="B725" s="6">
        <v>-599.137268066406</v>
      </c>
    </row>
    <row r="726" spans="1:2" ht="12.75">
      <c r="A726" s="5">
        <v>43959.53125</v>
      </c>
      <c r="B726" s="6">
        <v>-550.932861328125</v>
      </c>
    </row>
    <row r="727" spans="1:2" ht="12.75">
      <c r="A727" s="5">
        <v>43959.541666666664</v>
      </c>
      <c r="B727" s="6">
        <v>-502.669647216797</v>
      </c>
    </row>
    <row r="728" spans="1:2" ht="12.75">
      <c r="A728" s="5">
        <v>43959.55208333333</v>
      </c>
      <c r="B728" s="6">
        <v>-500.434509277344</v>
      </c>
    </row>
    <row r="729" spans="1:2" ht="12.75">
      <c r="A729" s="5">
        <v>43959.5625</v>
      </c>
      <c r="B729" s="6">
        <v>-513.968444824219</v>
      </c>
    </row>
    <row r="730" spans="1:2" ht="12.75">
      <c r="A730" s="5">
        <v>43959.572916666664</v>
      </c>
      <c r="B730" s="6">
        <v>-465.155395507813</v>
      </c>
    </row>
    <row r="731" spans="1:2" ht="12.75">
      <c r="A731" s="5">
        <v>43959.58333333333</v>
      </c>
      <c r="B731" s="6">
        <v>-386.550201416016</v>
      </c>
    </row>
    <row r="732" spans="1:2" ht="12.75">
      <c r="A732" s="5">
        <v>43959.59375</v>
      </c>
      <c r="B732" s="6">
        <v>-298.997283935547</v>
      </c>
    </row>
    <row r="733" spans="1:2" ht="12.75">
      <c r="A733" s="5">
        <v>43959.604166666664</v>
      </c>
      <c r="B733" s="6">
        <v>-231.379776000977</v>
      </c>
    </row>
    <row r="734" spans="1:2" ht="12.75">
      <c r="A734" s="5">
        <v>43959.61458333333</v>
      </c>
      <c r="B734" s="6">
        <v>-187.367477416992</v>
      </c>
    </row>
    <row r="735" spans="1:2" ht="12.75">
      <c r="A735" s="5">
        <v>43959.625</v>
      </c>
      <c r="B735" s="6">
        <v>-190.118209838867</v>
      </c>
    </row>
    <row r="736" spans="1:2" ht="12.75">
      <c r="A736" s="5">
        <v>43959.635416666664</v>
      </c>
      <c r="B736" s="6">
        <v>-232.296447753906</v>
      </c>
    </row>
    <row r="737" spans="1:2" ht="12.75">
      <c r="A737" s="5">
        <v>43959.64583333333</v>
      </c>
      <c r="B737" s="6">
        <v>-222.450164794922</v>
      </c>
    </row>
    <row r="738" spans="1:2" ht="12.75">
      <c r="A738" s="5">
        <v>43959.65625</v>
      </c>
      <c r="B738" s="6">
        <v>-277.815582275391</v>
      </c>
    </row>
    <row r="739" spans="1:2" ht="12.75">
      <c r="A739" s="5">
        <v>43959.666666666664</v>
      </c>
      <c r="B739" s="6">
        <v>-353.112701416016</v>
      </c>
    </row>
    <row r="740" spans="1:2" ht="12.75">
      <c r="A740" s="5">
        <v>43959.67708333333</v>
      </c>
      <c r="B740" s="6">
        <v>-417.4091796875</v>
      </c>
    </row>
    <row r="741" spans="1:2" ht="12.75">
      <c r="A741" s="5">
        <v>43959.6875</v>
      </c>
      <c r="B741" s="6">
        <v>-423.742584228516</v>
      </c>
    </row>
    <row r="742" spans="1:2" ht="12.75">
      <c r="A742" s="5">
        <v>43959.697916666664</v>
      </c>
      <c r="B742" s="6">
        <v>-446.897979736328</v>
      </c>
    </row>
    <row r="743" spans="1:2" ht="12.75">
      <c r="A743" s="5">
        <v>43959.70833333333</v>
      </c>
      <c r="B743" s="6">
        <v>-462.936584472656</v>
      </c>
    </row>
    <row r="744" spans="1:2" ht="12.75">
      <c r="A744" s="5">
        <v>43959.71875</v>
      </c>
      <c r="B744" s="6">
        <v>-476.844451904297</v>
      </c>
    </row>
    <row r="745" spans="1:2" ht="12.75">
      <c r="A745" s="5">
        <v>43959.729166666664</v>
      </c>
      <c r="B745" s="6">
        <v>-498.305633544922</v>
      </c>
    </row>
    <row r="746" spans="1:2" ht="12.75">
      <c r="A746" s="5">
        <v>43959.73958333333</v>
      </c>
      <c r="B746" s="6">
        <v>-429.506652832031</v>
      </c>
    </row>
    <row r="747" spans="1:2" ht="12.75">
      <c r="A747" s="5">
        <v>43959.75</v>
      </c>
      <c r="B747" s="6">
        <v>-473.722045898438</v>
      </c>
    </row>
    <row r="748" spans="1:2" ht="12.75">
      <c r="A748" s="5">
        <v>43959.760416666664</v>
      </c>
      <c r="B748" s="6">
        <v>-497.155334472656</v>
      </c>
    </row>
    <row r="749" spans="1:2" ht="12.75">
      <c r="A749" s="5">
        <v>43959.77083333333</v>
      </c>
      <c r="B749" s="6">
        <v>-531.255615234375</v>
      </c>
    </row>
    <row r="750" spans="1:2" ht="12.75">
      <c r="A750" s="5">
        <v>43959.78125</v>
      </c>
      <c r="B750" s="6">
        <v>-505.378234863281</v>
      </c>
    </row>
    <row r="751" spans="1:2" ht="12.75">
      <c r="A751" s="5">
        <v>43959.791666666664</v>
      </c>
      <c r="B751" s="6">
        <v>-424.629180908203</v>
      </c>
    </row>
    <row r="752" spans="1:2" ht="12.75">
      <c r="A752" s="5">
        <v>43959.80208333333</v>
      </c>
      <c r="B752" s="6">
        <v>-438.76611328125</v>
      </c>
    </row>
    <row r="753" spans="1:2" ht="12.75">
      <c r="A753" s="5">
        <v>43959.8125</v>
      </c>
      <c r="B753" s="6">
        <v>-424.010314941406</v>
      </c>
    </row>
    <row r="754" spans="1:2" ht="12.75">
      <c r="A754" s="5">
        <v>43959.822916666664</v>
      </c>
      <c r="B754" s="6">
        <v>-425.640411376953</v>
      </c>
    </row>
    <row r="755" spans="1:2" ht="12.75">
      <c r="A755" s="5">
        <v>43959.83333333333</v>
      </c>
      <c r="B755" s="6">
        <v>-458.928588867188</v>
      </c>
    </row>
    <row r="756" spans="1:2" ht="12.75">
      <c r="A756" s="5">
        <v>43959.84375</v>
      </c>
      <c r="B756" s="6">
        <v>-369.844299316406</v>
      </c>
    </row>
    <row r="757" spans="1:2" ht="12.75">
      <c r="A757" s="5">
        <v>43959.854166666664</v>
      </c>
      <c r="B757" s="6">
        <v>-421.04150390625</v>
      </c>
    </row>
    <row r="758" spans="1:2" ht="12.75">
      <c r="A758" s="5">
        <v>43959.86458333333</v>
      </c>
      <c r="B758" s="6">
        <v>-441.417083740234</v>
      </c>
    </row>
    <row r="759" spans="1:2" ht="12.75">
      <c r="A759" s="5">
        <v>43959.875</v>
      </c>
      <c r="B759" s="6">
        <v>-516.232849121094</v>
      </c>
    </row>
    <row r="760" spans="1:2" ht="12.75">
      <c r="A760" s="5">
        <v>43959.885416666664</v>
      </c>
      <c r="B760" s="6">
        <v>-527.731872558594</v>
      </c>
    </row>
    <row r="761" spans="1:2" ht="12.75">
      <c r="A761" s="5">
        <v>43959.89583333333</v>
      </c>
      <c r="B761" s="6">
        <v>-551.620056152344</v>
      </c>
    </row>
    <row r="762" spans="1:2" ht="12.75">
      <c r="A762" s="5">
        <v>43959.90625</v>
      </c>
      <c r="B762" s="6">
        <v>-561.826843261719</v>
      </c>
    </row>
    <row r="763" spans="1:2" ht="12.75">
      <c r="A763" s="5">
        <v>43959.916666666664</v>
      </c>
      <c r="B763" s="6">
        <v>-546.927795410156</v>
      </c>
    </row>
    <row r="764" spans="1:2" ht="12.75">
      <c r="A764" s="5">
        <v>43959.92708333333</v>
      </c>
      <c r="B764" s="6">
        <v>-504.36181640625</v>
      </c>
    </row>
    <row r="765" spans="1:2" ht="12.75">
      <c r="A765" s="5">
        <v>43959.9375</v>
      </c>
      <c r="B765" s="6">
        <v>-424.054565429688</v>
      </c>
    </row>
    <row r="766" spans="1:2" ht="12.75">
      <c r="A766" s="5">
        <v>43959.947916666664</v>
      </c>
      <c r="B766" s="6">
        <v>-427.949798583984</v>
      </c>
    </row>
    <row r="767" spans="1:2" ht="12.75">
      <c r="A767" s="5">
        <v>43959.95833333333</v>
      </c>
      <c r="B767" s="6">
        <v>-417.664764404297</v>
      </c>
    </row>
    <row r="768" spans="1:2" ht="12.75">
      <c r="A768" s="5">
        <v>43959.96875</v>
      </c>
      <c r="B768" s="6">
        <v>-524.100646972656</v>
      </c>
    </row>
    <row r="769" spans="1:2" ht="12.75">
      <c r="A769" s="5">
        <v>43959.979166666664</v>
      </c>
      <c r="B769" s="6">
        <v>-521.561157226563</v>
      </c>
    </row>
    <row r="770" spans="1:2" ht="12.75">
      <c r="A770" s="5">
        <v>43959.98958333333</v>
      </c>
      <c r="B770" s="6">
        <v>-527.595397949219</v>
      </c>
    </row>
    <row r="771" spans="1:2" ht="12.75">
      <c r="A771" s="5">
        <v>43960</v>
      </c>
      <c r="B771" s="6">
        <v>-545.328552246094</v>
      </c>
    </row>
    <row r="772" spans="1:2" ht="12.75">
      <c r="A772" s="5">
        <v>43960.010416666664</v>
      </c>
      <c r="B772" s="6">
        <v>-688.263488769531</v>
      </c>
    </row>
    <row r="773" spans="1:2" ht="12.75">
      <c r="A773" s="5">
        <v>43960.02083333333</v>
      </c>
      <c r="B773" s="6">
        <v>-734.078002929688</v>
      </c>
    </row>
    <row r="774" spans="1:2" ht="12.75">
      <c r="A774" s="5">
        <v>43960.03125</v>
      </c>
      <c r="B774" s="6">
        <v>-776.265319824219</v>
      </c>
    </row>
    <row r="775" spans="1:2" ht="12.75">
      <c r="A775" s="5">
        <v>43960.041666666664</v>
      </c>
      <c r="B775" s="6">
        <v>-771.926513671875</v>
      </c>
    </row>
    <row r="776" spans="1:2" ht="12.75">
      <c r="A776" s="5">
        <v>43960.05208333333</v>
      </c>
      <c r="B776" s="6">
        <v>-722.292114257813</v>
      </c>
    </row>
    <row r="777" spans="1:2" ht="12.75">
      <c r="A777" s="5">
        <v>43960.0625</v>
      </c>
      <c r="B777" s="6">
        <v>-700.306762695313</v>
      </c>
    </row>
    <row r="778" spans="1:2" ht="12.75">
      <c r="A778" s="5">
        <v>43960.072916666664</v>
      </c>
      <c r="B778" s="6">
        <v>-711.683959960938</v>
      </c>
    </row>
    <row r="779" spans="1:2" ht="12.75">
      <c r="A779" s="5">
        <v>43960.08333333333</v>
      </c>
      <c r="B779" s="6">
        <v>-798.167602539063</v>
      </c>
    </row>
    <row r="780" spans="1:2" ht="12.75">
      <c r="A780" s="5">
        <v>43960.09375</v>
      </c>
      <c r="B780" s="6">
        <v>-776.770568847656</v>
      </c>
    </row>
    <row r="781" spans="1:2" ht="12.75">
      <c r="A781" s="5">
        <v>43960.104166666664</v>
      </c>
      <c r="B781" s="6">
        <v>-755.016540527344</v>
      </c>
    </row>
    <row r="782" spans="1:2" ht="12.75">
      <c r="A782" s="5">
        <v>43960.11458333333</v>
      </c>
      <c r="B782" s="6">
        <v>-762.531921386719</v>
      </c>
    </row>
    <row r="783" spans="1:2" ht="12.75">
      <c r="A783" s="5">
        <v>43960.125</v>
      </c>
      <c r="B783" s="6">
        <v>-784.944458007813</v>
      </c>
    </row>
    <row r="784" spans="1:2" ht="12.75">
      <c r="A784" s="5">
        <v>43960.135416666664</v>
      </c>
      <c r="B784" s="6">
        <v>-780.2978515625</v>
      </c>
    </row>
    <row r="785" spans="1:2" ht="12.75">
      <c r="A785" s="5">
        <v>43960.14583333333</v>
      </c>
      <c r="B785" s="6">
        <v>-798.087585449219</v>
      </c>
    </row>
    <row r="786" spans="1:2" ht="12.75">
      <c r="A786" s="5">
        <v>43960.15625</v>
      </c>
      <c r="B786" s="6">
        <v>-817.096313476563</v>
      </c>
    </row>
    <row r="787" spans="1:2" ht="12.75">
      <c r="A787" s="5">
        <v>43960.166666666664</v>
      </c>
      <c r="B787" s="6">
        <v>-827.366760253906</v>
      </c>
    </row>
    <row r="788" spans="1:2" ht="12.75">
      <c r="A788" s="5">
        <v>43960.17708333333</v>
      </c>
      <c r="B788" s="6">
        <v>-838.63720703125</v>
      </c>
    </row>
    <row r="789" spans="1:2" ht="12.75">
      <c r="A789" s="5">
        <v>43960.1875</v>
      </c>
      <c r="B789" s="6">
        <v>-821.878540039063</v>
      </c>
    </row>
    <row r="790" spans="1:2" ht="12.75">
      <c r="A790" s="5">
        <v>43960.197916666664</v>
      </c>
      <c r="B790" s="6">
        <v>-814.931701660156</v>
      </c>
    </row>
    <row r="791" spans="1:2" ht="12.75">
      <c r="A791" s="5">
        <v>43960.20833333333</v>
      </c>
      <c r="B791" s="6">
        <v>-809.767761230469</v>
      </c>
    </row>
    <row r="792" spans="1:2" ht="12.75">
      <c r="A792" s="5">
        <v>43960.21875</v>
      </c>
      <c r="B792" s="6">
        <v>-804.425598144531</v>
      </c>
    </row>
    <row r="793" spans="1:2" ht="12.75">
      <c r="A793" s="5">
        <v>43960.229166666664</v>
      </c>
      <c r="B793" s="6">
        <v>-782.828796386719</v>
      </c>
    </row>
    <row r="794" spans="1:2" ht="12.75">
      <c r="A794" s="5">
        <v>43960.23958333333</v>
      </c>
      <c r="B794" s="6">
        <v>-674.201477050781</v>
      </c>
    </row>
    <row r="795" spans="1:2" ht="12.75">
      <c r="A795" s="5">
        <v>43960.25</v>
      </c>
      <c r="B795" s="6">
        <v>-592.365600585938</v>
      </c>
    </row>
    <row r="796" spans="1:2" ht="12.75">
      <c r="A796" s="5">
        <v>43960.260416666664</v>
      </c>
      <c r="B796" s="6">
        <v>-573.32666015625</v>
      </c>
    </row>
    <row r="797" spans="1:2" ht="12.75">
      <c r="A797" s="5">
        <v>43960.27083333333</v>
      </c>
      <c r="B797" s="6">
        <v>-490.826629638672</v>
      </c>
    </row>
    <row r="798" spans="1:2" ht="12.75">
      <c r="A798" s="5">
        <v>43960.28125</v>
      </c>
      <c r="B798" s="6">
        <v>-489.83837890625</v>
      </c>
    </row>
    <row r="799" spans="1:2" ht="12.75">
      <c r="A799" s="5">
        <v>43960.291666666664</v>
      </c>
      <c r="B799" s="6">
        <v>-517.255187988281</v>
      </c>
    </row>
    <row r="800" spans="1:2" ht="12.75">
      <c r="A800" s="5">
        <v>43960.30208333333</v>
      </c>
      <c r="B800" s="6">
        <v>-469.938354492188</v>
      </c>
    </row>
    <row r="801" spans="1:2" ht="12.75">
      <c r="A801" s="5">
        <v>43960.3125</v>
      </c>
      <c r="B801" s="6">
        <v>-426.856323242188</v>
      </c>
    </row>
    <row r="802" spans="1:2" ht="12.75">
      <c r="A802" s="5">
        <v>43960.322916666664</v>
      </c>
      <c r="B802" s="6">
        <v>-415.293182373047</v>
      </c>
    </row>
    <row r="803" spans="1:2" ht="12.75">
      <c r="A803" s="5">
        <v>43960.33333333333</v>
      </c>
      <c r="B803" s="6">
        <v>-414.368774414063</v>
      </c>
    </row>
    <row r="804" spans="1:2" ht="12.75">
      <c r="A804" s="5">
        <v>43960.34375</v>
      </c>
      <c r="B804" s="6">
        <v>-523.8466796875</v>
      </c>
    </row>
    <row r="805" spans="1:2" ht="12.75">
      <c r="A805" s="5">
        <v>43960.354166666664</v>
      </c>
      <c r="B805" s="6">
        <v>-565.923889160156</v>
      </c>
    </row>
    <row r="806" spans="1:2" ht="12.75">
      <c r="A806" s="5">
        <v>43960.36458333333</v>
      </c>
      <c r="B806" s="6">
        <v>-552.851257324219</v>
      </c>
    </row>
    <row r="807" spans="1:2" ht="12.75">
      <c r="A807" s="5">
        <v>43960.375</v>
      </c>
      <c r="B807" s="6">
        <v>-580.775390625</v>
      </c>
    </row>
    <row r="808" spans="1:2" ht="12.75">
      <c r="A808" s="5">
        <v>43960.385416666664</v>
      </c>
      <c r="B808" s="6">
        <v>-625.625305175781</v>
      </c>
    </row>
    <row r="809" spans="1:2" ht="12.75">
      <c r="A809" s="5">
        <v>43960.39583333333</v>
      </c>
      <c r="B809" s="6">
        <v>-648.972717285156</v>
      </c>
    </row>
    <row r="810" spans="1:2" ht="12.75">
      <c r="A810" s="5">
        <v>43960.40625</v>
      </c>
      <c r="B810" s="6">
        <v>-683.600952148438</v>
      </c>
    </row>
    <row r="811" spans="1:2" ht="12.75">
      <c r="A811" s="5">
        <v>43960.416666666664</v>
      </c>
      <c r="B811" s="6">
        <v>-624.464294433594</v>
      </c>
    </row>
    <row r="812" spans="1:2" ht="12.75">
      <c r="A812" s="5">
        <v>43960.42708333333</v>
      </c>
      <c r="B812" s="6">
        <v>-699.078125</v>
      </c>
    </row>
    <row r="813" spans="1:2" ht="12.75">
      <c r="A813" s="5">
        <v>43960.4375</v>
      </c>
      <c r="B813" s="6">
        <v>-723.278503417969</v>
      </c>
    </row>
    <row r="814" spans="1:2" ht="12.75">
      <c r="A814" s="5">
        <v>43960.447916666664</v>
      </c>
      <c r="B814" s="6">
        <v>-662.982177734375</v>
      </c>
    </row>
    <row r="815" spans="1:2" ht="12.75">
      <c r="A815" s="5">
        <v>43960.45833333333</v>
      </c>
      <c r="B815" s="6">
        <v>-670.82177734375</v>
      </c>
    </row>
    <row r="816" spans="1:2" ht="12.75">
      <c r="A816" s="5">
        <v>43960.46875</v>
      </c>
      <c r="B816" s="6">
        <v>-689.729248046875</v>
      </c>
    </row>
    <row r="817" spans="1:2" ht="12.75">
      <c r="A817" s="5">
        <v>43960.479166666664</v>
      </c>
      <c r="B817" s="6">
        <v>-656.118530273438</v>
      </c>
    </row>
    <row r="818" spans="1:2" ht="12.75">
      <c r="A818" s="5">
        <v>43960.48958333333</v>
      </c>
      <c r="B818" s="6">
        <v>-669.933471679688</v>
      </c>
    </row>
    <row r="819" spans="1:2" ht="12.75">
      <c r="A819" s="5">
        <v>43960.5</v>
      </c>
      <c r="B819" s="6">
        <v>-631.622314453125</v>
      </c>
    </row>
    <row r="820" spans="1:2" ht="12.75">
      <c r="A820" s="5">
        <v>43960.510416666664</v>
      </c>
      <c r="B820" s="6">
        <v>-541.980163574219</v>
      </c>
    </row>
    <row r="821" spans="1:2" ht="12.75">
      <c r="A821" s="5">
        <v>43960.52083333333</v>
      </c>
      <c r="B821" s="6">
        <v>-487.950103759766</v>
      </c>
    </row>
    <row r="822" spans="1:2" ht="12.75">
      <c r="A822" s="5">
        <v>43960.53125</v>
      </c>
      <c r="B822" s="6">
        <v>-492.923522949219</v>
      </c>
    </row>
    <row r="823" spans="1:2" ht="12.75">
      <c r="A823" s="5">
        <v>43960.541666666664</v>
      </c>
      <c r="B823" s="6">
        <v>-446.768280029297</v>
      </c>
    </row>
    <row r="824" spans="1:2" ht="12.75">
      <c r="A824" s="5">
        <v>43960.55208333333</v>
      </c>
      <c r="B824" s="6">
        <v>-429.009704589844</v>
      </c>
    </row>
    <row r="825" spans="1:2" ht="12.75">
      <c r="A825" s="5">
        <v>43960.5625</v>
      </c>
      <c r="B825" s="6">
        <v>-376.161651611328</v>
      </c>
    </row>
    <row r="826" spans="1:2" ht="12.75">
      <c r="A826" s="5">
        <v>43960.572916666664</v>
      </c>
      <c r="B826" s="6">
        <v>-347.021026611328</v>
      </c>
    </row>
    <row r="827" spans="1:2" ht="12.75">
      <c r="A827" s="5">
        <v>43960.58333333333</v>
      </c>
      <c r="B827" s="6">
        <v>-274.853179931641</v>
      </c>
    </row>
    <row r="828" spans="1:2" ht="12.75">
      <c r="A828" s="5">
        <v>43960.59375</v>
      </c>
      <c r="B828" s="6">
        <v>-245.926651000977</v>
      </c>
    </row>
    <row r="829" spans="1:2" ht="12.75">
      <c r="A829" s="5">
        <v>43960.604166666664</v>
      </c>
      <c r="B829" s="6">
        <v>-211.781585693359</v>
      </c>
    </row>
    <row r="830" spans="1:2" ht="12.75">
      <c r="A830" s="5">
        <v>43960.61458333333</v>
      </c>
      <c r="B830" s="6">
        <v>-228.403411865234</v>
      </c>
    </row>
    <row r="831" spans="1:2" ht="12.75">
      <c r="A831" s="5">
        <v>43960.625</v>
      </c>
      <c r="B831" s="6">
        <v>-265.298797607422</v>
      </c>
    </row>
    <row r="832" spans="1:2" ht="12.75">
      <c r="A832" s="5">
        <v>43960.635416666664</v>
      </c>
      <c r="B832" s="6">
        <v>-299.268157958984</v>
      </c>
    </row>
    <row r="833" spans="1:2" ht="12.75">
      <c r="A833" s="5">
        <v>43960.64583333333</v>
      </c>
      <c r="B833" s="6">
        <v>-317.575256347656</v>
      </c>
    </row>
    <row r="834" spans="1:2" ht="12.75">
      <c r="A834" s="5">
        <v>43960.65625</v>
      </c>
      <c r="B834" s="6">
        <v>-342.889373779297</v>
      </c>
    </row>
    <row r="835" spans="1:2" ht="12.75">
      <c r="A835" s="5">
        <v>43960.666666666664</v>
      </c>
      <c r="B835" s="6">
        <v>-387.399505615234</v>
      </c>
    </row>
    <row r="836" spans="1:2" ht="12.75">
      <c r="A836" s="5">
        <v>43960.67708333333</v>
      </c>
      <c r="B836" s="6">
        <v>-317.247741699219</v>
      </c>
    </row>
    <row r="837" spans="1:2" ht="12.75">
      <c r="A837" s="5">
        <v>43960.6875</v>
      </c>
      <c r="B837" s="6">
        <v>-344.619323730469</v>
      </c>
    </row>
    <row r="838" spans="1:2" ht="12.75">
      <c r="A838" s="5">
        <v>43960.697916666664</v>
      </c>
      <c r="B838" s="6">
        <v>-370.518981933594</v>
      </c>
    </row>
    <row r="839" spans="1:2" ht="12.75">
      <c r="A839" s="5">
        <v>43960.70833333333</v>
      </c>
      <c r="B839" s="6">
        <v>-421.572265625</v>
      </c>
    </row>
    <row r="840" spans="1:2" ht="12.75">
      <c r="A840" s="5">
        <v>43960.71875</v>
      </c>
      <c r="B840" s="6">
        <v>-430.150909423828</v>
      </c>
    </row>
    <row r="841" spans="1:2" ht="12.75">
      <c r="A841" s="5">
        <v>43960.729166666664</v>
      </c>
      <c r="B841" s="6">
        <v>-496.949462890625</v>
      </c>
    </row>
    <row r="842" spans="1:2" ht="12.75">
      <c r="A842" s="5">
        <v>43960.73958333333</v>
      </c>
      <c r="B842" s="6">
        <v>-454.520477294922</v>
      </c>
    </row>
    <row r="843" spans="1:2" ht="12.75">
      <c r="A843" s="5">
        <v>43960.75</v>
      </c>
      <c r="B843" s="6">
        <v>-496.632446289063</v>
      </c>
    </row>
    <row r="844" spans="1:2" ht="12.75">
      <c r="A844" s="5">
        <v>43960.760416666664</v>
      </c>
      <c r="B844" s="6">
        <v>-471.327331542969</v>
      </c>
    </row>
    <row r="845" spans="1:2" ht="12.75">
      <c r="A845" s="5">
        <v>43960.77083333333</v>
      </c>
      <c r="B845" s="6">
        <v>-445.782562255859</v>
      </c>
    </row>
    <row r="846" spans="1:2" ht="12.75">
      <c r="A846" s="5">
        <v>43960.78125</v>
      </c>
      <c r="B846" s="6">
        <v>-393.791687011719</v>
      </c>
    </row>
    <row r="847" spans="1:2" ht="12.75">
      <c r="A847" s="5">
        <v>43960.791666666664</v>
      </c>
      <c r="B847" s="6">
        <v>-376.521392822266</v>
      </c>
    </row>
    <row r="848" spans="1:2" ht="12.75">
      <c r="A848" s="5">
        <v>43960.80208333333</v>
      </c>
      <c r="B848" s="6">
        <v>-306.733917236328</v>
      </c>
    </row>
    <row r="849" spans="1:2" ht="12.75">
      <c r="A849" s="5">
        <v>43960.8125</v>
      </c>
      <c r="B849" s="6">
        <v>-270.103942871094</v>
      </c>
    </row>
    <row r="850" spans="1:2" ht="12.75">
      <c r="A850" s="5">
        <v>43960.822916666664</v>
      </c>
      <c r="B850" s="6">
        <v>-313.242401123047</v>
      </c>
    </row>
    <row r="851" spans="1:2" ht="12.75">
      <c r="A851" s="5">
        <v>43960.83333333333</v>
      </c>
      <c r="B851" s="6">
        <v>-283.921417236328</v>
      </c>
    </row>
    <row r="852" spans="1:2" ht="12.75">
      <c r="A852" s="5">
        <v>43960.84375</v>
      </c>
      <c r="B852" s="6">
        <v>-273.356536865234</v>
      </c>
    </row>
    <row r="853" spans="1:2" ht="12.75">
      <c r="A853" s="5">
        <v>43960.854166666664</v>
      </c>
      <c r="B853" s="6">
        <v>-258.650177001953</v>
      </c>
    </row>
    <row r="854" spans="1:2" ht="12.75">
      <c r="A854" s="5">
        <v>43960.86458333333</v>
      </c>
      <c r="B854" s="6">
        <v>-212.664672851563</v>
      </c>
    </row>
    <row r="855" spans="1:2" ht="12.75">
      <c r="A855" s="5">
        <v>43960.875</v>
      </c>
      <c r="B855" s="6">
        <v>-208.145584106445</v>
      </c>
    </row>
    <row r="856" spans="1:2" ht="12.75">
      <c r="A856" s="5">
        <v>43960.885416666664</v>
      </c>
      <c r="B856" s="6">
        <v>-148.229507446289</v>
      </c>
    </row>
    <row r="857" spans="1:2" ht="12.75">
      <c r="A857" s="5">
        <v>43960.89583333333</v>
      </c>
      <c r="B857" s="6">
        <v>-159.677627563477</v>
      </c>
    </row>
    <row r="858" spans="1:2" ht="12.75">
      <c r="A858" s="5">
        <v>43960.90625</v>
      </c>
      <c r="B858" s="6">
        <v>-155.477310180664</v>
      </c>
    </row>
    <row r="859" spans="1:2" ht="12.75">
      <c r="A859" s="5">
        <v>43960.916666666664</v>
      </c>
      <c r="B859" s="6">
        <v>-264.903930664063</v>
      </c>
    </row>
    <row r="860" spans="1:2" ht="12.75">
      <c r="A860" s="5">
        <v>43960.92708333333</v>
      </c>
      <c r="B860" s="6">
        <v>-372.64111328125</v>
      </c>
    </row>
    <row r="861" spans="1:2" ht="12.75">
      <c r="A861" s="5">
        <v>43960.9375</v>
      </c>
      <c r="B861" s="6">
        <v>-349.987365722656</v>
      </c>
    </row>
    <row r="862" spans="1:2" ht="12.75">
      <c r="A862" s="5">
        <v>43960.947916666664</v>
      </c>
      <c r="B862" s="6">
        <v>-379.558807373047</v>
      </c>
    </row>
    <row r="863" spans="1:2" ht="12.75">
      <c r="A863" s="5">
        <v>43960.95833333333</v>
      </c>
      <c r="B863" s="6">
        <v>-458.144622802734</v>
      </c>
    </row>
    <row r="864" spans="1:2" ht="12.75">
      <c r="A864" s="5">
        <v>43960.96875</v>
      </c>
      <c r="B864" s="6">
        <v>-490.694122314453</v>
      </c>
    </row>
    <row r="865" spans="1:2" ht="12.75">
      <c r="A865" s="5">
        <v>43960.979166666664</v>
      </c>
      <c r="B865" s="6">
        <v>-464.351593017578</v>
      </c>
    </row>
    <row r="866" spans="1:2" ht="12.75">
      <c r="A866" s="5">
        <v>43960.98958333333</v>
      </c>
      <c r="B866" s="6">
        <v>-422.286437988281</v>
      </c>
    </row>
    <row r="867" spans="1:2" ht="12.75">
      <c r="A867" s="5">
        <v>43961</v>
      </c>
      <c r="B867" s="6">
        <v>-458.027404785156</v>
      </c>
    </row>
    <row r="868" spans="1:2" ht="12.75">
      <c r="A868" s="5">
        <v>43961.010416666664</v>
      </c>
      <c r="B868" s="6">
        <v>-545.680297851563</v>
      </c>
    </row>
    <row r="869" spans="1:2" ht="12.75">
      <c r="A869" s="5">
        <v>43961.02083333333</v>
      </c>
      <c r="B869" s="6">
        <v>-531.758972167969</v>
      </c>
    </row>
    <row r="870" spans="1:2" ht="12.75">
      <c r="A870" s="5">
        <v>43961.03125</v>
      </c>
      <c r="B870" s="6">
        <v>-548.846313476563</v>
      </c>
    </row>
    <row r="871" spans="1:2" ht="12.75">
      <c r="A871" s="5">
        <v>43961.041666666664</v>
      </c>
      <c r="B871" s="6">
        <v>-563.694885253906</v>
      </c>
    </row>
    <row r="872" spans="1:2" ht="12.75">
      <c r="A872" s="5">
        <v>43961.05208333333</v>
      </c>
      <c r="B872" s="6">
        <v>-630.260009765625</v>
      </c>
    </row>
    <row r="873" spans="1:2" ht="12.75">
      <c r="A873" s="5">
        <v>43961.0625</v>
      </c>
      <c r="B873" s="6">
        <v>-724.041198730469</v>
      </c>
    </row>
    <row r="874" spans="1:2" ht="12.75">
      <c r="A874" s="5">
        <v>43961.072916666664</v>
      </c>
      <c r="B874" s="6">
        <v>-780.274230957031</v>
      </c>
    </row>
    <row r="875" spans="1:2" ht="12.75">
      <c r="A875" s="5">
        <v>43961.08333333333</v>
      </c>
      <c r="B875" s="6">
        <v>-790.892639160156</v>
      </c>
    </row>
    <row r="876" spans="1:2" ht="12.75">
      <c r="A876" s="5">
        <v>43961.09375</v>
      </c>
      <c r="B876" s="6">
        <v>-829.758056640625</v>
      </c>
    </row>
    <row r="877" spans="1:2" ht="12.75">
      <c r="A877" s="5">
        <v>43961.104166666664</v>
      </c>
      <c r="B877" s="6">
        <v>-855.396728515625</v>
      </c>
    </row>
    <row r="878" spans="1:2" ht="12.75">
      <c r="A878" s="5">
        <v>43961.11458333333</v>
      </c>
      <c r="B878" s="6">
        <v>-878.84912109375</v>
      </c>
    </row>
    <row r="879" spans="1:2" ht="12.75">
      <c r="A879" s="5">
        <v>43961.125</v>
      </c>
      <c r="B879" s="6">
        <v>-848.956420898438</v>
      </c>
    </row>
    <row r="880" spans="1:2" ht="12.75">
      <c r="A880" s="5">
        <v>43961.135416666664</v>
      </c>
      <c r="B880" s="6">
        <v>-828.643188476563</v>
      </c>
    </row>
    <row r="881" spans="1:2" ht="12.75">
      <c r="A881" s="5">
        <v>43961.14583333333</v>
      </c>
      <c r="B881" s="6">
        <v>-837.783386230469</v>
      </c>
    </row>
    <row r="882" spans="1:2" ht="12.75">
      <c r="A882" s="5">
        <v>43961.15625</v>
      </c>
      <c r="B882" s="6">
        <v>-830.2021484375</v>
      </c>
    </row>
    <row r="883" spans="1:2" ht="12.75">
      <c r="A883" s="5">
        <v>43961.166666666664</v>
      </c>
      <c r="B883" s="6">
        <v>-837.694213867188</v>
      </c>
    </row>
    <row r="884" spans="1:2" ht="12.75">
      <c r="A884" s="5">
        <v>43961.17708333333</v>
      </c>
      <c r="B884" s="6">
        <v>-876.913208007813</v>
      </c>
    </row>
    <row r="885" spans="1:2" ht="12.75">
      <c r="A885" s="5">
        <v>43961.1875</v>
      </c>
      <c r="B885" s="6">
        <v>-916.672546386719</v>
      </c>
    </row>
    <row r="886" spans="1:2" ht="12.75">
      <c r="A886" s="5">
        <v>43961.197916666664</v>
      </c>
      <c r="B886" s="6">
        <v>-944.361145019531</v>
      </c>
    </row>
    <row r="887" spans="1:2" ht="12.75">
      <c r="A887" s="5">
        <v>43961.20833333333</v>
      </c>
      <c r="B887" s="6">
        <v>-968.232299804688</v>
      </c>
    </row>
    <row r="888" spans="1:2" ht="12.75">
      <c r="A888" s="5">
        <v>43961.21875</v>
      </c>
      <c r="B888" s="6">
        <v>-952.464172363281</v>
      </c>
    </row>
    <row r="889" spans="1:2" ht="12.75">
      <c r="A889" s="5">
        <v>43961.229166666664</v>
      </c>
      <c r="B889" s="6">
        <v>-942.114929199219</v>
      </c>
    </row>
    <row r="890" spans="1:2" ht="12.75">
      <c r="A890" s="5">
        <v>43961.23958333333</v>
      </c>
      <c r="B890" s="6">
        <v>-933.773010253906</v>
      </c>
    </row>
    <row r="891" spans="1:2" ht="12.75">
      <c r="A891" s="5">
        <v>43961.25</v>
      </c>
      <c r="B891" s="6">
        <v>-885.121643066406</v>
      </c>
    </row>
    <row r="892" spans="1:2" ht="12.75">
      <c r="A892" s="5">
        <v>43961.260416666664</v>
      </c>
      <c r="B892" s="6">
        <v>-797.384399414063</v>
      </c>
    </row>
    <row r="893" spans="1:2" ht="12.75">
      <c r="A893" s="5">
        <v>43961.27083333333</v>
      </c>
      <c r="B893" s="6">
        <v>-759.613464355469</v>
      </c>
    </row>
    <row r="894" spans="1:2" ht="12.75">
      <c r="A894" s="5">
        <v>43961.28125</v>
      </c>
      <c r="B894" s="6">
        <v>-728.119140625</v>
      </c>
    </row>
    <row r="895" spans="1:2" ht="12.75">
      <c r="A895" s="5">
        <v>43961.291666666664</v>
      </c>
      <c r="B895" s="6">
        <v>-722.054138183594</v>
      </c>
    </row>
    <row r="896" spans="1:2" ht="12.75">
      <c r="A896" s="5">
        <v>43961.30208333333</v>
      </c>
      <c r="B896" s="6">
        <v>-757.04931640625</v>
      </c>
    </row>
    <row r="897" spans="1:2" ht="12.75">
      <c r="A897" s="5">
        <v>43961.3125</v>
      </c>
      <c r="B897" s="6">
        <v>-717.419616699219</v>
      </c>
    </row>
    <row r="898" spans="1:2" ht="12.75">
      <c r="A898" s="5">
        <v>43961.322916666664</v>
      </c>
      <c r="B898" s="6">
        <v>-704.974182128906</v>
      </c>
    </row>
    <row r="899" spans="1:2" ht="12.75">
      <c r="A899" s="5">
        <v>43961.33333333333</v>
      </c>
      <c r="B899" s="6">
        <v>-649.492980957031</v>
      </c>
    </row>
    <row r="900" spans="1:2" ht="12.75">
      <c r="A900" s="5">
        <v>43961.34375</v>
      </c>
      <c r="B900" s="6">
        <v>-672.413024902344</v>
      </c>
    </row>
    <row r="901" spans="1:2" ht="12.75">
      <c r="A901" s="5">
        <v>43961.354166666664</v>
      </c>
      <c r="B901" s="6">
        <v>-630.818054199219</v>
      </c>
    </row>
    <row r="902" spans="1:2" ht="12.75">
      <c r="A902" s="5">
        <v>43961.36458333333</v>
      </c>
      <c r="B902" s="6">
        <v>-570.343200683594</v>
      </c>
    </row>
    <row r="903" spans="1:2" ht="12.75">
      <c r="A903" s="5">
        <v>43961.375</v>
      </c>
      <c r="B903" s="6">
        <v>-536.475341796875</v>
      </c>
    </row>
    <row r="904" spans="1:2" ht="12.75">
      <c r="A904" s="5">
        <v>43961.385416666664</v>
      </c>
      <c r="B904" s="6">
        <v>-574.963439941406</v>
      </c>
    </row>
    <row r="905" spans="1:2" ht="12.75">
      <c r="A905" s="5">
        <v>43961.39583333333</v>
      </c>
      <c r="B905" s="6">
        <v>-588.625793457031</v>
      </c>
    </row>
    <row r="906" spans="1:2" ht="12.75">
      <c r="A906" s="5">
        <v>43961.40625</v>
      </c>
      <c r="B906" s="6">
        <v>-588.232116699219</v>
      </c>
    </row>
    <row r="907" spans="1:2" ht="12.75">
      <c r="A907" s="5">
        <v>43961.416666666664</v>
      </c>
      <c r="B907" s="6">
        <v>-632.668579101563</v>
      </c>
    </row>
    <row r="908" spans="1:2" ht="12.75">
      <c r="A908" s="5">
        <v>43961.42708333333</v>
      </c>
      <c r="B908" s="6">
        <v>-589.401977539063</v>
      </c>
    </row>
    <row r="909" spans="1:2" ht="12.75">
      <c r="A909" s="5">
        <v>43961.4375</v>
      </c>
      <c r="B909" s="6">
        <v>-623.234069824219</v>
      </c>
    </row>
    <row r="910" spans="1:2" ht="12.75">
      <c r="A910" s="5">
        <v>43961.447916666664</v>
      </c>
      <c r="B910" s="6">
        <v>-659.044372558594</v>
      </c>
    </row>
    <row r="911" spans="1:2" ht="12.75">
      <c r="A911" s="5">
        <v>43961.45833333333</v>
      </c>
      <c r="B911" s="6">
        <v>-597.968444824219</v>
      </c>
    </row>
    <row r="912" spans="1:2" ht="12.75">
      <c r="A912" s="5">
        <v>43961.46875</v>
      </c>
      <c r="B912" s="6">
        <v>-577.24560546875</v>
      </c>
    </row>
    <row r="913" spans="1:2" ht="12.75">
      <c r="A913" s="5">
        <v>43961.479166666664</v>
      </c>
      <c r="B913" s="6">
        <v>-641.158203125</v>
      </c>
    </row>
    <row r="914" spans="1:2" ht="12.75">
      <c r="A914" s="5">
        <v>43961.48958333333</v>
      </c>
      <c r="B914" s="6">
        <v>-692.095886230469</v>
      </c>
    </row>
    <row r="915" spans="1:2" ht="12.75">
      <c r="A915" s="5">
        <v>43961.5</v>
      </c>
      <c r="B915" s="6">
        <v>-660.065856933594</v>
      </c>
    </row>
    <row r="916" spans="1:2" ht="12.75">
      <c r="A916" s="5">
        <v>43961.510416666664</v>
      </c>
      <c r="B916" s="6">
        <v>-683.726196289063</v>
      </c>
    </row>
    <row r="917" spans="1:2" ht="12.75">
      <c r="A917" s="5">
        <v>43961.52083333333</v>
      </c>
      <c r="B917" s="6">
        <v>-784.558471679688</v>
      </c>
    </row>
    <row r="918" spans="1:2" ht="12.75">
      <c r="A918" s="5">
        <v>43961.53125</v>
      </c>
      <c r="B918" s="6">
        <v>-784.6279296875</v>
      </c>
    </row>
    <row r="919" spans="1:2" ht="12.75">
      <c r="A919" s="5">
        <v>43961.541666666664</v>
      </c>
      <c r="B919" s="6">
        <v>-773.642456054688</v>
      </c>
    </row>
    <row r="920" spans="1:2" ht="12.75">
      <c r="A920" s="5">
        <v>43961.55208333333</v>
      </c>
      <c r="B920" s="6">
        <v>-753.410217285156</v>
      </c>
    </row>
    <row r="921" spans="1:2" ht="12.75">
      <c r="A921" s="5">
        <v>43961.5625</v>
      </c>
      <c r="B921" s="6">
        <v>-767.764587402344</v>
      </c>
    </row>
    <row r="922" spans="1:2" ht="12.75">
      <c r="A922" s="5">
        <v>43961.572916666664</v>
      </c>
      <c r="B922" s="6">
        <v>-796.291076660156</v>
      </c>
    </row>
    <row r="923" spans="1:2" ht="12.75">
      <c r="A923" s="5">
        <v>43961.58333333333</v>
      </c>
      <c r="B923" s="6">
        <v>-782.825134277344</v>
      </c>
    </row>
    <row r="924" spans="1:2" ht="12.75">
      <c r="A924" s="5">
        <v>43961.59375</v>
      </c>
      <c r="B924" s="6">
        <v>-685.591186523438</v>
      </c>
    </row>
    <row r="925" spans="1:2" ht="12.75">
      <c r="A925" s="5">
        <v>43961.604166666664</v>
      </c>
      <c r="B925" s="6">
        <v>-740.190063476563</v>
      </c>
    </row>
    <row r="926" spans="1:2" ht="12.75">
      <c r="A926" s="5">
        <v>43961.61458333333</v>
      </c>
      <c r="B926" s="6">
        <v>-802.429870605469</v>
      </c>
    </row>
    <row r="927" spans="1:2" ht="12.75">
      <c r="A927" s="5">
        <v>43961.625</v>
      </c>
      <c r="B927" s="6">
        <v>-824.072021484375</v>
      </c>
    </row>
    <row r="928" spans="1:2" ht="12.75">
      <c r="A928" s="5">
        <v>43961.635416666664</v>
      </c>
      <c r="B928" s="6">
        <v>-828.225830078125</v>
      </c>
    </row>
    <row r="929" spans="1:2" ht="12.75">
      <c r="A929" s="5">
        <v>43961.64583333333</v>
      </c>
      <c r="B929" s="6">
        <v>-819.415222167969</v>
      </c>
    </row>
    <row r="930" spans="1:2" ht="12.75">
      <c r="A930" s="5">
        <v>43961.65625</v>
      </c>
      <c r="B930" s="6">
        <v>-747.833312988281</v>
      </c>
    </row>
    <row r="931" spans="1:2" ht="12.75">
      <c r="A931" s="5">
        <v>43961.666666666664</v>
      </c>
      <c r="B931" s="6">
        <v>-736.312133789063</v>
      </c>
    </row>
    <row r="932" spans="1:2" ht="12.75">
      <c r="A932" s="5">
        <v>43961.67708333333</v>
      </c>
      <c r="B932" s="6">
        <v>-818.565979003906</v>
      </c>
    </row>
    <row r="933" spans="1:2" ht="12.75">
      <c r="A933" s="5">
        <v>43961.6875</v>
      </c>
      <c r="B933" s="6">
        <v>-848.593017578125</v>
      </c>
    </row>
    <row r="934" spans="1:2" ht="12.75">
      <c r="A934" s="5">
        <v>43961.697916666664</v>
      </c>
      <c r="B934" s="6">
        <v>-753.319580078125</v>
      </c>
    </row>
    <row r="935" spans="1:2" ht="12.75">
      <c r="A935" s="5">
        <v>43961.70833333333</v>
      </c>
      <c r="B935" s="6">
        <v>-747.107482910156</v>
      </c>
    </row>
    <row r="936" spans="1:2" ht="12.75">
      <c r="A936" s="5">
        <v>43961.71875</v>
      </c>
      <c r="B936" s="6">
        <v>-837.259887695313</v>
      </c>
    </row>
    <row r="937" spans="1:2" ht="12.75">
      <c r="A937" s="5">
        <v>43961.729166666664</v>
      </c>
      <c r="B937" s="6">
        <v>-790.0419921875</v>
      </c>
    </row>
    <row r="938" spans="1:2" ht="12.75">
      <c r="A938" s="5">
        <v>43961.73958333333</v>
      </c>
      <c r="B938" s="6">
        <v>-695.524963378906</v>
      </c>
    </row>
    <row r="939" spans="1:2" ht="12.75">
      <c r="A939" s="5">
        <v>43961.75</v>
      </c>
      <c r="B939" s="6">
        <v>-696.820739746094</v>
      </c>
    </row>
    <row r="940" spans="1:2" ht="12.75">
      <c r="A940" s="5">
        <v>43961.760416666664</v>
      </c>
      <c r="B940" s="6">
        <v>-821.032592773438</v>
      </c>
    </row>
    <row r="941" spans="1:2" ht="12.75">
      <c r="A941" s="5">
        <v>43961.77083333333</v>
      </c>
      <c r="B941" s="6">
        <v>-844.170104980469</v>
      </c>
    </row>
    <row r="942" spans="1:2" ht="12.75">
      <c r="A942" s="5">
        <v>43961.78125</v>
      </c>
      <c r="B942" s="6">
        <v>-839.524597167969</v>
      </c>
    </row>
    <row r="943" spans="1:2" ht="12.75">
      <c r="A943" s="5">
        <v>43961.791666666664</v>
      </c>
      <c r="B943" s="6">
        <v>-782.602722167969</v>
      </c>
    </row>
    <row r="944" spans="1:2" ht="12.75">
      <c r="A944" s="5">
        <v>43961.80208333333</v>
      </c>
      <c r="B944" s="6">
        <v>-729.451110839844</v>
      </c>
    </row>
    <row r="945" spans="1:2" ht="12.75">
      <c r="A945" s="5">
        <v>43961.8125</v>
      </c>
      <c r="B945" s="6">
        <v>-664.775146484375</v>
      </c>
    </row>
    <row r="946" spans="1:2" ht="12.75">
      <c r="A946" s="5">
        <v>43961.822916666664</v>
      </c>
      <c r="B946" s="6">
        <v>-601.136047363281</v>
      </c>
    </row>
    <row r="947" spans="1:2" ht="12.75">
      <c r="A947" s="5">
        <v>43961.83333333333</v>
      </c>
      <c r="B947" s="6">
        <v>-633.042541503906</v>
      </c>
    </row>
    <row r="948" spans="1:2" ht="12.75">
      <c r="A948" s="5">
        <v>43961.84375</v>
      </c>
      <c r="B948" s="6">
        <v>-660.415283203125</v>
      </c>
    </row>
    <row r="949" spans="1:2" ht="12.75">
      <c r="A949" s="5">
        <v>43961.854166666664</v>
      </c>
      <c r="B949" s="6">
        <v>-610.502624511719</v>
      </c>
    </row>
    <row r="950" spans="1:2" ht="12.75">
      <c r="A950" s="5">
        <v>43961.86458333333</v>
      </c>
      <c r="B950" s="6">
        <v>-564.653930664063</v>
      </c>
    </row>
    <row r="951" spans="1:2" ht="12.75">
      <c r="A951" s="5">
        <v>43961.875</v>
      </c>
      <c r="B951" s="6">
        <v>-561.707275390625</v>
      </c>
    </row>
    <row r="952" spans="1:2" ht="12.75">
      <c r="A952" s="5">
        <v>43961.885416666664</v>
      </c>
      <c r="B952" s="6">
        <v>-584.682739257813</v>
      </c>
    </row>
    <row r="953" spans="1:2" ht="12.75">
      <c r="A953" s="5">
        <v>43961.89583333333</v>
      </c>
      <c r="B953" s="6">
        <v>-563.180419921875</v>
      </c>
    </row>
    <row r="954" spans="1:2" ht="12.75">
      <c r="A954" s="5">
        <v>43961.90625</v>
      </c>
      <c r="B954" s="6">
        <v>-548.047485351563</v>
      </c>
    </row>
    <row r="955" spans="1:2" ht="12.75">
      <c r="A955" s="5">
        <v>43961.916666666664</v>
      </c>
      <c r="B955" s="6">
        <v>-558.554138183594</v>
      </c>
    </row>
    <row r="956" spans="1:2" ht="12.75">
      <c r="A956" s="5">
        <v>43961.92708333333</v>
      </c>
      <c r="B956" s="6">
        <v>-485.508178710938</v>
      </c>
    </row>
    <row r="957" spans="1:2" ht="12.75">
      <c r="A957" s="5">
        <v>43961.9375</v>
      </c>
      <c r="B957" s="6">
        <v>-540.507141113281</v>
      </c>
    </row>
    <row r="958" spans="1:2" ht="12.75">
      <c r="A958" s="5">
        <v>43961.947916666664</v>
      </c>
      <c r="B958" s="6">
        <v>-558.435852050781</v>
      </c>
    </row>
    <row r="959" spans="1:2" ht="12.75">
      <c r="A959" s="5">
        <v>43961.95833333333</v>
      </c>
      <c r="B959" s="6">
        <v>-573.890747070313</v>
      </c>
    </row>
    <row r="960" spans="1:2" ht="12.75">
      <c r="A960" s="5">
        <v>43961.96875</v>
      </c>
      <c r="B960" s="6">
        <v>-627.8271484375</v>
      </c>
    </row>
    <row r="961" spans="1:2" ht="12.75">
      <c r="A961" s="5">
        <v>43961.979166666664</v>
      </c>
      <c r="B961" s="6">
        <v>-675.822082519531</v>
      </c>
    </row>
    <row r="962" spans="1:2" ht="12.75">
      <c r="A962" s="5">
        <v>43961.98958333333</v>
      </c>
      <c r="B962" s="6">
        <v>-747.773681640625</v>
      </c>
    </row>
    <row r="963" spans="1:2" ht="12.75">
      <c r="A963" s="5">
        <v>43962</v>
      </c>
      <c r="B963" s="6">
        <v>-849.827880859375</v>
      </c>
    </row>
    <row r="964" spans="1:2" ht="12.75">
      <c r="A964" s="5">
        <v>43962.010416666664</v>
      </c>
      <c r="B964" s="6">
        <v>-946.385803222656</v>
      </c>
    </row>
    <row r="965" spans="1:2" ht="12.75">
      <c r="A965" s="5">
        <v>43962.02083333333</v>
      </c>
      <c r="B965" s="6">
        <v>-949.577758789063</v>
      </c>
    </row>
    <row r="966" spans="1:2" ht="12.75">
      <c r="A966" s="5">
        <v>43962.03125</v>
      </c>
      <c r="B966" s="6">
        <v>-960.973388671875</v>
      </c>
    </row>
    <row r="967" spans="1:2" ht="12.75">
      <c r="A967" s="5">
        <v>43962.041666666664</v>
      </c>
      <c r="B967" s="6">
        <v>-1033.24780273438</v>
      </c>
    </row>
    <row r="968" spans="1:2" ht="12.75">
      <c r="A968" s="5">
        <v>43962.05208333333</v>
      </c>
      <c r="B968" s="6">
        <v>-981.263549804688</v>
      </c>
    </row>
    <row r="969" spans="1:2" ht="12.75">
      <c r="A969" s="5">
        <v>43962.0625</v>
      </c>
      <c r="B969" s="6">
        <v>-988.991760253906</v>
      </c>
    </row>
    <row r="970" spans="1:2" ht="12.75">
      <c r="A970" s="5">
        <v>43962.072916666664</v>
      </c>
      <c r="B970" s="6">
        <v>-934.206237792969</v>
      </c>
    </row>
    <row r="971" spans="1:2" ht="12.75">
      <c r="A971" s="5">
        <v>43962.08333333333</v>
      </c>
      <c r="B971" s="6">
        <v>-894.687805175781</v>
      </c>
    </row>
    <row r="972" spans="1:2" ht="12.75">
      <c r="A972" s="5">
        <v>43962.09375</v>
      </c>
      <c r="B972" s="6">
        <v>-916.374572753906</v>
      </c>
    </row>
    <row r="973" spans="1:2" ht="12.75">
      <c r="A973" s="5">
        <v>43962.104166666664</v>
      </c>
      <c r="B973" s="6">
        <v>-927.287109375</v>
      </c>
    </row>
    <row r="974" spans="1:2" ht="12.75">
      <c r="A974" s="5">
        <v>43962.11458333333</v>
      </c>
      <c r="B974" s="6">
        <v>-885.153747558594</v>
      </c>
    </row>
    <row r="975" spans="1:2" ht="12.75">
      <c r="A975" s="5">
        <v>43962.125</v>
      </c>
      <c r="B975" s="6">
        <v>-897.948791503906</v>
      </c>
    </row>
    <row r="976" spans="1:2" ht="12.75">
      <c r="A976" s="5">
        <v>43962.135416666664</v>
      </c>
      <c r="B976" s="6">
        <v>-929.174072265625</v>
      </c>
    </row>
    <row r="977" spans="1:2" ht="12.75">
      <c r="A977" s="5">
        <v>43962.14583333333</v>
      </c>
      <c r="B977" s="6">
        <v>-972.432006835938</v>
      </c>
    </row>
    <row r="978" spans="1:2" ht="12.75">
      <c r="A978" s="5">
        <v>43962.15625</v>
      </c>
      <c r="B978" s="6">
        <v>-1006.28295898438</v>
      </c>
    </row>
    <row r="979" spans="1:2" ht="12.75">
      <c r="A979" s="5">
        <v>43962.166666666664</v>
      </c>
      <c r="B979" s="6">
        <v>-1006.99017333984</v>
      </c>
    </row>
    <row r="980" spans="1:2" ht="12.75">
      <c r="A980" s="5">
        <v>43962.17708333333</v>
      </c>
      <c r="B980" s="6">
        <v>-1012.08294677734</v>
      </c>
    </row>
    <row r="981" spans="1:2" ht="12.75">
      <c r="A981" s="5">
        <v>43962.1875</v>
      </c>
      <c r="B981" s="6">
        <v>-1041.18811035156</v>
      </c>
    </row>
    <row r="982" spans="1:2" ht="12.75">
      <c r="A982" s="5">
        <v>43962.197916666664</v>
      </c>
      <c r="B982" s="6">
        <v>-1014.94836425781</v>
      </c>
    </row>
    <row r="983" spans="1:2" ht="12.75">
      <c r="A983" s="5">
        <v>43962.20833333333</v>
      </c>
      <c r="B983" s="6">
        <v>-979.33349609375</v>
      </c>
    </row>
    <row r="984" spans="1:2" ht="12.75">
      <c r="A984" s="5">
        <v>43962.21875</v>
      </c>
      <c r="B984" s="6">
        <v>-983.155334472656</v>
      </c>
    </row>
    <row r="985" spans="1:2" ht="12.75">
      <c r="A985" s="5">
        <v>43962.229166666664</v>
      </c>
      <c r="B985" s="6">
        <v>-1018.99237060547</v>
      </c>
    </row>
    <row r="986" spans="1:2" ht="12.75">
      <c r="A986" s="5">
        <v>43962.23958333333</v>
      </c>
      <c r="B986" s="6">
        <v>-997.841735839844</v>
      </c>
    </row>
    <row r="987" spans="1:2" ht="12.75">
      <c r="A987" s="5">
        <v>43962.25</v>
      </c>
      <c r="B987" s="6">
        <v>-963.172912597656</v>
      </c>
    </row>
    <row r="988" spans="1:2" ht="12.75">
      <c r="A988" s="5">
        <v>43962.260416666664</v>
      </c>
      <c r="B988" s="6">
        <v>-952.629760742188</v>
      </c>
    </row>
    <row r="989" spans="1:2" ht="12.75">
      <c r="A989" s="5">
        <v>43962.27083333333</v>
      </c>
      <c r="B989" s="6">
        <v>-906.176696777344</v>
      </c>
    </row>
    <row r="990" spans="1:2" ht="12.75">
      <c r="A990" s="5">
        <v>43962.28125</v>
      </c>
      <c r="B990" s="6">
        <v>-792.201049804688</v>
      </c>
    </row>
    <row r="991" spans="1:2" ht="12.75">
      <c r="A991" s="5">
        <v>43962.291666666664</v>
      </c>
      <c r="B991" s="6">
        <v>-780.481079101563</v>
      </c>
    </row>
    <row r="992" spans="1:2" ht="12.75">
      <c r="A992" s="5">
        <v>43962.30208333333</v>
      </c>
      <c r="B992" s="6">
        <v>-737.746459960938</v>
      </c>
    </row>
    <row r="993" spans="1:2" ht="12.75">
      <c r="A993" s="5">
        <v>43962.3125</v>
      </c>
      <c r="B993" s="6">
        <v>-662.794677734375</v>
      </c>
    </row>
    <row r="994" spans="1:2" ht="12.75">
      <c r="A994" s="5">
        <v>43962.322916666664</v>
      </c>
      <c r="B994" s="6">
        <v>-700.871826171875</v>
      </c>
    </row>
    <row r="995" spans="1:2" ht="12.75">
      <c r="A995" s="5">
        <v>43962.33333333333</v>
      </c>
      <c r="B995" s="6">
        <v>-726.500427246094</v>
      </c>
    </row>
    <row r="996" spans="1:2" ht="12.75">
      <c r="A996" s="5">
        <v>43962.34375</v>
      </c>
      <c r="B996" s="6">
        <v>-757.655883789063</v>
      </c>
    </row>
    <row r="997" spans="1:2" ht="12.75">
      <c r="A997" s="5">
        <v>43962.354166666664</v>
      </c>
      <c r="B997" s="6">
        <v>-750.687683105469</v>
      </c>
    </row>
    <row r="998" spans="1:2" ht="12.75">
      <c r="A998" s="5">
        <v>43962.36458333333</v>
      </c>
      <c r="B998" s="6">
        <v>-709.886474609375</v>
      </c>
    </row>
    <row r="999" spans="1:2" ht="12.75">
      <c r="A999" s="5">
        <v>43962.375</v>
      </c>
      <c r="B999" s="6">
        <v>-718.154541015625</v>
      </c>
    </row>
    <row r="1000" spans="1:2" ht="12.75">
      <c r="A1000" s="5">
        <v>43962.385416666664</v>
      </c>
      <c r="B1000" s="6">
        <v>-750.921325683594</v>
      </c>
    </row>
    <row r="1001" spans="1:2" ht="12.75">
      <c r="A1001" s="5">
        <v>43962.39583333333</v>
      </c>
      <c r="B1001" s="6">
        <v>-838.166015625</v>
      </c>
    </row>
    <row r="1002" spans="1:2" ht="12.75">
      <c r="A1002" s="5">
        <v>43962.40625</v>
      </c>
      <c r="B1002" s="6">
        <v>-763.591796875</v>
      </c>
    </row>
    <row r="1003" spans="1:2" ht="12.75">
      <c r="A1003" s="5">
        <v>43962.416666666664</v>
      </c>
      <c r="B1003" s="6">
        <v>-716.616882324219</v>
      </c>
    </row>
    <row r="1004" spans="1:2" ht="12.75">
      <c r="A1004" s="5">
        <v>43962.42708333333</v>
      </c>
      <c r="B1004" s="6">
        <v>-719.006591796875</v>
      </c>
    </row>
    <row r="1005" spans="1:2" ht="12.75">
      <c r="A1005" s="5">
        <v>43962.4375</v>
      </c>
      <c r="B1005" s="6">
        <v>-757.450561523438</v>
      </c>
    </row>
    <row r="1006" spans="1:2" ht="12.75">
      <c r="A1006" s="5">
        <v>43962.447916666664</v>
      </c>
      <c r="B1006" s="6">
        <v>-735.5693359375</v>
      </c>
    </row>
    <row r="1007" spans="1:2" ht="12.75">
      <c r="A1007" s="5">
        <v>43962.45833333333</v>
      </c>
      <c r="B1007" s="6">
        <v>-690.728820800781</v>
      </c>
    </row>
    <row r="1008" spans="1:2" ht="12.75">
      <c r="A1008" s="5">
        <v>43962.46875</v>
      </c>
      <c r="B1008" s="6">
        <v>-748.639831542969</v>
      </c>
    </row>
    <row r="1009" spans="1:2" ht="12.75">
      <c r="A1009" s="5">
        <v>43962.479166666664</v>
      </c>
      <c r="B1009" s="6">
        <v>-751.512329101563</v>
      </c>
    </row>
    <row r="1010" spans="1:2" ht="12.75">
      <c r="A1010" s="5">
        <v>43962.48958333333</v>
      </c>
      <c r="B1010" s="6">
        <v>-715.470520019531</v>
      </c>
    </row>
    <row r="1011" spans="1:2" ht="12.75">
      <c r="A1011" s="5">
        <v>43962.5</v>
      </c>
      <c r="B1011" s="6">
        <v>-646.856201171875</v>
      </c>
    </row>
    <row r="1012" spans="1:2" ht="12.75">
      <c r="A1012" s="5">
        <v>43962.510416666664</v>
      </c>
      <c r="B1012" s="6">
        <v>-645.359375</v>
      </c>
    </row>
    <row r="1013" spans="1:2" ht="12.75">
      <c r="A1013" s="5">
        <v>43962.52083333333</v>
      </c>
      <c r="B1013" s="6">
        <v>-674.125671386719</v>
      </c>
    </row>
    <row r="1014" spans="1:2" ht="12.75">
      <c r="A1014" s="5">
        <v>43962.53125</v>
      </c>
      <c r="B1014" s="6">
        <v>-677.31640625</v>
      </c>
    </row>
    <row r="1015" spans="1:2" ht="12.75">
      <c r="A1015" s="5">
        <v>43962.541666666664</v>
      </c>
      <c r="B1015" s="6">
        <v>-618.057861328125</v>
      </c>
    </row>
    <row r="1016" spans="1:2" ht="12.75">
      <c r="A1016" s="5">
        <v>43962.55208333333</v>
      </c>
      <c r="B1016" s="6">
        <v>-578.29638671875</v>
      </c>
    </row>
    <row r="1017" spans="1:2" ht="12.75">
      <c r="A1017" s="5">
        <v>43962.5625</v>
      </c>
      <c r="B1017" s="6">
        <v>-582.177856445313</v>
      </c>
    </row>
    <row r="1018" spans="1:2" ht="12.75">
      <c r="A1018" s="5">
        <v>43962.572916666664</v>
      </c>
      <c r="B1018" s="6">
        <v>-508.775512695313</v>
      </c>
    </row>
    <row r="1019" spans="1:2" ht="12.75">
      <c r="A1019" s="5">
        <v>43962.58333333333</v>
      </c>
      <c r="B1019" s="6">
        <v>-490.799987792969</v>
      </c>
    </row>
    <row r="1020" spans="1:2" ht="12.75">
      <c r="A1020" s="5">
        <v>43962.59375</v>
      </c>
      <c r="B1020" s="6">
        <v>-467.340911865234</v>
      </c>
    </row>
    <row r="1021" spans="1:2" ht="12.75">
      <c r="A1021" s="5">
        <v>43962.604166666664</v>
      </c>
      <c r="B1021" s="6">
        <v>-493.40380859375</v>
      </c>
    </row>
    <row r="1022" spans="1:2" ht="12.75">
      <c r="A1022" s="5">
        <v>43962.61458333333</v>
      </c>
      <c r="B1022" s="6">
        <v>-558.948669433594</v>
      </c>
    </row>
    <row r="1023" spans="1:2" ht="12.75">
      <c r="A1023" s="5">
        <v>43962.625</v>
      </c>
      <c r="B1023" s="6">
        <v>-551.790954589844</v>
      </c>
    </row>
    <row r="1024" spans="1:2" ht="12.75">
      <c r="A1024" s="5">
        <v>43962.635416666664</v>
      </c>
      <c r="B1024" s="6">
        <v>-550.243225097656</v>
      </c>
    </row>
    <row r="1025" spans="1:2" ht="12.75">
      <c r="A1025" s="5">
        <v>43962.64583333333</v>
      </c>
      <c r="B1025" s="6">
        <v>-559.005798339844</v>
      </c>
    </row>
    <row r="1026" spans="1:2" ht="12.75">
      <c r="A1026" s="5">
        <v>43962.65625</v>
      </c>
      <c r="B1026" s="6">
        <v>-632.001708984375</v>
      </c>
    </row>
    <row r="1027" spans="1:2" ht="12.75">
      <c r="A1027" s="5">
        <v>43962.666666666664</v>
      </c>
      <c r="B1027" s="6">
        <v>-594.5166015625</v>
      </c>
    </row>
    <row r="1028" spans="1:2" ht="12.75">
      <c r="A1028" s="5">
        <v>43962.67708333333</v>
      </c>
      <c r="B1028" s="6">
        <v>-586.298950195313</v>
      </c>
    </row>
    <row r="1029" spans="1:2" ht="12.75">
      <c r="A1029" s="5">
        <v>43962.6875</v>
      </c>
      <c r="B1029" s="6">
        <v>-575.465881347656</v>
      </c>
    </row>
    <row r="1030" spans="1:2" ht="12.75">
      <c r="A1030" s="5">
        <v>43962.697916666664</v>
      </c>
      <c r="B1030" s="6">
        <v>-607.8798828125</v>
      </c>
    </row>
    <row r="1031" spans="1:2" ht="12.75">
      <c r="A1031" s="5">
        <v>43962.70833333333</v>
      </c>
      <c r="B1031" s="6">
        <v>-655.350891113281</v>
      </c>
    </row>
    <row r="1032" spans="1:2" ht="12.75">
      <c r="A1032" s="5">
        <v>43962.71875</v>
      </c>
      <c r="B1032" s="6">
        <v>-743.922485351563</v>
      </c>
    </row>
    <row r="1033" spans="1:2" ht="12.75">
      <c r="A1033" s="5">
        <v>43962.729166666664</v>
      </c>
      <c r="B1033" s="6">
        <v>-721.990478515625</v>
      </c>
    </row>
    <row r="1034" spans="1:2" ht="12.75">
      <c r="A1034" s="5">
        <v>43962.73958333333</v>
      </c>
      <c r="B1034" s="6">
        <v>-625.168823242188</v>
      </c>
    </row>
    <row r="1035" spans="1:2" ht="12.75">
      <c r="A1035" s="5">
        <v>43962.75</v>
      </c>
      <c r="B1035" s="6">
        <v>-599.130432128906</v>
      </c>
    </row>
    <row r="1036" spans="1:2" ht="12.75">
      <c r="A1036" s="5">
        <v>43962.760416666664</v>
      </c>
      <c r="B1036" s="6">
        <v>-750.945251464844</v>
      </c>
    </row>
    <row r="1037" spans="1:2" ht="12.75">
      <c r="A1037" s="5">
        <v>43962.77083333333</v>
      </c>
      <c r="B1037" s="6">
        <v>-732.875183105469</v>
      </c>
    </row>
    <row r="1038" spans="1:2" ht="12.75">
      <c r="A1038" s="5">
        <v>43962.78125</v>
      </c>
      <c r="B1038" s="6">
        <v>-652.3388671875</v>
      </c>
    </row>
    <row r="1039" spans="1:2" ht="12.75">
      <c r="A1039" s="5">
        <v>43962.791666666664</v>
      </c>
      <c r="B1039" s="6">
        <v>-609.9873046875</v>
      </c>
    </row>
    <row r="1040" spans="1:2" ht="12.75">
      <c r="A1040" s="5">
        <v>43962.80208333333</v>
      </c>
      <c r="B1040" s="6">
        <v>-553.565734863281</v>
      </c>
    </row>
    <row r="1041" spans="1:2" ht="12.75">
      <c r="A1041" s="5">
        <v>43962.8125</v>
      </c>
      <c r="B1041" s="6">
        <v>-532.32421875</v>
      </c>
    </row>
    <row r="1042" spans="1:2" ht="12.75">
      <c r="A1042" s="5">
        <v>43962.822916666664</v>
      </c>
      <c r="B1042" s="6">
        <v>-569.741577148438</v>
      </c>
    </row>
    <row r="1043" spans="1:2" ht="12.75">
      <c r="A1043" s="5">
        <v>43962.83333333333</v>
      </c>
      <c r="B1043" s="6">
        <v>-555.4775390625</v>
      </c>
    </row>
    <row r="1044" spans="1:2" ht="12.75">
      <c r="A1044" s="5">
        <v>43962.84375</v>
      </c>
      <c r="B1044" s="6">
        <v>-535.317565917969</v>
      </c>
    </row>
    <row r="1045" spans="1:2" ht="12.75">
      <c r="A1045" s="5">
        <v>43962.854166666664</v>
      </c>
      <c r="B1045" s="6">
        <v>-479.306274414063</v>
      </c>
    </row>
    <row r="1046" spans="1:2" ht="12.75">
      <c r="A1046" s="5">
        <v>43962.86458333333</v>
      </c>
      <c r="B1046" s="6">
        <v>-492.445983886719</v>
      </c>
    </row>
    <row r="1047" spans="1:2" ht="12.75">
      <c r="A1047" s="5">
        <v>43962.875</v>
      </c>
      <c r="B1047" s="6">
        <v>-506.147399902344</v>
      </c>
    </row>
    <row r="1048" spans="1:2" ht="12.75">
      <c r="A1048" s="5">
        <v>43962.885416666664</v>
      </c>
      <c r="B1048" s="6">
        <v>-483.208892822266</v>
      </c>
    </row>
    <row r="1049" spans="1:2" ht="12.75">
      <c r="A1049" s="5">
        <v>43962.89583333333</v>
      </c>
      <c r="B1049" s="6">
        <v>-453.008392333984</v>
      </c>
    </row>
    <row r="1050" spans="1:2" ht="12.75">
      <c r="A1050" s="5">
        <v>43962.90625</v>
      </c>
      <c r="B1050" s="6">
        <v>-511.816101074219</v>
      </c>
    </row>
    <row r="1051" spans="1:2" ht="12.75">
      <c r="A1051" s="5">
        <v>43962.916666666664</v>
      </c>
      <c r="B1051" s="6">
        <v>-543.381896972656</v>
      </c>
    </row>
    <row r="1052" spans="1:2" ht="12.75">
      <c r="A1052" s="5">
        <v>43962.92708333333</v>
      </c>
      <c r="B1052" s="6">
        <v>-539.93603515625</v>
      </c>
    </row>
    <row r="1053" spans="1:2" ht="12.75">
      <c r="A1053" s="5">
        <v>43962.9375</v>
      </c>
      <c r="B1053" s="6">
        <v>-584.351196289063</v>
      </c>
    </row>
    <row r="1054" spans="1:2" ht="12.75">
      <c r="A1054" s="5">
        <v>43962.947916666664</v>
      </c>
      <c r="B1054" s="6">
        <v>-656.743774414063</v>
      </c>
    </row>
    <row r="1055" spans="1:2" ht="12.75">
      <c r="A1055" s="5">
        <v>43962.95833333333</v>
      </c>
      <c r="B1055" s="6">
        <v>-686.967102050781</v>
      </c>
    </row>
    <row r="1056" spans="1:2" ht="12.75">
      <c r="A1056" s="5">
        <v>43962.96875</v>
      </c>
      <c r="B1056" s="6">
        <v>-699.463317871094</v>
      </c>
    </row>
    <row r="1057" spans="1:2" ht="12.75">
      <c r="A1057" s="5">
        <v>43962.979166666664</v>
      </c>
      <c r="B1057" s="6">
        <v>-646.925354003906</v>
      </c>
    </row>
    <row r="1058" spans="1:2" ht="12.75">
      <c r="A1058" s="5">
        <v>43962.98958333333</v>
      </c>
      <c r="B1058" s="6">
        <v>-695.479248046875</v>
      </c>
    </row>
    <row r="1059" spans="1:2" ht="12.75">
      <c r="A1059" s="5">
        <v>43963</v>
      </c>
      <c r="B1059" s="6">
        <v>-725.385681152344</v>
      </c>
    </row>
    <row r="1060" spans="1:2" ht="12.75">
      <c r="A1060" s="5">
        <v>43963.010416666664</v>
      </c>
      <c r="B1060" s="6">
        <v>-775.026489257813</v>
      </c>
    </row>
    <row r="1061" spans="1:2" ht="12.75">
      <c r="A1061" s="5">
        <v>43963.02083333333</v>
      </c>
      <c r="B1061" s="6">
        <v>-731.349609375</v>
      </c>
    </row>
    <row r="1062" spans="1:2" ht="12.75">
      <c r="A1062" s="5">
        <v>43963.03125</v>
      </c>
      <c r="B1062" s="6">
        <v>-765.244201660156</v>
      </c>
    </row>
    <row r="1063" spans="1:2" ht="12.75">
      <c r="A1063" s="5">
        <v>43963.041666666664</v>
      </c>
      <c r="B1063" s="6">
        <v>-767.329528808594</v>
      </c>
    </row>
    <row r="1064" spans="1:2" ht="12.75">
      <c r="A1064" s="5">
        <v>43963.05208333333</v>
      </c>
      <c r="B1064" s="6">
        <v>-826.658142089844</v>
      </c>
    </row>
    <row r="1065" spans="1:2" ht="12.75">
      <c r="A1065" s="5">
        <v>43963.0625</v>
      </c>
      <c r="B1065" s="6">
        <v>-789.358642578125</v>
      </c>
    </row>
    <row r="1066" spans="1:2" ht="12.75">
      <c r="A1066" s="5">
        <v>43963.072916666664</v>
      </c>
      <c r="B1066" s="6">
        <v>-854.646789550781</v>
      </c>
    </row>
    <row r="1067" spans="1:2" ht="12.75">
      <c r="A1067" s="5">
        <v>43963.08333333333</v>
      </c>
      <c r="B1067" s="6">
        <v>-911.712951660156</v>
      </c>
    </row>
    <row r="1068" spans="1:2" ht="12.75">
      <c r="A1068" s="5">
        <v>43963.09375</v>
      </c>
      <c r="B1068" s="6">
        <v>-855.979919433594</v>
      </c>
    </row>
    <row r="1069" spans="1:2" ht="12.75">
      <c r="A1069" s="5">
        <v>43963.104166666664</v>
      </c>
      <c r="B1069" s="6">
        <v>-859.999694824219</v>
      </c>
    </row>
    <row r="1070" spans="1:2" ht="12.75">
      <c r="A1070" s="5">
        <v>43963.11458333333</v>
      </c>
      <c r="B1070" s="6">
        <v>-914.715393066406</v>
      </c>
    </row>
    <row r="1071" spans="1:2" ht="12.75">
      <c r="A1071" s="5">
        <v>43963.125</v>
      </c>
      <c r="B1071" s="6">
        <v>-909.254577636719</v>
      </c>
    </row>
    <row r="1072" spans="1:2" ht="12.75">
      <c r="A1072" s="5">
        <v>43963.135416666664</v>
      </c>
      <c r="B1072" s="6">
        <v>-907.38330078125</v>
      </c>
    </row>
    <row r="1073" spans="1:2" ht="12.75">
      <c r="A1073" s="5">
        <v>43963.14583333333</v>
      </c>
      <c r="B1073" s="6">
        <v>-915.275634765625</v>
      </c>
    </row>
    <row r="1074" spans="1:2" ht="12.75">
      <c r="A1074" s="5">
        <v>43963.15625</v>
      </c>
      <c r="B1074" s="6">
        <v>-937.064025878906</v>
      </c>
    </row>
    <row r="1075" spans="1:2" ht="12.75">
      <c r="A1075" s="5">
        <v>43963.166666666664</v>
      </c>
      <c r="B1075" s="6">
        <v>-924.285522460938</v>
      </c>
    </row>
    <row r="1076" spans="1:2" ht="12.75">
      <c r="A1076" s="5">
        <v>43963.17708333333</v>
      </c>
      <c r="B1076" s="6">
        <v>-947.472534179688</v>
      </c>
    </row>
    <row r="1077" spans="1:2" ht="12.75">
      <c r="A1077" s="5">
        <v>43963.1875</v>
      </c>
      <c r="B1077" s="6">
        <v>-949.134399414063</v>
      </c>
    </row>
    <row r="1078" spans="1:2" ht="12.75">
      <c r="A1078" s="5">
        <v>43963.197916666664</v>
      </c>
      <c r="B1078" s="6">
        <v>-898.555541992188</v>
      </c>
    </row>
    <row r="1079" spans="1:2" ht="12.75">
      <c r="A1079" s="5">
        <v>43963.20833333333</v>
      </c>
      <c r="B1079" s="6">
        <v>-862.5087890625</v>
      </c>
    </row>
    <row r="1080" spans="1:2" ht="12.75">
      <c r="A1080" s="5">
        <v>43963.21875</v>
      </c>
      <c r="B1080" s="6">
        <v>-915.6240234375</v>
      </c>
    </row>
    <row r="1081" spans="1:2" ht="12.75">
      <c r="A1081" s="5">
        <v>43963.229166666664</v>
      </c>
      <c r="B1081" s="6">
        <v>-924.046203613281</v>
      </c>
    </row>
    <row r="1082" spans="1:2" ht="12.75">
      <c r="A1082" s="5">
        <v>43963.23958333333</v>
      </c>
      <c r="B1082" s="6">
        <v>-866.567993164063</v>
      </c>
    </row>
    <row r="1083" spans="1:2" ht="12.75">
      <c r="A1083" s="5">
        <v>43963.25</v>
      </c>
      <c r="B1083" s="6">
        <v>-870.2470703125</v>
      </c>
    </row>
    <row r="1084" spans="1:2" ht="12.75">
      <c r="A1084" s="5">
        <v>43963.260416666664</v>
      </c>
      <c r="B1084" s="6">
        <v>-887.263977050781</v>
      </c>
    </row>
    <row r="1085" spans="1:2" ht="12.75">
      <c r="A1085" s="5">
        <v>43963.27083333333</v>
      </c>
      <c r="B1085" s="6">
        <v>-856.921813964844</v>
      </c>
    </row>
    <row r="1086" spans="1:2" ht="12.75">
      <c r="A1086" s="5">
        <v>43963.28125</v>
      </c>
      <c r="B1086" s="6">
        <v>-830.742492675781</v>
      </c>
    </row>
    <row r="1087" spans="1:2" ht="12.75">
      <c r="A1087" s="5">
        <v>43963.291666666664</v>
      </c>
      <c r="B1087" s="6">
        <v>-831.93603515625</v>
      </c>
    </row>
    <row r="1088" spans="1:2" ht="12.75">
      <c r="A1088" s="5">
        <v>43963.30208333333</v>
      </c>
      <c r="B1088" s="6">
        <v>-818.498962402344</v>
      </c>
    </row>
    <row r="1089" spans="1:2" ht="12.75">
      <c r="A1089" s="5">
        <v>43963.3125</v>
      </c>
      <c r="B1089" s="6">
        <v>-733.017150878906</v>
      </c>
    </row>
    <row r="1090" spans="1:2" ht="12.75">
      <c r="A1090" s="5">
        <v>43963.322916666664</v>
      </c>
      <c r="B1090" s="6">
        <v>-662.258178710938</v>
      </c>
    </row>
    <row r="1091" spans="1:2" ht="12.75">
      <c r="A1091" s="5">
        <v>43963.33333333333</v>
      </c>
      <c r="B1091" s="6">
        <v>-659.595581054688</v>
      </c>
    </row>
    <row r="1092" spans="1:2" ht="12.75">
      <c r="A1092" s="5">
        <v>43963.34375</v>
      </c>
      <c r="B1092" s="6">
        <v>-678.274780273438</v>
      </c>
    </row>
    <row r="1093" spans="1:2" ht="12.75">
      <c r="A1093" s="5">
        <v>43963.354166666664</v>
      </c>
      <c r="B1093" s="6">
        <v>-619.4375</v>
      </c>
    </row>
    <row r="1094" spans="1:2" ht="12.75">
      <c r="A1094" s="5">
        <v>43963.36458333333</v>
      </c>
      <c r="B1094" s="6">
        <v>-521.422302246094</v>
      </c>
    </row>
    <row r="1095" spans="1:2" ht="12.75">
      <c r="A1095" s="5">
        <v>43963.375</v>
      </c>
      <c r="B1095" s="6">
        <v>-519.817138671875</v>
      </c>
    </row>
    <row r="1096" spans="1:2" ht="12.75">
      <c r="A1096" s="5">
        <v>43963.385416666664</v>
      </c>
      <c r="B1096" s="6">
        <v>-522.712158203125</v>
      </c>
    </row>
    <row r="1097" spans="1:2" ht="12.75">
      <c r="A1097" s="5">
        <v>43963.39583333333</v>
      </c>
      <c r="B1097" s="6">
        <v>-535.608703613281</v>
      </c>
    </row>
    <row r="1098" spans="1:2" ht="12.75">
      <c r="A1098" s="5">
        <v>43963.40625</v>
      </c>
      <c r="B1098" s="6">
        <v>-618.628601074219</v>
      </c>
    </row>
    <row r="1099" spans="1:2" ht="12.75">
      <c r="A1099" s="5">
        <v>43963.416666666664</v>
      </c>
      <c r="B1099" s="6">
        <v>-608.923706054688</v>
      </c>
    </row>
    <row r="1100" spans="1:2" ht="12.75">
      <c r="A1100" s="5">
        <v>43963.42708333333</v>
      </c>
      <c r="B1100" s="6">
        <v>-660.275146484375</v>
      </c>
    </row>
    <row r="1101" spans="1:2" ht="12.75">
      <c r="A1101" s="5">
        <v>43963.4375</v>
      </c>
      <c r="B1101" s="6">
        <v>-707.180480957031</v>
      </c>
    </row>
    <row r="1102" spans="1:2" ht="12.75">
      <c r="A1102" s="5">
        <v>43963.447916666664</v>
      </c>
      <c r="B1102" s="6">
        <v>-709.769592285156</v>
      </c>
    </row>
    <row r="1103" spans="1:2" ht="12.75">
      <c r="A1103" s="5">
        <v>43963.45833333333</v>
      </c>
      <c r="B1103" s="6">
        <v>-804.164978027344</v>
      </c>
    </row>
    <row r="1104" spans="1:2" ht="12.75">
      <c r="A1104" s="5">
        <v>43963.46875</v>
      </c>
      <c r="B1104" s="6">
        <v>-774.694213867188</v>
      </c>
    </row>
    <row r="1105" spans="1:2" ht="12.75">
      <c r="A1105" s="5">
        <v>43963.479166666664</v>
      </c>
      <c r="B1105" s="6">
        <v>-811.224304199219</v>
      </c>
    </row>
    <row r="1106" spans="1:2" ht="12.75">
      <c r="A1106" s="5">
        <v>43963.48958333333</v>
      </c>
      <c r="B1106" s="6">
        <v>-782.782897949219</v>
      </c>
    </row>
    <row r="1107" spans="1:2" ht="12.75">
      <c r="A1107" s="5">
        <v>43963.5</v>
      </c>
      <c r="B1107" s="6">
        <v>-715.740051269531</v>
      </c>
    </row>
    <row r="1108" spans="1:2" ht="12.75">
      <c r="A1108" s="5">
        <v>43963.510416666664</v>
      </c>
      <c r="B1108" s="6">
        <v>-713.1455078125</v>
      </c>
    </row>
    <row r="1109" spans="1:2" ht="12.75">
      <c r="A1109" s="5">
        <v>43963.52083333333</v>
      </c>
      <c r="B1109" s="6">
        <v>-695.619506835938</v>
      </c>
    </row>
    <row r="1110" spans="1:2" ht="12.75">
      <c r="A1110" s="5">
        <v>43963.53125</v>
      </c>
      <c r="B1110" s="6">
        <v>-649.305786132813</v>
      </c>
    </row>
    <row r="1111" spans="1:2" ht="12.75">
      <c r="A1111" s="5">
        <v>43963.541666666664</v>
      </c>
      <c r="B1111" s="6">
        <v>-605.89892578125</v>
      </c>
    </row>
    <row r="1112" spans="1:2" ht="12.75">
      <c r="A1112" s="5">
        <v>43963.55208333333</v>
      </c>
      <c r="B1112" s="6">
        <v>-546.29541015625</v>
      </c>
    </row>
    <row r="1113" spans="1:2" ht="12.75">
      <c r="A1113" s="5">
        <v>43963.5625</v>
      </c>
      <c r="B1113" s="6">
        <v>-556.596496582031</v>
      </c>
    </row>
    <row r="1114" spans="1:2" ht="12.75">
      <c r="A1114" s="5">
        <v>43963.572916666664</v>
      </c>
      <c r="B1114" s="6">
        <v>-624.962341308594</v>
      </c>
    </row>
    <row r="1115" spans="1:2" ht="12.75">
      <c r="A1115" s="5">
        <v>43963.58333333333</v>
      </c>
      <c r="B1115" s="6">
        <v>-694.039978027344</v>
      </c>
    </row>
    <row r="1116" spans="1:2" ht="12.75">
      <c r="A1116" s="5">
        <v>43963.59375</v>
      </c>
      <c r="B1116" s="6">
        <v>-778.16845703125</v>
      </c>
    </row>
    <row r="1117" spans="1:2" ht="12.75">
      <c r="A1117" s="5">
        <v>43963.604166666664</v>
      </c>
      <c r="B1117" s="6">
        <v>-763.44189453125</v>
      </c>
    </row>
    <row r="1118" spans="1:2" ht="12.75">
      <c r="A1118" s="5">
        <v>43963.61458333333</v>
      </c>
      <c r="B1118" s="6">
        <v>-820.478881835938</v>
      </c>
    </row>
    <row r="1119" spans="1:2" ht="12.75">
      <c r="A1119" s="5">
        <v>43963.625</v>
      </c>
      <c r="B1119" s="6">
        <v>-875.028991699219</v>
      </c>
    </row>
    <row r="1120" spans="1:2" ht="12.75">
      <c r="A1120" s="5">
        <v>43963.635416666664</v>
      </c>
      <c r="B1120" s="6">
        <v>-777.164489746094</v>
      </c>
    </row>
    <row r="1121" spans="1:2" ht="12.75">
      <c r="A1121" s="5">
        <v>43963.64583333333</v>
      </c>
      <c r="B1121" s="6">
        <v>-770.500610351563</v>
      </c>
    </row>
    <row r="1122" spans="1:2" ht="12.75">
      <c r="A1122" s="5">
        <v>43963.65625</v>
      </c>
      <c r="B1122" s="6">
        <v>-772.1943359375</v>
      </c>
    </row>
    <row r="1123" spans="1:2" ht="12.75">
      <c r="A1123" s="5">
        <v>43963.666666666664</v>
      </c>
      <c r="B1123" s="6">
        <v>-811.783874511719</v>
      </c>
    </row>
    <row r="1124" spans="1:2" ht="12.75">
      <c r="A1124" s="5">
        <v>43963.67708333333</v>
      </c>
      <c r="B1124" s="6">
        <v>-885.992004394531</v>
      </c>
    </row>
    <row r="1125" spans="1:2" ht="12.75">
      <c r="A1125" s="5">
        <v>43963.6875</v>
      </c>
      <c r="B1125" s="6">
        <v>-896.490539550781</v>
      </c>
    </row>
    <row r="1126" spans="1:2" ht="12.75">
      <c r="A1126" s="5">
        <v>43963.697916666664</v>
      </c>
      <c r="B1126" s="6">
        <v>-791.333190917969</v>
      </c>
    </row>
    <row r="1127" spans="1:2" ht="12.75">
      <c r="A1127" s="5">
        <v>43963.70833333333</v>
      </c>
      <c r="B1127" s="6">
        <v>-686.095886230469</v>
      </c>
    </row>
    <row r="1128" spans="1:2" ht="12.75">
      <c r="A1128" s="5">
        <v>43963.71875</v>
      </c>
      <c r="B1128" s="6">
        <v>-659.510314941406</v>
      </c>
    </row>
    <row r="1129" spans="1:2" ht="12.75">
      <c r="A1129" s="5">
        <v>43963.729166666664</v>
      </c>
      <c r="B1129" s="6">
        <v>-615.548583984375</v>
      </c>
    </row>
    <row r="1130" spans="1:2" ht="12.75">
      <c r="A1130" s="5">
        <v>43963.73958333333</v>
      </c>
      <c r="B1130" s="6">
        <v>-677.278015136719</v>
      </c>
    </row>
    <row r="1131" spans="1:2" ht="12.75">
      <c r="A1131" s="5">
        <v>43963.75</v>
      </c>
      <c r="B1131" s="6">
        <v>-724.560913085938</v>
      </c>
    </row>
    <row r="1132" spans="1:2" ht="12.75">
      <c r="A1132" s="5">
        <v>43963.760416666664</v>
      </c>
      <c r="B1132" s="6">
        <v>-824.220825195313</v>
      </c>
    </row>
    <row r="1133" spans="1:2" ht="12.75">
      <c r="A1133" s="5">
        <v>43963.77083333333</v>
      </c>
      <c r="B1133" s="6">
        <v>-838.3876953125</v>
      </c>
    </row>
    <row r="1134" spans="1:2" ht="12.75">
      <c r="A1134" s="5">
        <v>43963.78125</v>
      </c>
      <c r="B1134" s="6">
        <v>-817.411010742188</v>
      </c>
    </row>
    <row r="1135" spans="1:2" ht="12.75">
      <c r="A1135" s="5">
        <v>43963.791666666664</v>
      </c>
      <c r="B1135" s="6">
        <v>-748.192993164063</v>
      </c>
    </row>
    <row r="1136" spans="1:2" ht="12.75">
      <c r="A1136" s="5">
        <v>43963.80208333333</v>
      </c>
      <c r="B1136" s="6">
        <v>-750.340759277344</v>
      </c>
    </row>
    <row r="1137" spans="1:2" ht="12.75">
      <c r="A1137" s="5">
        <v>43963.8125</v>
      </c>
      <c r="B1137" s="6">
        <v>-788.228759765625</v>
      </c>
    </row>
    <row r="1138" spans="1:2" ht="12.75">
      <c r="A1138" s="5">
        <v>43963.822916666664</v>
      </c>
      <c r="B1138" s="6">
        <v>-776.787048339844</v>
      </c>
    </row>
    <row r="1139" spans="1:2" ht="12.75">
      <c r="A1139" s="5">
        <v>43963.83333333333</v>
      </c>
      <c r="B1139" s="6">
        <v>-684.74951171875</v>
      </c>
    </row>
    <row r="1140" spans="1:2" ht="12.75">
      <c r="A1140" s="5">
        <v>43963.84375</v>
      </c>
      <c r="B1140" s="6">
        <v>-659.301330566406</v>
      </c>
    </row>
    <row r="1141" spans="1:2" ht="12.75">
      <c r="A1141" s="5">
        <v>43963.854166666664</v>
      </c>
      <c r="B1141" s="6">
        <v>-544.197143554688</v>
      </c>
    </row>
    <row r="1142" spans="1:2" ht="12.75">
      <c r="A1142" s="5">
        <v>43963.86458333333</v>
      </c>
      <c r="B1142" s="6">
        <v>-585.668518066406</v>
      </c>
    </row>
    <row r="1143" spans="1:2" ht="12.75">
      <c r="A1143" s="5">
        <v>43963.875</v>
      </c>
      <c r="B1143" s="6">
        <v>-583.475646972656</v>
      </c>
    </row>
    <row r="1144" spans="1:2" ht="12.75">
      <c r="A1144" s="5">
        <v>43963.885416666664</v>
      </c>
      <c r="B1144" s="6">
        <v>-551.8212890625</v>
      </c>
    </row>
    <row r="1145" spans="1:2" ht="12.75">
      <c r="A1145" s="5">
        <v>43963.89583333333</v>
      </c>
      <c r="B1145" s="6">
        <v>-481.377288818359</v>
      </c>
    </row>
    <row r="1146" spans="1:2" ht="12.75">
      <c r="A1146" s="5">
        <v>43963.90625</v>
      </c>
      <c r="B1146" s="6">
        <v>-467.453582763672</v>
      </c>
    </row>
    <row r="1147" spans="1:2" ht="12.75">
      <c r="A1147" s="5">
        <v>43963.916666666664</v>
      </c>
      <c r="B1147" s="6">
        <v>-564.816650390625</v>
      </c>
    </row>
    <row r="1148" spans="1:2" ht="12.75">
      <c r="A1148" s="5">
        <v>43963.92708333333</v>
      </c>
      <c r="B1148" s="6">
        <v>-572.971435546875</v>
      </c>
    </row>
    <row r="1149" spans="1:2" ht="12.75">
      <c r="A1149" s="5">
        <v>43963.9375</v>
      </c>
      <c r="B1149" s="6">
        <v>-585.189575195313</v>
      </c>
    </row>
    <row r="1150" spans="1:2" ht="12.75">
      <c r="A1150" s="5">
        <v>43963.947916666664</v>
      </c>
      <c r="B1150" s="6">
        <v>-664.203125</v>
      </c>
    </row>
    <row r="1151" spans="1:2" ht="12.75">
      <c r="A1151" s="5">
        <v>43963.95833333333</v>
      </c>
      <c r="B1151" s="6">
        <v>-671.937805175781</v>
      </c>
    </row>
    <row r="1152" spans="1:2" ht="12.75">
      <c r="A1152" s="5">
        <v>43963.96875</v>
      </c>
      <c r="B1152" s="6">
        <v>-607.334350585938</v>
      </c>
    </row>
    <row r="1153" spans="1:2" ht="12.75">
      <c r="A1153" s="5">
        <v>43963.979166666664</v>
      </c>
      <c r="B1153" s="6">
        <v>-625.135192871094</v>
      </c>
    </row>
    <row r="1154" spans="1:2" ht="12.75">
      <c r="A1154" s="5">
        <v>43963.98958333333</v>
      </c>
      <c r="B1154" s="6">
        <v>-693.879455566406</v>
      </c>
    </row>
    <row r="1155" spans="1:2" ht="12.75">
      <c r="A1155" s="5">
        <v>43964</v>
      </c>
      <c r="B1155" s="6">
        <v>-709.3486328125</v>
      </c>
    </row>
    <row r="1156" spans="1:2" ht="12.75">
      <c r="A1156" s="5">
        <v>43964.010416666664</v>
      </c>
      <c r="B1156" s="6">
        <v>-829.17138671875</v>
      </c>
    </row>
    <row r="1157" spans="1:2" ht="12.75">
      <c r="A1157" s="5">
        <v>43964.02083333333</v>
      </c>
      <c r="B1157" s="6">
        <v>-924.431518554688</v>
      </c>
    </row>
    <row r="1158" spans="1:2" ht="12.75">
      <c r="A1158" s="5">
        <v>43964.03125</v>
      </c>
      <c r="B1158" s="6">
        <v>-926.324035644531</v>
      </c>
    </row>
    <row r="1159" spans="1:2" ht="12.75">
      <c r="A1159" s="5">
        <v>43964.041666666664</v>
      </c>
      <c r="B1159" s="6">
        <v>-944.572998046875</v>
      </c>
    </row>
    <row r="1160" spans="1:2" ht="12.75">
      <c r="A1160" s="5">
        <v>43964.05208333333</v>
      </c>
      <c r="B1160" s="6">
        <v>-952.16259765625</v>
      </c>
    </row>
    <row r="1161" spans="1:2" ht="12.75">
      <c r="A1161" s="5">
        <v>43964.0625</v>
      </c>
      <c r="B1161" s="6">
        <v>-994.242858886719</v>
      </c>
    </row>
    <row r="1162" spans="1:2" ht="12.75">
      <c r="A1162" s="5">
        <v>43964.072916666664</v>
      </c>
      <c r="B1162" s="6">
        <v>-1024.68664550781</v>
      </c>
    </row>
    <row r="1163" spans="1:2" ht="12.75">
      <c r="A1163" s="5">
        <v>43964.08333333333</v>
      </c>
      <c r="B1163" s="6">
        <v>-1007.82934570313</v>
      </c>
    </row>
    <row r="1164" spans="1:2" ht="12.75">
      <c r="A1164" s="5">
        <v>43964.09375</v>
      </c>
      <c r="B1164" s="6">
        <v>-956.839233398438</v>
      </c>
    </row>
    <row r="1165" spans="1:2" ht="12.75">
      <c r="A1165" s="5">
        <v>43964.104166666664</v>
      </c>
      <c r="B1165" s="6">
        <v>-964.816589355469</v>
      </c>
    </row>
    <row r="1166" spans="1:2" ht="12.75">
      <c r="A1166" s="5">
        <v>43964.11458333333</v>
      </c>
      <c r="B1166" s="6">
        <v>-960.667663574219</v>
      </c>
    </row>
    <row r="1167" spans="1:2" ht="12.75">
      <c r="A1167" s="5">
        <v>43964.125</v>
      </c>
      <c r="B1167" s="6">
        <v>-944.777587890625</v>
      </c>
    </row>
    <row r="1168" spans="1:2" ht="12.75">
      <c r="A1168" s="5">
        <v>43964.135416666664</v>
      </c>
      <c r="B1168" s="6">
        <v>-977.320007324219</v>
      </c>
    </row>
    <row r="1169" spans="1:2" ht="12.75">
      <c r="A1169" s="5">
        <v>43964.14583333333</v>
      </c>
      <c r="B1169" s="6">
        <v>-1025.20373535156</v>
      </c>
    </row>
    <row r="1170" spans="1:2" ht="12.75">
      <c r="A1170" s="5">
        <v>43964.15625</v>
      </c>
      <c r="B1170" s="6">
        <v>-1014.98687744141</v>
      </c>
    </row>
    <row r="1171" spans="1:2" ht="12.75">
      <c r="A1171" s="5">
        <v>43964.166666666664</v>
      </c>
      <c r="B1171" s="6">
        <v>-1029.53649902344</v>
      </c>
    </row>
    <row r="1172" spans="1:2" ht="12.75">
      <c r="A1172" s="5">
        <v>43964.17708333333</v>
      </c>
      <c r="B1172" s="6">
        <v>-1048.72351074219</v>
      </c>
    </row>
    <row r="1173" spans="1:2" ht="12.75">
      <c r="A1173" s="5">
        <v>43964.1875</v>
      </c>
      <c r="B1173" s="6">
        <v>-1050.72875976563</v>
      </c>
    </row>
    <row r="1174" spans="1:2" ht="12.75">
      <c r="A1174" s="5">
        <v>43964.197916666664</v>
      </c>
      <c r="B1174" s="6">
        <v>-1057.115234375</v>
      </c>
    </row>
    <row r="1175" spans="1:2" ht="12.75">
      <c r="A1175" s="5">
        <v>43964.20833333333</v>
      </c>
      <c r="B1175" s="6">
        <v>-1032.67175292969</v>
      </c>
    </row>
    <row r="1176" spans="1:2" ht="12.75">
      <c r="A1176" s="5">
        <v>43964.21875</v>
      </c>
      <c r="B1176" s="6">
        <v>-1110.99731445313</v>
      </c>
    </row>
    <row r="1177" spans="1:2" ht="12.75">
      <c r="A1177" s="5">
        <v>43964.229166666664</v>
      </c>
      <c r="B1177" s="6">
        <v>-1053.37658691406</v>
      </c>
    </row>
    <row r="1178" spans="1:2" ht="12.75">
      <c r="A1178" s="5">
        <v>43964.23958333333</v>
      </c>
      <c r="B1178" s="6">
        <v>-997.702941894531</v>
      </c>
    </row>
    <row r="1179" spans="1:2" ht="12.75">
      <c r="A1179" s="5">
        <v>43964.25</v>
      </c>
      <c r="B1179" s="6">
        <v>-881.322814941406</v>
      </c>
    </row>
    <row r="1180" spans="1:2" ht="12.75">
      <c r="A1180" s="5">
        <v>43964.260416666664</v>
      </c>
      <c r="B1180" s="6">
        <v>-879.311401367188</v>
      </c>
    </row>
    <row r="1181" spans="1:2" ht="12.75">
      <c r="A1181" s="5">
        <v>43964.27083333333</v>
      </c>
      <c r="B1181" s="6">
        <v>-857.649169921875</v>
      </c>
    </row>
    <row r="1182" spans="1:2" ht="12.75">
      <c r="A1182" s="5">
        <v>43964.28125</v>
      </c>
      <c r="B1182" s="6">
        <v>-903.707153320313</v>
      </c>
    </row>
    <row r="1183" spans="1:2" ht="12.75">
      <c r="A1183" s="5">
        <v>43964.291666666664</v>
      </c>
      <c r="B1183" s="6">
        <v>-901.831848144531</v>
      </c>
    </row>
    <row r="1184" spans="1:2" ht="12.75">
      <c r="A1184" s="5">
        <v>43964.30208333333</v>
      </c>
      <c r="B1184" s="6">
        <v>-821.0908203125</v>
      </c>
    </row>
    <row r="1185" spans="1:2" ht="12.75">
      <c r="A1185" s="5">
        <v>43964.3125</v>
      </c>
      <c r="B1185" s="6">
        <v>-780.520202636719</v>
      </c>
    </row>
    <row r="1186" spans="1:2" ht="12.75">
      <c r="A1186" s="5">
        <v>43964.322916666664</v>
      </c>
      <c r="B1186" s="6">
        <v>-771.907287597656</v>
      </c>
    </row>
    <row r="1187" spans="1:2" ht="12.75">
      <c r="A1187" s="5">
        <v>43964.33333333333</v>
      </c>
      <c r="B1187" s="6">
        <v>-778.846496582031</v>
      </c>
    </row>
    <row r="1188" spans="1:2" ht="12.75">
      <c r="A1188" s="5">
        <v>43964.34375</v>
      </c>
      <c r="B1188" s="6">
        <v>-776.816467285156</v>
      </c>
    </row>
    <row r="1189" spans="1:2" ht="12.75">
      <c r="A1189" s="5">
        <v>43964.354166666664</v>
      </c>
      <c r="B1189" s="6">
        <v>-758.136291503906</v>
      </c>
    </row>
    <row r="1190" spans="1:2" ht="12.75">
      <c r="A1190" s="5">
        <v>43964.36458333333</v>
      </c>
      <c r="B1190" s="6">
        <v>-767.241088867188</v>
      </c>
    </row>
    <row r="1191" spans="1:2" ht="12.75">
      <c r="A1191" s="5">
        <v>43964.375</v>
      </c>
      <c r="B1191" s="6">
        <v>-788.443664550781</v>
      </c>
    </row>
    <row r="1192" spans="1:2" ht="12.75">
      <c r="A1192" s="5">
        <v>43964.385416666664</v>
      </c>
      <c r="B1192" s="6">
        <v>-781.6025390625</v>
      </c>
    </row>
    <row r="1193" spans="1:2" ht="12.75">
      <c r="A1193" s="5">
        <v>43964.39583333333</v>
      </c>
      <c r="B1193" s="6">
        <v>-801.438293457031</v>
      </c>
    </row>
    <row r="1194" spans="1:2" ht="12.75">
      <c r="A1194" s="5">
        <v>43964.40625</v>
      </c>
      <c r="B1194" s="6">
        <v>-779.312561035156</v>
      </c>
    </row>
    <row r="1195" spans="1:2" ht="12.75">
      <c r="A1195" s="5">
        <v>43964.416666666664</v>
      </c>
      <c r="B1195" s="6">
        <v>-726.3828125</v>
      </c>
    </row>
    <row r="1196" spans="1:2" ht="12.75">
      <c r="A1196" s="5">
        <v>43964.42708333333</v>
      </c>
      <c r="B1196" s="6">
        <v>-762.685729980469</v>
      </c>
    </row>
    <row r="1197" spans="1:2" ht="12.75">
      <c r="A1197" s="5">
        <v>43964.4375</v>
      </c>
      <c r="B1197" s="6">
        <v>-759.67041015625</v>
      </c>
    </row>
    <row r="1198" spans="1:2" ht="12.75">
      <c r="A1198" s="5">
        <v>43964.447916666664</v>
      </c>
      <c r="B1198" s="6">
        <v>-730.830688476563</v>
      </c>
    </row>
    <row r="1199" spans="1:2" ht="12.75">
      <c r="A1199" s="5">
        <v>43964.45833333333</v>
      </c>
      <c r="B1199" s="6">
        <v>-770.906311035156</v>
      </c>
    </row>
    <row r="1200" spans="1:2" ht="12.75">
      <c r="A1200" s="5">
        <v>43964.46875</v>
      </c>
      <c r="B1200" s="6">
        <v>-736.724975585938</v>
      </c>
    </row>
    <row r="1201" spans="1:2" ht="12.75">
      <c r="A1201" s="5">
        <v>43964.479166666664</v>
      </c>
      <c r="B1201" s="6">
        <v>-712.874938964844</v>
      </c>
    </row>
    <row r="1202" spans="1:2" ht="12.75">
      <c r="A1202" s="5">
        <v>43964.48958333333</v>
      </c>
      <c r="B1202" s="6">
        <v>-694.362121582031</v>
      </c>
    </row>
    <row r="1203" spans="1:2" ht="12.75">
      <c r="A1203" s="5">
        <v>43964.5</v>
      </c>
      <c r="B1203" s="6">
        <v>-686.012084960938</v>
      </c>
    </row>
    <row r="1204" spans="1:2" ht="12.75">
      <c r="A1204" s="5">
        <v>43964.510416666664</v>
      </c>
      <c r="B1204" s="6">
        <v>-713.8974609375</v>
      </c>
    </row>
    <row r="1205" spans="1:2" ht="12.75">
      <c r="A1205" s="5">
        <v>43964.52083333333</v>
      </c>
      <c r="B1205" s="6">
        <v>-729.978454589844</v>
      </c>
    </row>
    <row r="1206" spans="1:2" ht="12.75">
      <c r="A1206" s="5">
        <v>43964.53125</v>
      </c>
      <c r="B1206" s="6">
        <v>-787.331481933594</v>
      </c>
    </row>
    <row r="1207" spans="1:2" ht="12.75">
      <c r="A1207" s="5">
        <v>43964.541666666664</v>
      </c>
      <c r="B1207" s="6">
        <v>-746.29736328125</v>
      </c>
    </row>
    <row r="1208" spans="1:2" ht="12.75">
      <c r="A1208" s="5">
        <v>43964.55208333333</v>
      </c>
      <c r="B1208" s="6">
        <v>-659.714172363281</v>
      </c>
    </row>
    <row r="1209" spans="1:2" ht="12.75">
      <c r="A1209" s="5">
        <v>43964.5625</v>
      </c>
      <c r="B1209" s="6">
        <v>-621.115112304688</v>
      </c>
    </row>
    <row r="1210" spans="1:2" ht="12.75">
      <c r="A1210" s="5">
        <v>43964.572916666664</v>
      </c>
      <c r="B1210" s="6">
        <v>-606.40576171875</v>
      </c>
    </row>
    <row r="1211" spans="1:2" ht="12.75">
      <c r="A1211" s="5">
        <v>43964.58333333333</v>
      </c>
      <c r="B1211" s="6">
        <v>-590.945617675781</v>
      </c>
    </row>
    <row r="1212" spans="1:2" ht="12.75">
      <c r="A1212" s="5">
        <v>43964.59375</v>
      </c>
      <c r="B1212" s="6">
        <v>-613.190673828125</v>
      </c>
    </row>
    <row r="1213" spans="1:2" ht="12.75">
      <c r="A1213" s="5">
        <v>43964.604166666664</v>
      </c>
      <c r="B1213" s="6">
        <v>-633.570739746094</v>
      </c>
    </row>
    <row r="1214" spans="1:2" ht="12.75">
      <c r="A1214" s="5">
        <v>43964.61458333333</v>
      </c>
      <c r="B1214" s="6">
        <v>-634.897705078125</v>
      </c>
    </row>
    <row r="1215" spans="1:2" ht="12.75">
      <c r="A1215" s="5">
        <v>43964.625</v>
      </c>
      <c r="B1215" s="6">
        <v>-621.452026367188</v>
      </c>
    </row>
    <row r="1216" spans="1:2" ht="12.75">
      <c r="A1216" s="5">
        <v>43964.635416666664</v>
      </c>
      <c r="B1216" s="6">
        <v>-645.659423828125</v>
      </c>
    </row>
    <row r="1217" spans="1:2" ht="12.75">
      <c r="A1217" s="5">
        <v>43964.64583333333</v>
      </c>
      <c r="B1217" s="6">
        <v>-623.514465332031</v>
      </c>
    </row>
    <row r="1218" spans="1:2" ht="12.75">
      <c r="A1218" s="5">
        <v>43964.65625</v>
      </c>
      <c r="B1218" s="6">
        <v>-697.433349609375</v>
      </c>
    </row>
    <row r="1219" spans="1:2" ht="12.75">
      <c r="A1219" s="5">
        <v>43964.666666666664</v>
      </c>
      <c r="B1219" s="6">
        <v>-706.994445800781</v>
      </c>
    </row>
    <row r="1220" spans="1:2" ht="12.75">
      <c r="A1220" s="5">
        <v>43964.67708333333</v>
      </c>
      <c r="B1220" s="6">
        <v>-682.862182617188</v>
      </c>
    </row>
    <row r="1221" spans="1:2" ht="12.75">
      <c r="A1221" s="5">
        <v>43964.6875</v>
      </c>
      <c r="B1221" s="6">
        <v>-684.295104980469</v>
      </c>
    </row>
    <row r="1222" spans="1:2" ht="12.75">
      <c r="A1222" s="5">
        <v>43964.697916666664</v>
      </c>
      <c r="B1222" s="6">
        <v>-757.120666503906</v>
      </c>
    </row>
    <row r="1223" spans="1:2" ht="12.75">
      <c r="A1223" s="5">
        <v>43964.70833333333</v>
      </c>
      <c r="B1223" s="6">
        <v>-689.972900390625</v>
      </c>
    </row>
    <row r="1224" spans="1:2" ht="12.75">
      <c r="A1224" s="5">
        <v>43964.71875</v>
      </c>
      <c r="B1224" s="6">
        <v>-719.927917480469</v>
      </c>
    </row>
    <row r="1225" spans="1:2" ht="12.75">
      <c r="A1225" s="5">
        <v>43964.729166666664</v>
      </c>
      <c r="B1225" s="6">
        <v>-770.940490722656</v>
      </c>
    </row>
    <row r="1226" spans="1:2" ht="12.75">
      <c r="A1226" s="5">
        <v>43964.73958333333</v>
      </c>
      <c r="B1226" s="6">
        <v>-767.163146972656</v>
      </c>
    </row>
    <row r="1227" spans="1:2" ht="12.75">
      <c r="A1227" s="5">
        <v>43964.75</v>
      </c>
      <c r="B1227" s="6">
        <v>-792.792663574219</v>
      </c>
    </row>
    <row r="1228" spans="1:2" ht="12.75">
      <c r="A1228" s="5">
        <v>43964.760416666664</v>
      </c>
      <c r="B1228" s="6">
        <v>-891.245361328125</v>
      </c>
    </row>
    <row r="1229" spans="1:2" ht="12.75">
      <c r="A1229" s="5">
        <v>43964.77083333333</v>
      </c>
      <c r="B1229" s="6">
        <v>-878.976013183594</v>
      </c>
    </row>
    <row r="1230" spans="1:2" ht="12.75">
      <c r="A1230" s="5">
        <v>43964.78125</v>
      </c>
      <c r="B1230" s="6">
        <v>-876.265380859375</v>
      </c>
    </row>
    <row r="1231" spans="1:2" ht="12.75">
      <c r="A1231" s="5">
        <v>43964.791666666664</v>
      </c>
      <c r="B1231" s="6">
        <v>-853.304870605469</v>
      </c>
    </row>
    <row r="1232" spans="1:2" ht="12.75">
      <c r="A1232" s="5">
        <v>43964.80208333333</v>
      </c>
      <c r="B1232" s="6">
        <v>-847.841979980469</v>
      </c>
    </row>
    <row r="1233" spans="1:2" ht="12.75">
      <c r="A1233" s="5">
        <v>43964.8125</v>
      </c>
      <c r="B1233" s="6">
        <v>-798.412902832031</v>
      </c>
    </row>
    <row r="1234" spans="1:2" ht="12.75">
      <c r="A1234" s="5">
        <v>43964.822916666664</v>
      </c>
      <c r="B1234" s="6">
        <v>-777.383483886719</v>
      </c>
    </row>
    <row r="1235" spans="1:2" ht="12.75">
      <c r="A1235" s="5">
        <v>43964.83333333333</v>
      </c>
      <c r="B1235" s="6">
        <v>-743.23779296875</v>
      </c>
    </row>
    <row r="1236" spans="1:2" ht="12.75">
      <c r="A1236" s="5">
        <v>43964.84375</v>
      </c>
      <c r="B1236" s="6">
        <v>-636.566528320313</v>
      </c>
    </row>
    <row r="1237" spans="1:2" ht="12.75">
      <c r="A1237" s="5">
        <v>43964.854166666664</v>
      </c>
      <c r="B1237" s="6">
        <v>-568.833068847656</v>
      </c>
    </row>
    <row r="1238" spans="1:2" ht="12.75">
      <c r="A1238" s="5">
        <v>43964.86458333333</v>
      </c>
      <c r="B1238" s="6">
        <v>-567.932556152344</v>
      </c>
    </row>
    <row r="1239" spans="1:2" ht="12.75">
      <c r="A1239" s="5">
        <v>43964.875</v>
      </c>
      <c r="B1239" s="6">
        <v>-544.109069824219</v>
      </c>
    </row>
    <row r="1240" spans="1:2" ht="12.75">
      <c r="A1240" s="5">
        <v>43964.885416666664</v>
      </c>
      <c r="B1240" s="6">
        <v>-590.227661132813</v>
      </c>
    </row>
    <row r="1241" spans="1:2" ht="12.75">
      <c r="A1241" s="5">
        <v>43964.89583333333</v>
      </c>
      <c r="B1241" s="6">
        <v>-594.055419921875</v>
      </c>
    </row>
    <row r="1242" spans="1:2" ht="12.75">
      <c r="A1242" s="5">
        <v>43964.90625</v>
      </c>
      <c r="B1242" s="6">
        <v>-608.997741699219</v>
      </c>
    </row>
    <row r="1243" spans="1:2" ht="12.75">
      <c r="A1243" s="5">
        <v>43964.916666666664</v>
      </c>
      <c r="B1243" s="6">
        <v>-630.685852050781</v>
      </c>
    </row>
    <row r="1244" spans="1:2" ht="12.75">
      <c r="A1244" s="5">
        <v>43964.92708333333</v>
      </c>
      <c r="B1244" s="6">
        <v>-591.633850097656</v>
      </c>
    </row>
    <row r="1245" spans="1:2" ht="12.75">
      <c r="A1245" s="5">
        <v>43964.9375</v>
      </c>
      <c r="B1245" s="6">
        <v>-653.331665039063</v>
      </c>
    </row>
    <row r="1246" spans="1:2" ht="12.75">
      <c r="A1246" s="5">
        <v>43964.947916666664</v>
      </c>
      <c r="B1246" s="6">
        <v>-665.978332519531</v>
      </c>
    </row>
    <row r="1247" spans="1:2" ht="12.75">
      <c r="A1247" s="5">
        <v>43964.95833333333</v>
      </c>
      <c r="B1247" s="6">
        <v>-682.550720214844</v>
      </c>
    </row>
    <row r="1248" spans="1:2" ht="12.75">
      <c r="A1248" s="5">
        <v>43964.96875</v>
      </c>
      <c r="B1248" s="6">
        <v>-642.911926269531</v>
      </c>
    </row>
    <row r="1249" spans="1:2" ht="12.75">
      <c r="A1249" s="5">
        <v>43964.979166666664</v>
      </c>
      <c r="B1249" s="6">
        <v>-568.053955078125</v>
      </c>
    </row>
    <row r="1250" spans="1:2" ht="12.75">
      <c r="A1250" s="5">
        <v>43964.98958333333</v>
      </c>
      <c r="B1250" s="6">
        <v>-538.64404296875</v>
      </c>
    </row>
    <row r="1251" spans="1:2" ht="12.75">
      <c r="A1251" s="5">
        <v>43965</v>
      </c>
      <c r="B1251" s="6">
        <v>-550.302612304688</v>
      </c>
    </row>
    <row r="1252" spans="1:2" ht="12.75">
      <c r="A1252" s="5">
        <v>43965.010416666664</v>
      </c>
      <c r="B1252" s="6">
        <v>-691.871887207031</v>
      </c>
    </row>
    <row r="1253" spans="1:2" ht="12.75">
      <c r="A1253" s="5">
        <v>43965.02083333333</v>
      </c>
      <c r="B1253" s="6">
        <v>-633.4453125</v>
      </c>
    </row>
    <row r="1254" spans="1:2" ht="12.75">
      <c r="A1254" s="5">
        <v>43965.03125</v>
      </c>
      <c r="B1254" s="6">
        <v>-597.726745605469</v>
      </c>
    </row>
    <row r="1255" spans="1:2" ht="12.75">
      <c r="A1255" s="5">
        <v>43965.041666666664</v>
      </c>
      <c r="B1255" s="6">
        <v>-637.955139160156</v>
      </c>
    </row>
    <row r="1256" spans="1:2" ht="12.75">
      <c r="A1256" s="5">
        <v>43965.05208333333</v>
      </c>
      <c r="B1256" s="6">
        <v>-685.889709472656</v>
      </c>
    </row>
    <row r="1257" spans="1:2" ht="12.75">
      <c r="A1257" s="5">
        <v>43965.0625</v>
      </c>
      <c r="B1257" s="6">
        <v>-601.118225097656</v>
      </c>
    </row>
    <row r="1258" spans="1:2" ht="12.75">
      <c r="A1258" s="5">
        <v>43965.072916666664</v>
      </c>
      <c r="B1258" s="6">
        <v>-590.516235351563</v>
      </c>
    </row>
    <row r="1259" spans="1:2" ht="12.75">
      <c r="A1259" s="5">
        <v>43965.08333333333</v>
      </c>
      <c r="B1259" s="6">
        <v>-652.368530273438</v>
      </c>
    </row>
    <row r="1260" spans="1:2" ht="12.75">
      <c r="A1260" s="5">
        <v>43965.09375</v>
      </c>
      <c r="B1260" s="6">
        <v>-669.065185546875</v>
      </c>
    </row>
    <row r="1261" spans="1:2" ht="12.75">
      <c r="A1261" s="5">
        <v>43965.104166666664</v>
      </c>
      <c r="B1261" s="6">
        <v>-672.536865234375</v>
      </c>
    </row>
    <row r="1262" spans="1:2" ht="12.75">
      <c r="A1262" s="5">
        <v>43965.11458333333</v>
      </c>
      <c r="B1262" s="6">
        <v>-675.675048828125</v>
      </c>
    </row>
    <row r="1263" spans="1:2" ht="12.75">
      <c r="A1263" s="5">
        <v>43965.125</v>
      </c>
      <c r="B1263" s="6">
        <v>-699.563720703125</v>
      </c>
    </row>
    <row r="1264" spans="1:2" ht="12.75">
      <c r="A1264" s="5">
        <v>43965.135416666664</v>
      </c>
      <c r="B1264" s="6">
        <v>-702.439636230469</v>
      </c>
    </row>
    <row r="1265" spans="1:2" ht="12.75">
      <c r="A1265" s="5">
        <v>43965.14583333333</v>
      </c>
      <c r="B1265" s="6">
        <v>-714.68212890625</v>
      </c>
    </row>
    <row r="1266" spans="1:2" ht="12.75">
      <c r="A1266" s="5">
        <v>43965.15625</v>
      </c>
      <c r="B1266" s="6">
        <v>-748.270568847656</v>
      </c>
    </row>
    <row r="1267" spans="1:2" ht="12.75">
      <c r="A1267" s="5">
        <v>43965.166666666664</v>
      </c>
      <c r="B1267" s="6">
        <v>-745.50341796875</v>
      </c>
    </row>
    <row r="1268" spans="1:2" ht="12.75">
      <c r="A1268" s="5">
        <v>43965.17708333333</v>
      </c>
      <c r="B1268" s="6">
        <v>-766.643737792969</v>
      </c>
    </row>
    <row r="1269" spans="1:2" ht="12.75">
      <c r="A1269" s="5">
        <v>43965.1875</v>
      </c>
      <c r="B1269" s="6">
        <v>-763.321655273438</v>
      </c>
    </row>
    <row r="1270" spans="1:2" ht="12.75">
      <c r="A1270" s="5">
        <v>43965.197916666664</v>
      </c>
      <c r="B1270" s="6">
        <v>-805.670959472656</v>
      </c>
    </row>
    <row r="1271" spans="1:2" ht="12.75">
      <c r="A1271" s="5">
        <v>43965.20833333333</v>
      </c>
      <c r="B1271" s="6">
        <v>-821.4521484375</v>
      </c>
    </row>
    <row r="1272" spans="1:2" ht="12.75">
      <c r="A1272" s="5">
        <v>43965.21875</v>
      </c>
      <c r="B1272" s="6">
        <v>-852.265930175781</v>
      </c>
    </row>
    <row r="1273" spans="1:2" ht="12.75">
      <c r="A1273" s="5">
        <v>43965.229166666664</v>
      </c>
      <c r="B1273" s="6">
        <v>-806.501159667969</v>
      </c>
    </row>
    <row r="1274" spans="1:2" ht="12.75">
      <c r="A1274" s="5">
        <v>43965.23958333333</v>
      </c>
      <c r="B1274" s="6">
        <v>-797.027160644531</v>
      </c>
    </row>
    <row r="1275" spans="1:2" ht="12.75">
      <c r="A1275" s="5">
        <v>43965.25</v>
      </c>
      <c r="B1275" s="6">
        <v>-714.67822265625</v>
      </c>
    </row>
    <row r="1276" spans="1:2" ht="12.75">
      <c r="A1276" s="5">
        <v>43965.260416666664</v>
      </c>
      <c r="B1276" s="6">
        <v>-637.087829589844</v>
      </c>
    </row>
    <row r="1277" spans="1:2" ht="12.75">
      <c r="A1277" s="5">
        <v>43965.27083333333</v>
      </c>
      <c r="B1277" s="6">
        <v>-605.991760253906</v>
      </c>
    </row>
    <row r="1278" spans="1:2" ht="12.75">
      <c r="A1278" s="5">
        <v>43965.28125</v>
      </c>
      <c r="B1278" s="6">
        <v>-525.883605957031</v>
      </c>
    </row>
    <row r="1279" spans="1:2" ht="12.75">
      <c r="A1279" s="5">
        <v>43965.291666666664</v>
      </c>
      <c r="B1279" s="6">
        <v>-463.410675048828</v>
      </c>
    </row>
    <row r="1280" spans="1:2" ht="12.75">
      <c r="A1280" s="5">
        <v>43965.30208333333</v>
      </c>
      <c r="B1280" s="6">
        <v>-444.093383789063</v>
      </c>
    </row>
    <row r="1281" spans="1:2" ht="12.75">
      <c r="A1281" s="5">
        <v>43965.3125</v>
      </c>
      <c r="B1281" s="6">
        <v>-369.139862060547</v>
      </c>
    </row>
    <row r="1282" spans="1:2" ht="12.75">
      <c r="A1282" s="5">
        <v>43965.322916666664</v>
      </c>
      <c r="B1282" s="6">
        <v>-321.667205810547</v>
      </c>
    </row>
    <row r="1283" spans="1:2" ht="12.75">
      <c r="A1283" s="5">
        <v>43965.33333333333</v>
      </c>
      <c r="B1283" s="6">
        <v>-288.796630859375</v>
      </c>
    </row>
    <row r="1284" spans="1:2" ht="12.75">
      <c r="A1284" s="5">
        <v>43965.34375</v>
      </c>
      <c r="B1284" s="6">
        <v>-343.943725585938</v>
      </c>
    </row>
    <row r="1285" spans="1:2" ht="12.75">
      <c r="A1285" s="5">
        <v>43965.354166666664</v>
      </c>
      <c r="B1285" s="6">
        <v>-354.373748779297</v>
      </c>
    </row>
    <row r="1286" spans="1:2" ht="12.75">
      <c r="A1286" s="5">
        <v>43965.36458333333</v>
      </c>
      <c r="B1286" s="6">
        <v>-296.130065917969</v>
      </c>
    </row>
    <row r="1287" spans="1:2" ht="12.75">
      <c r="A1287" s="5">
        <v>43965.375</v>
      </c>
      <c r="B1287" s="6">
        <v>-305.843109130859</v>
      </c>
    </row>
    <row r="1288" spans="1:2" ht="12.75">
      <c r="A1288" s="5">
        <v>43965.385416666664</v>
      </c>
      <c r="B1288" s="6">
        <v>-323.294372558594</v>
      </c>
    </row>
    <row r="1289" spans="1:2" ht="12.75">
      <c r="A1289" s="5">
        <v>43965.39583333333</v>
      </c>
      <c r="B1289" s="6">
        <v>-380.661956787109</v>
      </c>
    </row>
    <row r="1290" spans="1:2" ht="12.75">
      <c r="A1290" s="5">
        <v>43965.40625</v>
      </c>
      <c r="B1290" s="6">
        <v>-494.49267578125</v>
      </c>
    </row>
    <row r="1291" spans="1:2" ht="12.75">
      <c r="A1291" s="5">
        <v>43965.416666666664</v>
      </c>
      <c r="B1291" s="6">
        <v>-474.467193603516</v>
      </c>
    </row>
    <row r="1292" spans="1:2" ht="12.75">
      <c r="A1292" s="5">
        <v>43965.42708333333</v>
      </c>
      <c r="B1292" s="6">
        <v>-415.021911621094</v>
      </c>
    </row>
    <row r="1293" spans="1:2" ht="12.75">
      <c r="A1293" s="5">
        <v>43965.4375</v>
      </c>
      <c r="B1293" s="6">
        <v>-440.032043457031</v>
      </c>
    </row>
    <row r="1294" spans="1:2" ht="12.75">
      <c r="A1294" s="5">
        <v>43965.447916666664</v>
      </c>
      <c r="B1294" s="6">
        <v>-432.334106445313</v>
      </c>
    </row>
    <row r="1295" spans="1:2" ht="12.75">
      <c r="A1295" s="5">
        <v>43965.45833333333</v>
      </c>
      <c r="B1295" s="6">
        <v>-421.299011230469</v>
      </c>
    </row>
    <row r="1296" spans="1:2" ht="12.75">
      <c r="A1296" s="5">
        <v>43965.46875</v>
      </c>
      <c r="B1296" s="6">
        <v>-447.077423095703</v>
      </c>
    </row>
    <row r="1297" spans="1:2" ht="12.75">
      <c r="A1297" s="5">
        <v>43965.479166666664</v>
      </c>
      <c r="B1297" s="6">
        <v>-418.266815185547</v>
      </c>
    </row>
    <row r="1298" spans="1:2" ht="12.75">
      <c r="A1298" s="5">
        <v>43965.48958333333</v>
      </c>
      <c r="B1298" s="6">
        <v>-407.191345214844</v>
      </c>
    </row>
    <row r="1299" spans="1:2" ht="12.75">
      <c r="A1299" s="5">
        <v>43965.5</v>
      </c>
      <c r="B1299" s="6">
        <v>-415.192504882813</v>
      </c>
    </row>
    <row r="1300" spans="1:2" ht="12.75">
      <c r="A1300" s="5">
        <v>43965.510416666664</v>
      </c>
      <c r="B1300" s="6">
        <v>-393.118591308594</v>
      </c>
    </row>
    <row r="1301" spans="1:2" ht="12.75">
      <c r="A1301" s="5">
        <v>43965.52083333333</v>
      </c>
      <c r="B1301" s="6">
        <v>-379.096221923828</v>
      </c>
    </row>
    <row r="1302" spans="1:2" ht="12.75">
      <c r="A1302" s="5">
        <v>43965.53125</v>
      </c>
      <c r="B1302" s="6">
        <v>-365.523101806641</v>
      </c>
    </row>
    <row r="1303" spans="1:2" ht="12.75">
      <c r="A1303" s="5">
        <v>43965.541666666664</v>
      </c>
      <c r="B1303" s="6">
        <v>-313.981750488281</v>
      </c>
    </row>
    <row r="1304" spans="1:2" ht="12.75">
      <c r="A1304" s="5">
        <v>43965.55208333333</v>
      </c>
      <c r="B1304" s="6">
        <v>-239.968521118164</v>
      </c>
    </row>
    <row r="1305" spans="1:2" ht="12.75">
      <c r="A1305" s="5">
        <v>43965.5625</v>
      </c>
      <c r="B1305" s="6">
        <v>-224.037551879883</v>
      </c>
    </row>
    <row r="1306" spans="1:2" ht="12.75">
      <c r="A1306" s="5">
        <v>43965.572916666664</v>
      </c>
      <c r="B1306" s="6">
        <v>-236.589218139648</v>
      </c>
    </row>
    <row r="1307" spans="1:2" ht="12.75">
      <c r="A1307" s="5">
        <v>43965.58333333333</v>
      </c>
      <c r="B1307" s="6">
        <v>-253.818710327148</v>
      </c>
    </row>
    <row r="1308" spans="1:2" ht="12.75">
      <c r="A1308" s="5">
        <v>43965.59375</v>
      </c>
      <c r="B1308" s="6">
        <v>-321.747863769531</v>
      </c>
    </row>
    <row r="1309" spans="1:2" ht="12.75">
      <c r="A1309" s="5">
        <v>43965.604166666664</v>
      </c>
      <c r="B1309" s="6">
        <v>-328.427215576172</v>
      </c>
    </row>
    <row r="1310" spans="1:2" ht="12.75">
      <c r="A1310" s="5">
        <v>43965.61458333333</v>
      </c>
      <c r="B1310" s="6">
        <v>-333.056854248047</v>
      </c>
    </row>
    <row r="1311" spans="1:2" ht="12.75">
      <c r="A1311" s="5">
        <v>43965.625</v>
      </c>
      <c r="B1311" s="6">
        <v>-375.363403320313</v>
      </c>
    </row>
    <row r="1312" spans="1:2" ht="12.75">
      <c r="A1312" s="5">
        <v>43965.635416666664</v>
      </c>
      <c r="B1312" s="6">
        <v>-332.119934082031</v>
      </c>
    </row>
    <row r="1313" spans="1:2" ht="12.75">
      <c r="A1313" s="5">
        <v>43965.64583333333</v>
      </c>
      <c r="B1313" s="6">
        <v>-332.505004882813</v>
      </c>
    </row>
    <row r="1314" spans="1:2" ht="12.75">
      <c r="A1314" s="5">
        <v>43965.65625</v>
      </c>
      <c r="B1314" s="6">
        <v>-370.896453857422</v>
      </c>
    </row>
    <row r="1315" spans="1:2" ht="12.75">
      <c r="A1315" s="5">
        <v>43965.666666666664</v>
      </c>
      <c r="B1315" s="6">
        <v>-447.674743652344</v>
      </c>
    </row>
    <row r="1316" spans="1:2" ht="12.75">
      <c r="A1316" s="5">
        <v>43965.67708333333</v>
      </c>
      <c r="B1316" s="6">
        <v>-584.6875</v>
      </c>
    </row>
    <row r="1317" spans="1:2" ht="12.75">
      <c r="A1317" s="5">
        <v>43965.6875</v>
      </c>
      <c r="B1317" s="6">
        <v>-624.838134765625</v>
      </c>
    </row>
    <row r="1318" spans="1:2" ht="12.75">
      <c r="A1318" s="5">
        <v>43965.697916666664</v>
      </c>
      <c r="B1318" s="6">
        <v>-619.883911132813</v>
      </c>
    </row>
    <row r="1319" spans="1:2" ht="12.75">
      <c r="A1319" s="5">
        <v>43965.70833333333</v>
      </c>
      <c r="B1319" s="6">
        <v>-575.913024902344</v>
      </c>
    </row>
    <row r="1320" spans="1:2" ht="12.75">
      <c r="A1320" s="5">
        <v>43965.71875</v>
      </c>
      <c r="B1320" s="6">
        <v>-559.363098144531</v>
      </c>
    </row>
    <row r="1321" spans="1:2" ht="12.75">
      <c r="A1321" s="5">
        <v>43965.729166666664</v>
      </c>
      <c r="B1321" s="6">
        <v>-570.746704101563</v>
      </c>
    </row>
    <row r="1322" spans="1:2" ht="12.75">
      <c r="A1322" s="5">
        <v>43965.73958333333</v>
      </c>
      <c r="B1322" s="6">
        <v>-629.299499511719</v>
      </c>
    </row>
    <row r="1323" spans="1:2" ht="12.75">
      <c r="A1323" s="5">
        <v>43965.75</v>
      </c>
      <c r="B1323" s="6">
        <v>-624.859924316406</v>
      </c>
    </row>
    <row r="1324" spans="1:2" ht="12.75">
      <c r="A1324" s="5">
        <v>43965.760416666664</v>
      </c>
      <c r="B1324" s="6">
        <v>-560.988586425781</v>
      </c>
    </row>
    <row r="1325" spans="1:2" ht="12.75">
      <c r="A1325" s="5">
        <v>43965.77083333333</v>
      </c>
      <c r="B1325" s="6">
        <v>-643.111572265625</v>
      </c>
    </row>
    <row r="1326" spans="1:2" ht="12.75">
      <c r="A1326" s="5">
        <v>43965.78125</v>
      </c>
      <c r="B1326" s="6">
        <v>-590.317749023438</v>
      </c>
    </row>
    <row r="1327" spans="1:2" ht="12.75">
      <c r="A1327" s="5">
        <v>43965.791666666664</v>
      </c>
      <c r="B1327" s="6">
        <v>-597.73388671875</v>
      </c>
    </row>
    <row r="1328" spans="1:2" ht="12.75">
      <c r="A1328" s="5">
        <v>43965.80208333333</v>
      </c>
      <c r="B1328" s="6">
        <v>-669.023498535156</v>
      </c>
    </row>
    <row r="1329" spans="1:2" ht="12.75">
      <c r="A1329" s="5">
        <v>43965.8125</v>
      </c>
      <c r="B1329" s="6">
        <v>-710.304138183594</v>
      </c>
    </row>
    <row r="1330" spans="1:2" ht="12.75">
      <c r="A1330" s="5">
        <v>43965.822916666664</v>
      </c>
      <c r="B1330" s="6">
        <v>-766.034484863281</v>
      </c>
    </row>
    <row r="1331" spans="1:2" ht="12.75">
      <c r="A1331" s="5">
        <v>43965.83333333333</v>
      </c>
      <c r="B1331" s="6">
        <v>-799.474365234375</v>
      </c>
    </row>
    <row r="1332" spans="1:2" ht="12.75">
      <c r="A1332" s="5">
        <v>43965.84375</v>
      </c>
      <c r="B1332" s="6">
        <v>-750.899353027344</v>
      </c>
    </row>
    <row r="1333" spans="1:2" ht="12.75">
      <c r="A1333" s="5">
        <v>43965.854166666664</v>
      </c>
      <c r="B1333" s="6">
        <v>-703.120178222656</v>
      </c>
    </row>
    <row r="1334" spans="1:2" ht="12.75">
      <c r="A1334" s="5">
        <v>43965.86458333333</v>
      </c>
      <c r="B1334" s="6">
        <v>-667.987854003906</v>
      </c>
    </row>
    <row r="1335" spans="1:2" ht="12.75">
      <c r="A1335" s="5">
        <v>43965.875</v>
      </c>
      <c r="B1335" s="6">
        <v>-656.487426757813</v>
      </c>
    </row>
    <row r="1336" spans="1:2" ht="12.75">
      <c r="A1336" s="5">
        <v>43965.885416666664</v>
      </c>
      <c r="B1336" s="6">
        <v>-675.667846679688</v>
      </c>
    </row>
    <row r="1337" spans="1:2" ht="12.75">
      <c r="A1337" s="5">
        <v>43965.89583333333</v>
      </c>
      <c r="B1337" s="6">
        <v>-682.784484863281</v>
      </c>
    </row>
    <row r="1338" spans="1:2" ht="12.75">
      <c r="A1338" s="5">
        <v>43965.90625</v>
      </c>
      <c r="B1338" s="6">
        <v>-704.586364746094</v>
      </c>
    </row>
    <row r="1339" spans="1:2" ht="12.75">
      <c r="A1339" s="5">
        <v>43965.916666666664</v>
      </c>
      <c r="B1339" s="6">
        <v>-759.597229003906</v>
      </c>
    </row>
    <row r="1340" spans="1:2" ht="12.75">
      <c r="A1340" s="5">
        <v>43965.92708333333</v>
      </c>
      <c r="B1340" s="6">
        <v>-607.426818847656</v>
      </c>
    </row>
    <row r="1341" spans="1:2" ht="12.75">
      <c r="A1341" s="5">
        <v>43965.9375</v>
      </c>
      <c r="B1341" s="6">
        <v>-575.739440917969</v>
      </c>
    </row>
    <row r="1342" spans="1:2" ht="12.75">
      <c r="A1342" s="5">
        <v>43965.947916666664</v>
      </c>
      <c r="B1342" s="6">
        <v>-621.680114746094</v>
      </c>
    </row>
    <row r="1343" spans="1:2" ht="12.75">
      <c r="A1343" s="5">
        <v>43965.95833333333</v>
      </c>
      <c r="B1343" s="6">
        <v>-597.271362304688</v>
      </c>
    </row>
    <row r="1344" spans="1:2" ht="12.75">
      <c r="A1344" s="5">
        <v>43965.96875</v>
      </c>
      <c r="B1344" s="6">
        <v>-660.030090332031</v>
      </c>
    </row>
    <row r="1345" spans="1:2" ht="12.75">
      <c r="A1345" s="5">
        <v>43965.979166666664</v>
      </c>
      <c r="B1345" s="6">
        <v>-681.816162109375</v>
      </c>
    </row>
    <row r="1346" spans="1:2" ht="12.75">
      <c r="A1346" s="5">
        <v>43965.98958333333</v>
      </c>
      <c r="B1346" s="6">
        <v>-705.816284179688</v>
      </c>
    </row>
    <row r="1347" spans="1:2" ht="12.75">
      <c r="A1347" s="5">
        <v>43966</v>
      </c>
      <c r="B1347" s="6">
        <v>-779.057800292969</v>
      </c>
    </row>
    <row r="1348" spans="1:2" ht="12.75">
      <c r="A1348" s="5">
        <v>43966.010416666664</v>
      </c>
      <c r="B1348" s="6">
        <v>-806.5712890625</v>
      </c>
    </row>
    <row r="1349" spans="1:2" ht="12.75">
      <c r="A1349" s="5">
        <v>43966.02083333333</v>
      </c>
      <c r="B1349" s="6">
        <v>-814.251831054688</v>
      </c>
    </row>
    <row r="1350" spans="1:2" ht="12.75">
      <c r="A1350" s="5">
        <v>43966.03125</v>
      </c>
      <c r="B1350" s="6">
        <v>-861.2431640625</v>
      </c>
    </row>
    <row r="1351" spans="1:2" ht="12.75">
      <c r="A1351" s="5">
        <v>43966.041666666664</v>
      </c>
      <c r="B1351" s="6">
        <v>-851.149597167969</v>
      </c>
    </row>
    <row r="1352" spans="1:2" ht="12.75">
      <c r="A1352" s="5">
        <v>43966.05208333333</v>
      </c>
      <c r="B1352" s="6">
        <v>-830.54248046875</v>
      </c>
    </row>
    <row r="1353" spans="1:2" ht="12.75">
      <c r="A1353" s="5">
        <v>43966.0625</v>
      </c>
      <c r="B1353" s="6">
        <v>-812.441345214844</v>
      </c>
    </row>
    <row r="1354" spans="1:2" ht="12.75">
      <c r="A1354" s="5">
        <v>43966.072916666664</v>
      </c>
      <c r="B1354" s="6">
        <v>-863.778869628906</v>
      </c>
    </row>
    <row r="1355" spans="1:2" ht="12.75">
      <c r="A1355" s="5">
        <v>43966.08333333333</v>
      </c>
      <c r="B1355" s="6">
        <v>-867.424560546875</v>
      </c>
    </row>
    <row r="1356" spans="1:2" ht="12.75">
      <c r="A1356" s="5">
        <v>43966.09375</v>
      </c>
      <c r="B1356" s="6">
        <v>-831.629516601563</v>
      </c>
    </row>
    <row r="1357" spans="1:2" ht="12.75">
      <c r="A1357" s="5">
        <v>43966.104166666664</v>
      </c>
      <c r="B1357" s="6">
        <v>-803.830505371094</v>
      </c>
    </row>
    <row r="1358" spans="1:2" ht="12.75">
      <c r="A1358" s="5">
        <v>43966.11458333333</v>
      </c>
      <c r="B1358" s="6">
        <v>-799.864379882813</v>
      </c>
    </row>
    <row r="1359" spans="1:2" ht="12.75">
      <c r="A1359" s="5">
        <v>43966.125</v>
      </c>
      <c r="B1359" s="6">
        <v>-841.394775390625</v>
      </c>
    </row>
    <row r="1360" spans="1:2" ht="12.75">
      <c r="A1360" s="5">
        <v>43966.135416666664</v>
      </c>
      <c r="B1360" s="6">
        <v>-858.922302246094</v>
      </c>
    </row>
    <row r="1361" spans="1:2" ht="12.75">
      <c r="A1361" s="5">
        <v>43966.14583333333</v>
      </c>
      <c r="B1361" s="6">
        <v>-879.09716796875</v>
      </c>
    </row>
    <row r="1362" spans="1:2" ht="12.75">
      <c r="A1362" s="5">
        <v>43966.15625</v>
      </c>
      <c r="B1362" s="6">
        <v>-907.229614257813</v>
      </c>
    </row>
    <row r="1363" spans="1:2" ht="12.75">
      <c r="A1363" s="5">
        <v>43966.166666666664</v>
      </c>
      <c r="B1363" s="6">
        <v>-881.75244140625</v>
      </c>
    </row>
    <row r="1364" spans="1:2" ht="12.75">
      <c r="A1364" s="5">
        <v>43966.17708333333</v>
      </c>
      <c r="B1364" s="6">
        <v>-902.608093261719</v>
      </c>
    </row>
    <row r="1365" spans="1:2" ht="12.75">
      <c r="A1365" s="5">
        <v>43966.1875</v>
      </c>
      <c r="B1365" s="6">
        <v>-888.322204589844</v>
      </c>
    </row>
    <row r="1366" spans="1:2" ht="12.75">
      <c r="A1366" s="5">
        <v>43966.197916666664</v>
      </c>
      <c r="B1366" s="6">
        <v>-834.668884277344</v>
      </c>
    </row>
    <row r="1367" spans="1:2" ht="12.75">
      <c r="A1367" s="5">
        <v>43966.20833333333</v>
      </c>
      <c r="B1367" s="6">
        <v>-837.633605957031</v>
      </c>
    </row>
    <row r="1368" spans="1:2" ht="12.75">
      <c r="A1368" s="5">
        <v>43966.21875</v>
      </c>
      <c r="B1368" s="6">
        <v>-861.995239257813</v>
      </c>
    </row>
    <row r="1369" spans="1:2" ht="12.75">
      <c r="A1369" s="5">
        <v>43966.229166666664</v>
      </c>
      <c r="B1369" s="6">
        <v>-789.039428710938</v>
      </c>
    </row>
    <row r="1370" spans="1:2" ht="12.75">
      <c r="A1370" s="5">
        <v>43966.23958333333</v>
      </c>
      <c r="B1370" s="6">
        <v>-763.892944335938</v>
      </c>
    </row>
    <row r="1371" spans="1:2" ht="12.75">
      <c r="A1371" s="5">
        <v>43966.25</v>
      </c>
      <c r="B1371" s="6">
        <v>-727.666809082031</v>
      </c>
    </row>
    <row r="1372" spans="1:2" ht="12.75">
      <c r="A1372" s="5">
        <v>43966.260416666664</v>
      </c>
      <c r="B1372" s="6">
        <v>-765.048889160156</v>
      </c>
    </row>
    <row r="1373" spans="1:2" ht="12.75">
      <c r="A1373" s="5">
        <v>43966.27083333333</v>
      </c>
      <c r="B1373" s="6">
        <v>-728.671020507813</v>
      </c>
    </row>
    <row r="1374" spans="1:2" ht="12.75">
      <c r="A1374" s="5">
        <v>43966.28125</v>
      </c>
      <c r="B1374" s="6">
        <v>-715.83056640625</v>
      </c>
    </row>
    <row r="1375" spans="1:2" ht="12.75">
      <c r="A1375" s="5">
        <v>43966.291666666664</v>
      </c>
      <c r="B1375" s="6">
        <v>-688.291320800781</v>
      </c>
    </row>
    <row r="1376" spans="1:2" ht="12.75">
      <c r="A1376" s="5">
        <v>43966.30208333333</v>
      </c>
      <c r="B1376" s="6">
        <v>-549.841003417969</v>
      </c>
    </row>
    <row r="1377" spans="1:2" ht="12.75">
      <c r="A1377" s="5">
        <v>43966.3125</v>
      </c>
      <c r="B1377" s="6">
        <v>-532.290405273438</v>
      </c>
    </row>
    <row r="1378" spans="1:2" ht="12.75">
      <c r="A1378" s="5">
        <v>43966.322916666664</v>
      </c>
      <c r="B1378" s="6">
        <v>-514.473815917969</v>
      </c>
    </row>
    <row r="1379" spans="1:2" ht="12.75">
      <c r="A1379" s="5">
        <v>43966.33333333333</v>
      </c>
      <c r="B1379" s="6">
        <v>-442.315216064453</v>
      </c>
    </row>
    <row r="1380" spans="1:2" ht="12.75">
      <c r="A1380" s="5">
        <v>43966.34375</v>
      </c>
      <c r="B1380" s="6">
        <v>-454.234771728516</v>
      </c>
    </row>
    <row r="1381" spans="1:2" ht="12.75">
      <c r="A1381" s="5">
        <v>43966.354166666664</v>
      </c>
      <c r="B1381" s="6">
        <v>-444.625946044922</v>
      </c>
    </row>
    <row r="1382" spans="1:2" ht="12.75">
      <c r="A1382" s="5">
        <v>43966.36458333333</v>
      </c>
      <c r="B1382" s="6">
        <v>-460.580902099609</v>
      </c>
    </row>
    <row r="1383" spans="1:2" ht="12.75">
      <c r="A1383" s="5">
        <v>43966.375</v>
      </c>
      <c r="B1383" s="6">
        <v>-508.303985595703</v>
      </c>
    </row>
    <row r="1384" spans="1:2" ht="12.75">
      <c r="A1384" s="5">
        <v>43966.385416666664</v>
      </c>
      <c r="B1384" s="6">
        <v>-567.082946777344</v>
      </c>
    </row>
    <row r="1385" spans="1:2" ht="12.75">
      <c r="A1385" s="5">
        <v>43966.39583333333</v>
      </c>
      <c r="B1385" s="6">
        <v>-590.731994628906</v>
      </c>
    </row>
    <row r="1386" spans="1:2" ht="12.75">
      <c r="A1386" s="5">
        <v>43966.40625</v>
      </c>
      <c r="B1386" s="6">
        <v>-548.753662109375</v>
      </c>
    </row>
    <row r="1387" spans="1:2" ht="12.75">
      <c r="A1387" s="5">
        <v>43966.416666666664</v>
      </c>
      <c r="B1387" s="6">
        <v>-542.035705566406</v>
      </c>
    </row>
    <row r="1388" spans="1:2" ht="12.75">
      <c r="A1388" s="5">
        <v>43966.42708333333</v>
      </c>
      <c r="B1388" s="6">
        <v>-569.441223144531</v>
      </c>
    </row>
    <row r="1389" spans="1:2" ht="12.75">
      <c r="A1389" s="5">
        <v>43966.4375</v>
      </c>
      <c r="B1389" s="6">
        <v>-579.107788085938</v>
      </c>
    </row>
    <row r="1390" spans="1:2" ht="12.75">
      <c r="A1390" s="5">
        <v>43966.447916666664</v>
      </c>
      <c r="B1390" s="6">
        <v>-586.196350097656</v>
      </c>
    </row>
    <row r="1391" spans="1:2" ht="12.75">
      <c r="A1391" s="5">
        <v>43966.45833333333</v>
      </c>
      <c r="B1391" s="6">
        <v>-591.16748046875</v>
      </c>
    </row>
    <row r="1392" spans="1:2" ht="12.75">
      <c r="A1392" s="5">
        <v>43966.46875</v>
      </c>
      <c r="B1392" s="6">
        <v>-632.794311523438</v>
      </c>
    </row>
    <row r="1393" spans="1:2" ht="12.75">
      <c r="A1393" s="5">
        <v>43966.479166666664</v>
      </c>
      <c r="B1393" s="6">
        <v>-641.997802734375</v>
      </c>
    </row>
    <row r="1394" spans="1:2" ht="12.75">
      <c r="A1394" s="5">
        <v>43966.48958333333</v>
      </c>
      <c r="B1394" s="6">
        <v>-691.704406738281</v>
      </c>
    </row>
    <row r="1395" spans="1:2" ht="12.75">
      <c r="A1395" s="5">
        <v>43966.5</v>
      </c>
      <c r="B1395" s="6">
        <v>-680.348754882813</v>
      </c>
    </row>
    <row r="1396" spans="1:2" ht="12.75">
      <c r="A1396" s="5">
        <v>43966.510416666664</v>
      </c>
      <c r="B1396" s="6">
        <v>-680.783081054688</v>
      </c>
    </row>
    <row r="1397" spans="1:2" ht="12.75">
      <c r="A1397" s="5">
        <v>43966.52083333333</v>
      </c>
      <c r="B1397" s="6">
        <v>-673.4892578125</v>
      </c>
    </row>
    <row r="1398" spans="1:2" ht="12.75">
      <c r="A1398" s="5">
        <v>43966.53125</v>
      </c>
      <c r="B1398" s="6">
        <v>-660.335571289063</v>
      </c>
    </row>
    <row r="1399" spans="1:2" ht="12.75">
      <c r="A1399" s="5">
        <v>43966.541666666664</v>
      </c>
      <c r="B1399" s="6">
        <v>-620.788635253906</v>
      </c>
    </row>
    <row r="1400" spans="1:2" ht="12.75">
      <c r="A1400" s="5">
        <v>43966.55208333333</v>
      </c>
      <c r="B1400" s="6">
        <v>-637.552124023438</v>
      </c>
    </row>
    <row r="1401" spans="1:2" ht="12.75">
      <c r="A1401" s="5">
        <v>43966.5625</v>
      </c>
      <c r="B1401" s="6">
        <v>-685.3388671875</v>
      </c>
    </row>
    <row r="1402" spans="1:2" ht="12.75">
      <c r="A1402" s="5">
        <v>43966.572916666664</v>
      </c>
      <c r="B1402" s="6">
        <v>-755.019714355469</v>
      </c>
    </row>
    <row r="1403" spans="1:2" ht="12.75">
      <c r="A1403" s="5">
        <v>43966.58333333333</v>
      </c>
      <c r="B1403" s="6">
        <v>-795.29345703125</v>
      </c>
    </row>
    <row r="1404" spans="1:2" ht="12.75">
      <c r="A1404" s="5">
        <v>43966.59375</v>
      </c>
      <c r="B1404" s="6">
        <v>-832.608764648438</v>
      </c>
    </row>
    <row r="1405" spans="1:2" ht="12.75">
      <c r="A1405" s="5">
        <v>43966.604166666664</v>
      </c>
      <c r="B1405" s="6">
        <v>-835.997985839844</v>
      </c>
    </row>
    <row r="1406" spans="1:2" ht="12.75">
      <c r="A1406" s="5">
        <v>43966.61458333333</v>
      </c>
      <c r="B1406" s="6">
        <v>-837.947814941406</v>
      </c>
    </row>
    <row r="1407" spans="1:2" ht="12.75">
      <c r="A1407" s="5">
        <v>43966.625</v>
      </c>
      <c r="B1407" s="6">
        <v>-853.977783203125</v>
      </c>
    </row>
    <row r="1408" spans="1:2" ht="12.75">
      <c r="A1408" s="5">
        <v>43966.635416666664</v>
      </c>
      <c r="B1408" s="6">
        <v>-786.739013671875</v>
      </c>
    </row>
    <row r="1409" spans="1:2" ht="12.75">
      <c r="A1409" s="5">
        <v>43966.64583333333</v>
      </c>
      <c r="B1409" s="6">
        <v>-736.691589355469</v>
      </c>
    </row>
    <row r="1410" spans="1:2" ht="12.75">
      <c r="A1410" s="5">
        <v>43966.65625</v>
      </c>
      <c r="B1410" s="6">
        <v>-755.482238769531</v>
      </c>
    </row>
    <row r="1411" spans="1:2" ht="12.75">
      <c r="A1411" s="5">
        <v>43966.666666666664</v>
      </c>
      <c r="B1411" s="6">
        <v>-752.48583984375</v>
      </c>
    </row>
    <row r="1412" spans="1:2" ht="12.75">
      <c r="A1412" s="5">
        <v>43966.67708333333</v>
      </c>
      <c r="B1412" s="6">
        <v>-794.381713867188</v>
      </c>
    </row>
    <row r="1413" spans="1:2" ht="12.75">
      <c r="A1413" s="5">
        <v>43966.6875</v>
      </c>
      <c r="B1413" s="6">
        <v>-797.019470214844</v>
      </c>
    </row>
    <row r="1414" spans="1:2" ht="12.75">
      <c r="A1414" s="5">
        <v>43966.697916666664</v>
      </c>
      <c r="B1414" s="6">
        <v>-749.145568847656</v>
      </c>
    </row>
    <row r="1415" spans="1:2" ht="12.75">
      <c r="A1415" s="5">
        <v>43966.70833333333</v>
      </c>
      <c r="B1415" s="6">
        <v>-697.812133789063</v>
      </c>
    </row>
    <row r="1416" spans="1:2" ht="12.75">
      <c r="A1416" s="5">
        <v>43966.71875</v>
      </c>
      <c r="B1416" s="6">
        <v>-717.269287109375</v>
      </c>
    </row>
    <row r="1417" spans="1:2" ht="12.75">
      <c r="A1417" s="5">
        <v>43966.729166666664</v>
      </c>
      <c r="B1417" s="6">
        <v>-733.994750976563</v>
      </c>
    </row>
    <row r="1418" spans="1:2" ht="12.75">
      <c r="A1418" s="5">
        <v>43966.73958333333</v>
      </c>
      <c r="B1418" s="6">
        <v>-719.088623046875</v>
      </c>
    </row>
    <row r="1419" spans="1:2" ht="12.75">
      <c r="A1419" s="5">
        <v>43966.75</v>
      </c>
      <c r="B1419" s="6">
        <v>-681.3515625</v>
      </c>
    </row>
    <row r="1420" spans="1:2" ht="12.75">
      <c r="A1420" s="5">
        <v>43966.760416666664</v>
      </c>
      <c r="B1420" s="6">
        <v>-701.822631835938</v>
      </c>
    </row>
    <row r="1421" spans="1:2" ht="12.75">
      <c r="A1421" s="5">
        <v>43966.77083333333</v>
      </c>
      <c r="B1421" s="6">
        <v>-718.753540039063</v>
      </c>
    </row>
    <row r="1422" spans="1:2" ht="12.75">
      <c r="A1422" s="5">
        <v>43966.78125</v>
      </c>
      <c r="B1422" s="6">
        <v>-698.744689941406</v>
      </c>
    </row>
    <row r="1423" spans="1:2" ht="12.75">
      <c r="A1423" s="5">
        <v>43966.791666666664</v>
      </c>
      <c r="B1423" s="6">
        <v>-691.755432128906</v>
      </c>
    </row>
    <row r="1424" spans="1:2" ht="12.75">
      <c r="A1424" s="5">
        <v>43966.80208333333</v>
      </c>
      <c r="B1424" s="6">
        <v>-657.1982421875</v>
      </c>
    </row>
    <row r="1425" spans="1:2" ht="12.75">
      <c r="A1425" s="5">
        <v>43966.8125</v>
      </c>
      <c r="B1425" s="6">
        <v>-670.7705078125</v>
      </c>
    </row>
    <row r="1426" spans="1:2" ht="12.75">
      <c r="A1426" s="5">
        <v>43966.822916666664</v>
      </c>
      <c r="B1426" s="6">
        <v>-651.168334960938</v>
      </c>
    </row>
    <row r="1427" spans="1:2" ht="12.75">
      <c r="A1427" s="5">
        <v>43966.83333333333</v>
      </c>
      <c r="B1427" s="6">
        <v>-680.302795410156</v>
      </c>
    </row>
    <row r="1428" spans="1:2" ht="12.75">
      <c r="A1428" s="5">
        <v>43966.84375</v>
      </c>
      <c r="B1428" s="6">
        <v>-717.725158691406</v>
      </c>
    </row>
    <row r="1429" spans="1:2" ht="12.75">
      <c r="A1429" s="5">
        <v>43966.854166666664</v>
      </c>
      <c r="B1429" s="6">
        <v>-692.210998535156</v>
      </c>
    </row>
    <row r="1430" spans="1:2" ht="12.75">
      <c r="A1430" s="5">
        <v>43966.86458333333</v>
      </c>
      <c r="B1430" s="6">
        <v>-660.078796386719</v>
      </c>
    </row>
    <row r="1431" spans="1:2" ht="12.75">
      <c r="A1431" s="5">
        <v>43966.875</v>
      </c>
      <c r="B1431" s="6">
        <v>-623.057067871094</v>
      </c>
    </row>
    <row r="1432" spans="1:2" ht="12.75">
      <c r="A1432" s="5">
        <v>43966.885416666664</v>
      </c>
      <c r="B1432" s="6">
        <v>-521.287109375</v>
      </c>
    </row>
    <row r="1433" spans="1:2" ht="12.75">
      <c r="A1433" s="5">
        <v>43966.89583333333</v>
      </c>
      <c r="B1433" s="6">
        <v>-589.845886230469</v>
      </c>
    </row>
    <row r="1434" spans="1:2" ht="12.75">
      <c r="A1434" s="5">
        <v>43966.90625</v>
      </c>
      <c r="B1434" s="6">
        <v>-635.893981933594</v>
      </c>
    </row>
    <row r="1435" spans="1:2" ht="12.75">
      <c r="A1435" s="5">
        <v>43966.916666666664</v>
      </c>
      <c r="B1435" s="6">
        <v>-665.529846191406</v>
      </c>
    </row>
    <row r="1436" spans="1:2" ht="12.75">
      <c r="A1436" s="5">
        <v>43966.92708333333</v>
      </c>
      <c r="B1436" s="6">
        <v>-607.399597167969</v>
      </c>
    </row>
    <row r="1437" spans="1:2" ht="12.75">
      <c r="A1437" s="5">
        <v>43966.9375</v>
      </c>
      <c r="B1437" s="6">
        <v>-526.795654296875</v>
      </c>
    </row>
    <row r="1438" spans="1:2" ht="12.75">
      <c r="A1438" s="5">
        <v>43966.947916666664</v>
      </c>
      <c r="B1438" s="6">
        <v>-495.274353027344</v>
      </c>
    </row>
    <row r="1439" spans="1:2" ht="12.75">
      <c r="A1439" s="5">
        <v>43966.95833333333</v>
      </c>
      <c r="B1439" s="6">
        <v>-499.902069091797</v>
      </c>
    </row>
    <row r="1440" spans="1:2" ht="12.75">
      <c r="A1440" s="5">
        <v>43966.96875</v>
      </c>
      <c r="B1440" s="6">
        <v>-498.664855957031</v>
      </c>
    </row>
    <row r="1441" spans="1:2" ht="12.75">
      <c r="A1441" s="5">
        <v>43966.979166666664</v>
      </c>
      <c r="B1441" s="6">
        <v>-481.267852783203</v>
      </c>
    </row>
    <row r="1442" spans="1:2" ht="12.75">
      <c r="A1442" s="5">
        <v>43966.98958333333</v>
      </c>
      <c r="B1442" s="6">
        <v>-525.179077148438</v>
      </c>
    </row>
    <row r="1443" spans="1:2" ht="12.75">
      <c r="A1443" s="5">
        <v>43967</v>
      </c>
      <c r="B1443" s="6">
        <v>-607.586791992188</v>
      </c>
    </row>
    <row r="1444" spans="1:2" ht="12.75">
      <c r="A1444" s="5">
        <v>43967.010416666664</v>
      </c>
      <c r="B1444" s="6">
        <v>-642.2685546875</v>
      </c>
    </row>
    <row r="1445" spans="1:2" ht="12.75">
      <c r="A1445" s="5">
        <v>43967.02083333333</v>
      </c>
      <c r="B1445" s="6">
        <v>-671.519836425781</v>
      </c>
    </row>
    <row r="1446" spans="1:2" ht="12.75">
      <c r="A1446" s="5">
        <v>43967.03125</v>
      </c>
      <c r="B1446" s="6">
        <v>-695.264526367188</v>
      </c>
    </row>
    <row r="1447" spans="1:2" ht="12.75">
      <c r="A1447" s="5">
        <v>43967.041666666664</v>
      </c>
      <c r="B1447" s="6">
        <v>-671.192199707031</v>
      </c>
    </row>
    <row r="1448" spans="1:2" ht="12.75">
      <c r="A1448" s="5">
        <v>43967.05208333333</v>
      </c>
      <c r="B1448" s="6">
        <v>-689.422607421875</v>
      </c>
    </row>
    <row r="1449" spans="1:2" ht="12.75">
      <c r="A1449" s="5">
        <v>43967.0625</v>
      </c>
      <c r="B1449" s="6">
        <v>-692.05126953125</v>
      </c>
    </row>
    <row r="1450" spans="1:2" ht="12.75">
      <c r="A1450" s="5">
        <v>43967.072916666664</v>
      </c>
      <c r="B1450" s="6">
        <v>-657.793579101563</v>
      </c>
    </row>
    <row r="1451" spans="1:2" ht="12.75">
      <c r="A1451" s="5">
        <v>43967.08333333333</v>
      </c>
      <c r="B1451" s="6">
        <v>-663.667358398438</v>
      </c>
    </row>
    <row r="1452" spans="1:2" ht="12.75">
      <c r="A1452" s="5">
        <v>43967.09375</v>
      </c>
      <c r="B1452" s="6">
        <v>-660.1455078125</v>
      </c>
    </row>
    <row r="1453" spans="1:2" ht="12.75">
      <c r="A1453" s="5">
        <v>43967.104166666664</v>
      </c>
      <c r="B1453" s="6">
        <v>-642.688232421875</v>
      </c>
    </row>
    <row r="1454" spans="1:2" ht="12.75">
      <c r="A1454" s="5">
        <v>43967.11458333333</v>
      </c>
      <c r="B1454" s="6">
        <v>-644.184814453125</v>
      </c>
    </row>
    <row r="1455" spans="1:2" ht="12.75">
      <c r="A1455" s="5">
        <v>43967.125</v>
      </c>
      <c r="B1455" s="6">
        <v>-588.005126953125</v>
      </c>
    </row>
    <row r="1456" spans="1:2" ht="12.75">
      <c r="A1456" s="5">
        <v>43967.135416666664</v>
      </c>
      <c r="B1456" s="6">
        <v>-590.240661621094</v>
      </c>
    </row>
    <row r="1457" spans="1:2" ht="12.75">
      <c r="A1457" s="5">
        <v>43967.14583333333</v>
      </c>
      <c r="B1457" s="6">
        <v>-572.138549804688</v>
      </c>
    </row>
    <row r="1458" spans="1:2" ht="12.75">
      <c r="A1458" s="5">
        <v>43967.15625</v>
      </c>
      <c r="B1458" s="6">
        <v>-596.162780761719</v>
      </c>
    </row>
    <row r="1459" spans="1:2" ht="12.75">
      <c r="A1459" s="5">
        <v>43967.166666666664</v>
      </c>
      <c r="B1459" s="6">
        <v>-596.087280273438</v>
      </c>
    </row>
    <row r="1460" spans="1:2" ht="12.75">
      <c r="A1460" s="5">
        <v>43967.17708333333</v>
      </c>
      <c r="B1460" s="6">
        <v>-638.157897949219</v>
      </c>
    </row>
    <row r="1461" spans="1:2" ht="12.75">
      <c r="A1461" s="5">
        <v>43967.1875</v>
      </c>
      <c r="B1461" s="6">
        <v>-670.345825195313</v>
      </c>
    </row>
    <row r="1462" spans="1:2" ht="12.75">
      <c r="A1462" s="5">
        <v>43967.197916666664</v>
      </c>
      <c r="B1462" s="6">
        <v>-661.200744628906</v>
      </c>
    </row>
    <row r="1463" spans="1:2" ht="12.75">
      <c r="A1463" s="5">
        <v>43967.20833333333</v>
      </c>
      <c r="B1463" s="6">
        <v>-682.863037109375</v>
      </c>
    </row>
    <row r="1464" spans="1:2" ht="12.75">
      <c r="A1464" s="5">
        <v>43967.21875</v>
      </c>
      <c r="B1464" s="6">
        <v>-734.328735351563</v>
      </c>
    </row>
    <row r="1465" spans="1:2" ht="12.75">
      <c r="A1465" s="5">
        <v>43967.229166666664</v>
      </c>
      <c r="B1465" s="6">
        <v>-691.531799316406</v>
      </c>
    </row>
    <row r="1466" spans="1:2" ht="12.75">
      <c r="A1466" s="5">
        <v>43967.23958333333</v>
      </c>
      <c r="B1466" s="6">
        <v>-629.241943359375</v>
      </c>
    </row>
    <row r="1467" spans="1:2" ht="12.75">
      <c r="A1467" s="5">
        <v>43967.25</v>
      </c>
      <c r="B1467" s="6">
        <v>-608.197265625</v>
      </c>
    </row>
    <row r="1468" spans="1:2" ht="12.75">
      <c r="A1468" s="5">
        <v>43967.260416666664</v>
      </c>
      <c r="B1468" s="6">
        <v>-615.647583007813</v>
      </c>
    </row>
    <row r="1469" spans="1:2" ht="12.75">
      <c r="A1469" s="5">
        <v>43967.27083333333</v>
      </c>
      <c r="B1469" s="6">
        <v>-566.740173339844</v>
      </c>
    </row>
    <row r="1470" spans="1:2" ht="12.75">
      <c r="A1470" s="5">
        <v>43967.28125</v>
      </c>
      <c r="B1470" s="6">
        <v>-523.337585449219</v>
      </c>
    </row>
    <row r="1471" spans="1:2" ht="12.75">
      <c r="A1471" s="5">
        <v>43967.291666666664</v>
      </c>
      <c r="B1471" s="6">
        <v>-531.891235351563</v>
      </c>
    </row>
    <row r="1472" spans="1:2" ht="12.75">
      <c r="A1472" s="5">
        <v>43967.30208333333</v>
      </c>
      <c r="B1472" s="6">
        <v>-596.836181640625</v>
      </c>
    </row>
    <row r="1473" spans="1:2" ht="12.75">
      <c r="A1473" s="5">
        <v>43967.3125</v>
      </c>
      <c r="B1473" s="6">
        <v>-584.145202636719</v>
      </c>
    </row>
    <row r="1474" spans="1:2" ht="12.75">
      <c r="A1474" s="5">
        <v>43967.322916666664</v>
      </c>
      <c r="B1474" s="6">
        <v>-564.646057128906</v>
      </c>
    </row>
    <row r="1475" spans="1:2" ht="12.75">
      <c r="A1475" s="5">
        <v>43967.33333333333</v>
      </c>
      <c r="B1475" s="6">
        <v>-536.239807128906</v>
      </c>
    </row>
    <row r="1476" spans="1:2" ht="12.75">
      <c r="A1476" s="5">
        <v>43967.34375</v>
      </c>
      <c r="B1476" s="6">
        <v>-559.960693359375</v>
      </c>
    </row>
    <row r="1477" spans="1:2" ht="12.75">
      <c r="A1477" s="5">
        <v>43967.354166666664</v>
      </c>
      <c r="B1477" s="6">
        <v>-629.588562011719</v>
      </c>
    </row>
    <row r="1478" spans="1:2" ht="12.75">
      <c r="A1478" s="5">
        <v>43967.36458333333</v>
      </c>
      <c r="B1478" s="6">
        <v>-591.434753417969</v>
      </c>
    </row>
    <row r="1479" spans="1:2" ht="12.75">
      <c r="A1479" s="5">
        <v>43967.375</v>
      </c>
      <c r="B1479" s="6">
        <v>-566.378112792969</v>
      </c>
    </row>
    <row r="1480" spans="1:2" ht="12.75">
      <c r="A1480" s="5">
        <v>43967.385416666664</v>
      </c>
      <c r="B1480" s="6">
        <v>-542.939270019531</v>
      </c>
    </row>
    <row r="1481" spans="1:2" ht="12.75">
      <c r="A1481" s="5">
        <v>43967.39583333333</v>
      </c>
      <c r="B1481" s="6">
        <v>-571.666015625</v>
      </c>
    </row>
    <row r="1482" spans="1:2" ht="12.75">
      <c r="A1482" s="5">
        <v>43967.40625</v>
      </c>
      <c r="B1482" s="6">
        <v>-581.938720703125</v>
      </c>
    </row>
    <row r="1483" spans="1:2" ht="12.75">
      <c r="A1483" s="5">
        <v>43967.416666666664</v>
      </c>
      <c r="B1483" s="6">
        <v>-559.964111328125</v>
      </c>
    </row>
    <row r="1484" spans="1:2" ht="12.75">
      <c r="A1484" s="5">
        <v>43967.42708333333</v>
      </c>
      <c r="B1484" s="6">
        <v>-572.622985839844</v>
      </c>
    </row>
    <row r="1485" spans="1:2" ht="12.75">
      <c r="A1485" s="5">
        <v>43967.4375</v>
      </c>
      <c r="B1485" s="6">
        <v>-578.436401367188</v>
      </c>
    </row>
    <row r="1486" spans="1:2" ht="12.75">
      <c r="A1486" s="5">
        <v>43967.447916666664</v>
      </c>
      <c r="B1486" s="6">
        <v>-597.552551269531</v>
      </c>
    </row>
    <row r="1487" spans="1:2" ht="12.75">
      <c r="A1487" s="5">
        <v>43967.45833333333</v>
      </c>
      <c r="B1487" s="6">
        <v>-584.510498046875</v>
      </c>
    </row>
    <row r="1488" spans="1:2" ht="12.75">
      <c r="A1488" s="5">
        <v>43967.46875</v>
      </c>
      <c r="B1488" s="6">
        <v>-644.761962890625</v>
      </c>
    </row>
    <row r="1489" spans="1:2" ht="12.75">
      <c r="A1489" s="5">
        <v>43967.479166666664</v>
      </c>
      <c r="B1489" s="6">
        <v>-627.755676269531</v>
      </c>
    </row>
    <row r="1490" spans="1:2" ht="12.75">
      <c r="A1490" s="5">
        <v>43967.48958333333</v>
      </c>
      <c r="B1490" s="6">
        <v>-590.300598144531</v>
      </c>
    </row>
    <row r="1491" spans="1:2" ht="12.75">
      <c r="A1491" s="5">
        <v>43967.5</v>
      </c>
      <c r="B1491" s="6">
        <v>-600.537353515625</v>
      </c>
    </row>
    <row r="1492" spans="1:2" ht="12.75">
      <c r="A1492" s="5">
        <v>43967.510416666664</v>
      </c>
      <c r="B1492" s="6">
        <v>-564.493408203125</v>
      </c>
    </row>
    <row r="1493" spans="1:2" ht="12.75">
      <c r="A1493" s="5">
        <v>43967.52083333333</v>
      </c>
      <c r="B1493" s="6">
        <v>-550.036437988281</v>
      </c>
    </row>
    <row r="1494" spans="1:2" ht="12.75">
      <c r="A1494" s="5">
        <v>43967.53125</v>
      </c>
      <c r="B1494" s="6">
        <v>-534.839111328125</v>
      </c>
    </row>
    <row r="1495" spans="1:2" ht="12.75">
      <c r="A1495" s="5">
        <v>43967.541666666664</v>
      </c>
      <c r="B1495" s="6">
        <v>-576.728637695313</v>
      </c>
    </row>
    <row r="1496" spans="1:2" ht="12.75">
      <c r="A1496" s="5">
        <v>43967.55208333333</v>
      </c>
      <c r="B1496" s="6">
        <v>-558.854614257813</v>
      </c>
    </row>
    <row r="1497" spans="1:2" ht="12.75">
      <c r="A1497" s="5">
        <v>43967.5625</v>
      </c>
      <c r="B1497" s="6">
        <v>-597.80126953125</v>
      </c>
    </row>
    <row r="1498" spans="1:2" ht="12.75">
      <c r="A1498" s="5">
        <v>43967.572916666664</v>
      </c>
      <c r="B1498" s="6">
        <v>-643.304992675781</v>
      </c>
    </row>
    <row r="1499" spans="1:2" ht="12.75">
      <c r="A1499" s="5">
        <v>43967.58333333333</v>
      </c>
      <c r="B1499" s="6">
        <v>-678.912841796875</v>
      </c>
    </row>
    <row r="1500" spans="1:2" ht="12.75">
      <c r="A1500" s="5">
        <v>43967.59375</v>
      </c>
      <c r="B1500" s="6">
        <v>-701.229858398438</v>
      </c>
    </row>
    <row r="1501" spans="1:2" ht="12.75">
      <c r="A1501" s="5">
        <v>43967.604166666664</v>
      </c>
      <c r="B1501" s="6">
        <v>-670.11767578125</v>
      </c>
    </row>
    <row r="1502" spans="1:2" ht="12.75">
      <c r="A1502" s="5">
        <v>43967.61458333333</v>
      </c>
      <c r="B1502" s="6">
        <v>-682.463073730469</v>
      </c>
    </row>
    <row r="1503" spans="1:2" ht="12.75">
      <c r="A1503" s="5">
        <v>43967.625</v>
      </c>
      <c r="B1503" s="6">
        <v>-635.989440917969</v>
      </c>
    </row>
    <row r="1504" spans="1:2" ht="12.75">
      <c r="A1504" s="5">
        <v>43967.635416666664</v>
      </c>
      <c r="B1504" s="6">
        <v>-604.093811035156</v>
      </c>
    </row>
    <row r="1505" spans="1:2" ht="12.75">
      <c r="A1505" s="5">
        <v>43967.64583333333</v>
      </c>
      <c r="B1505" s="6">
        <v>-609.808776855469</v>
      </c>
    </row>
    <row r="1506" spans="1:2" ht="12.75">
      <c r="A1506" s="5">
        <v>43967.65625</v>
      </c>
      <c r="B1506" s="6">
        <v>-664.391174316406</v>
      </c>
    </row>
    <row r="1507" spans="1:2" ht="12.75">
      <c r="A1507" s="5">
        <v>43967.666666666664</v>
      </c>
      <c r="B1507" s="6">
        <v>-666.196044921875</v>
      </c>
    </row>
    <row r="1508" spans="1:2" ht="12.75">
      <c r="A1508" s="5">
        <v>43967.67708333333</v>
      </c>
      <c r="B1508" s="6">
        <v>-612.969970703125</v>
      </c>
    </row>
    <row r="1509" spans="1:2" ht="12.75">
      <c r="A1509" s="5">
        <v>43967.6875</v>
      </c>
      <c r="B1509" s="6">
        <v>-673.990905761719</v>
      </c>
    </row>
    <row r="1510" spans="1:2" ht="12.75">
      <c r="A1510" s="5">
        <v>43967.697916666664</v>
      </c>
      <c r="B1510" s="6">
        <v>-693.819213867188</v>
      </c>
    </row>
    <row r="1511" spans="1:2" ht="12.75">
      <c r="A1511" s="5">
        <v>43967.70833333333</v>
      </c>
      <c r="B1511" s="6">
        <v>-726.623962402344</v>
      </c>
    </row>
    <row r="1512" spans="1:2" ht="12.75">
      <c r="A1512" s="5">
        <v>43967.71875</v>
      </c>
      <c r="B1512" s="6">
        <v>-756.880554199219</v>
      </c>
    </row>
    <row r="1513" spans="1:2" ht="12.75">
      <c r="A1513" s="5">
        <v>43967.729166666664</v>
      </c>
      <c r="B1513" s="6">
        <v>-694.459594726563</v>
      </c>
    </row>
    <row r="1514" spans="1:2" ht="12.75">
      <c r="A1514" s="5">
        <v>43967.73958333333</v>
      </c>
      <c r="B1514" s="6">
        <v>-760.026977539063</v>
      </c>
    </row>
    <row r="1515" spans="1:2" ht="12.75">
      <c r="A1515" s="5">
        <v>43967.75</v>
      </c>
      <c r="B1515" s="6">
        <v>-684.105224609375</v>
      </c>
    </row>
    <row r="1516" spans="1:2" ht="12.75">
      <c r="A1516" s="5">
        <v>43967.760416666664</v>
      </c>
      <c r="B1516" s="6">
        <v>-592.027038574219</v>
      </c>
    </row>
    <row r="1517" spans="1:2" ht="12.75">
      <c r="A1517" s="5">
        <v>43967.77083333333</v>
      </c>
      <c r="B1517" s="6">
        <v>-648.204895019531</v>
      </c>
    </row>
    <row r="1518" spans="1:2" ht="12.75">
      <c r="A1518" s="5">
        <v>43967.78125</v>
      </c>
      <c r="B1518" s="6">
        <v>-714.656433105469</v>
      </c>
    </row>
    <row r="1519" spans="1:2" ht="12.75">
      <c r="A1519" s="5">
        <v>43967.791666666664</v>
      </c>
      <c r="B1519" s="6">
        <v>-722.918151855469</v>
      </c>
    </row>
    <row r="1520" spans="1:2" ht="12.75">
      <c r="A1520" s="5">
        <v>43967.80208333333</v>
      </c>
      <c r="B1520" s="6">
        <v>-762.843811035156</v>
      </c>
    </row>
    <row r="1521" spans="1:2" ht="12.75">
      <c r="A1521" s="5">
        <v>43967.8125</v>
      </c>
      <c r="B1521" s="6">
        <v>-741.077026367188</v>
      </c>
    </row>
    <row r="1522" spans="1:2" ht="12.75">
      <c r="A1522" s="5">
        <v>43967.822916666664</v>
      </c>
      <c r="B1522" s="6">
        <v>-792.448425292969</v>
      </c>
    </row>
    <row r="1523" spans="1:2" ht="12.75">
      <c r="A1523" s="5">
        <v>43967.83333333333</v>
      </c>
      <c r="B1523" s="6">
        <v>-815.13330078125</v>
      </c>
    </row>
    <row r="1524" spans="1:2" ht="12.75">
      <c r="A1524" s="5">
        <v>43967.84375</v>
      </c>
      <c r="B1524" s="6">
        <v>-742.874145507813</v>
      </c>
    </row>
    <row r="1525" spans="1:2" ht="12.75">
      <c r="A1525" s="5">
        <v>43967.854166666664</v>
      </c>
      <c r="B1525" s="6">
        <v>-699.547729492188</v>
      </c>
    </row>
    <row r="1526" spans="1:2" ht="12.75">
      <c r="A1526" s="5">
        <v>43967.86458333333</v>
      </c>
      <c r="B1526" s="6">
        <v>-697.499572753906</v>
      </c>
    </row>
    <row r="1527" spans="1:2" ht="12.75">
      <c r="A1527" s="5">
        <v>43967.875</v>
      </c>
      <c r="B1527" s="6">
        <v>-804.983215332031</v>
      </c>
    </row>
    <row r="1528" spans="1:2" ht="12.75">
      <c r="A1528" s="5">
        <v>43967.885416666664</v>
      </c>
      <c r="B1528" s="6">
        <v>-721.118530273438</v>
      </c>
    </row>
    <row r="1529" spans="1:2" ht="12.75">
      <c r="A1529" s="5">
        <v>43967.89583333333</v>
      </c>
      <c r="B1529" s="6">
        <v>-777.830993652344</v>
      </c>
    </row>
    <row r="1530" spans="1:2" ht="12.75">
      <c r="A1530" s="5">
        <v>43967.90625</v>
      </c>
      <c r="B1530" s="6">
        <v>-815.492797851563</v>
      </c>
    </row>
    <row r="1531" spans="1:2" ht="12.75">
      <c r="A1531" s="5">
        <v>43967.916666666664</v>
      </c>
      <c r="B1531" s="6">
        <v>-763.849426269531</v>
      </c>
    </row>
    <row r="1532" spans="1:2" ht="12.75">
      <c r="A1532" s="5">
        <v>43967.92708333333</v>
      </c>
      <c r="B1532" s="6">
        <v>-690.334655761719</v>
      </c>
    </row>
    <row r="1533" spans="1:2" ht="12.75">
      <c r="A1533" s="5">
        <v>43967.9375</v>
      </c>
      <c r="B1533" s="6">
        <v>-658.315307617188</v>
      </c>
    </row>
    <row r="1534" spans="1:2" ht="12.75">
      <c r="A1534" s="5">
        <v>43967.947916666664</v>
      </c>
      <c r="B1534" s="6">
        <v>-648.979248046875</v>
      </c>
    </row>
    <row r="1535" spans="1:2" ht="12.75">
      <c r="A1535" s="5">
        <v>43967.95833333333</v>
      </c>
      <c r="B1535" s="6">
        <v>-608.342102050781</v>
      </c>
    </row>
    <row r="1536" spans="1:2" ht="12.75">
      <c r="A1536" s="5">
        <v>43967.96875</v>
      </c>
      <c r="B1536" s="6">
        <v>-600.768615722656</v>
      </c>
    </row>
    <row r="1537" spans="1:2" ht="12.75">
      <c r="A1537" s="5">
        <v>43967.979166666664</v>
      </c>
      <c r="B1537" s="6">
        <v>-610.795288085938</v>
      </c>
    </row>
    <row r="1538" spans="1:2" ht="12.75">
      <c r="A1538" s="5">
        <v>43967.98958333333</v>
      </c>
      <c r="B1538" s="6">
        <v>-651.972900390625</v>
      </c>
    </row>
    <row r="1539" spans="1:2" ht="12.75">
      <c r="A1539" s="5">
        <v>43968</v>
      </c>
      <c r="B1539" s="6">
        <v>-682.373168945313</v>
      </c>
    </row>
    <row r="1540" spans="1:2" ht="12.75">
      <c r="A1540" s="5">
        <v>43968.010416666664</v>
      </c>
      <c r="B1540" s="6">
        <v>-792.106201171875</v>
      </c>
    </row>
    <row r="1541" spans="1:2" ht="12.75">
      <c r="A1541" s="5">
        <v>43968.02083333333</v>
      </c>
      <c r="B1541" s="6">
        <v>-781.500183105469</v>
      </c>
    </row>
    <row r="1542" spans="1:2" ht="12.75">
      <c r="A1542" s="5">
        <v>43968.03125</v>
      </c>
      <c r="B1542" s="6">
        <v>-764.287841796875</v>
      </c>
    </row>
    <row r="1543" spans="1:2" ht="12.75">
      <c r="A1543" s="5">
        <v>43968.041666666664</v>
      </c>
      <c r="B1543" s="6">
        <v>-779.416931152344</v>
      </c>
    </row>
    <row r="1544" spans="1:2" ht="12.75">
      <c r="A1544" s="5">
        <v>43968.05208333333</v>
      </c>
      <c r="B1544" s="6">
        <v>-803.523742675781</v>
      </c>
    </row>
    <row r="1545" spans="1:2" ht="12.75">
      <c r="A1545" s="5">
        <v>43968.0625</v>
      </c>
      <c r="B1545" s="6">
        <v>-834.345275878906</v>
      </c>
    </row>
    <row r="1546" spans="1:2" ht="12.75">
      <c r="A1546" s="5">
        <v>43968.072916666664</v>
      </c>
      <c r="B1546" s="6">
        <v>-877.165344238281</v>
      </c>
    </row>
    <row r="1547" spans="1:2" ht="12.75">
      <c r="A1547" s="5">
        <v>43968.08333333333</v>
      </c>
      <c r="B1547" s="6">
        <v>-883.612365722656</v>
      </c>
    </row>
    <row r="1548" spans="1:2" ht="12.75">
      <c r="A1548" s="5">
        <v>43968.09375</v>
      </c>
      <c r="B1548" s="6">
        <v>-848.585693359375</v>
      </c>
    </row>
    <row r="1549" spans="1:2" ht="12.75">
      <c r="A1549" s="5">
        <v>43968.104166666664</v>
      </c>
      <c r="B1549" s="6">
        <v>-874.419860839844</v>
      </c>
    </row>
    <row r="1550" spans="1:2" ht="12.75">
      <c r="A1550" s="5">
        <v>43968.11458333333</v>
      </c>
      <c r="B1550" s="6">
        <v>-889.746948242188</v>
      </c>
    </row>
    <row r="1551" spans="1:2" ht="12.75">
      <c r="A1551" s="5">
        <v>43968.125</v>
      </c>
      <c r="B1551" s="6">
        <v>-861.724975585938</v>
      </c>
    </row>
    <row r="1552" spans="1:2" ht="12.75">
      <c r="A1552" s="5">
        <v>43968.135416666664</v>
      </c>
      <c r="B1552" s="6">
        <v>-809.917297363281</v>
      </c>
    </row>
    <row r="1553" spans="1:2" ht="12.75">
      <c r="A1553" s="5">
        <v>43968.14583333333</v>
      </c>
      <c r="B1553" s="6">
        <v>-792.05517578125</v>
      </c>
    </row>
    <row r="1554" spans="1:2" ht="12.75">
      <c r="A1554" s="5">
        <v>43968.15625</v>
      </c>
      <c r="B1554" s="6">
        <v>-761.790954589844</v>
      </c>
    </row>
    <row r="1555" spans="1:2" ht="12.75">
      <c r="A1555" s="5">
        <v>43968.166666666664</v>
      </c>
      <c r="B1555" s="6">
        <v>-782.858337402344</v>
      </c>
    </row>
    <row r="1556" spans="1:2" ht="12.75">
      <c r="A1556" s="5">
        <v>43968.17708333333</v>
      </c>
      <c r="B1556" s="6">
        <v>-820.002136230469</v>
      </c>
    </row>
    <row r="1557" spans="1:2" ht="12.75">
      <c r="A1557" s="5">
        <v>43968.1875</v>
      </c>
      <c r="B1557" s="6">
        <v>-821.214111328125</v>
      </c>
    </row>
    <row r="1558" spans="1:2" ht="12.75">
      <c r="A1558" s="5">
        <v>43968.197916666664</v>
      </c>
      <c r="B1558" s="6">
        <v>-837.698974609375</v>
      </c>
    </row>
    <row r="1559" spans="1:2" ht="12.75">
      <c r="A1559" s="5">
        <v>43968.20833333333</v>
      </c>
      <c r="B1559" s="6">
        <v>-829.734985351563</v>
      </c>
    </row>
    <row r="1560" spans="1:2" ht="12.75">
      <c r="A1560" s="5">
        <v>43968.21875</v>
      </c>
      <c r="B1560" s="6">
        <v>-816.8017578125</v>
      </c>
    </row>
    <row r="1561" spans="1:2" ht="12.75">
      <c r="A1561" s="5">
        <v>43968.229166666664</v>
      </c>
      <c r="B1561" s="6">
        <v>-776.961059570313</v>
      </c>
    </row>
    <row r="1562" spans="1:2" ht="12.75">
      <c r="A1562" s="5">
        <v>43968.23958333333</v>
      </c>
      <c r="B1562" s="6">
        <v>-738.193664550781</v>
      </c>
    </row>
    <row r="1563" spans="1:2" ht="12.75">
      <c r="A1563" s="5">
        <v>43968.25</v>
      </c>
      <c r="B1563" s="6">
        <v>-702.007995605469</v>
      </c>
    </row>
    <row r="1564" spans="1:2" ht="12.75">
      <c r="A1564" s="5">
        <v>43968.260416666664</v>
      </c>
      <c r="B1564" s="6">
        <v>-746.218872070313</v>
      </c>
    </row>
    <row r="1565" spans="1:2" ht="12.75">
      <c r="A1565" s="5">
        <v>43968.27083333333</v>
      </c>
      <c r="B1565" s="6">
        <v>-721.865600585938</v>
      </c>
    </row>
    <row r="1566" spans="1:2" ht="12.75">
      <c r="A1566" s="5">
        <v>43968.28125</v>
      </c>
      <c r="B1566" s="6">
        <v>-635.706481933594</v>
      </c>
    </row>
    <row r="1567" spans="1:2" ht="12.75">
      <c r="A1567" s="5">
        <v>43968.291666666664</v>
      </c>
      <c r="B1567" s="6">
        <v>-642.86083984375</v>
      </c>
    </row>
    <row r="1568" spans="1:2" ht="12.75">
      <c r="A1568" s="5">
        <v>43968.30208333333</v>
      </c>
      <c r="B1568" s="6">
        <v>-528.527709960938</v>
      </c>
    </row>
    <row r="1569" spans="1:2" ht="12.75">
      <c r="A1569" s="5">
        <v>43968.3125</v>
      </c>
      <c r="B1569" s="6">
        <v>-520.048889160156</v>
      </c>
    </row>
    <row r="1570" spans="1:2" ht="12.75">
      <c r="A1570" s="5">
        <v>43968.322916666664</v>
      </c>
      <c r="B1570" s="6">
        <v>-537.697937011719</v>
      </c>
    </row>
    <row r="1571" spans="1:2" ht="12.75">
      <c r="A1571" s="5">
        <v>43968.33333333333</v>
      </c>
      <c r="B1571" s="6">
        <v>-488.849212646484</v>
      </c>
    </row>
    <row r="1572" spans="1:2" ht="12.75">
      <c r="A1572" s="5">
        <v>43968.34375</v>
      </c>
      <c r="B1572" s="6">
        <v>-561.411254882813</v>
      </c>
    </row>
    <row r="1573" spans="1:2" ht="12.75">
      <c r="A1573" s="5">
        <v>43968.354166666664</v>
      </c>
      <c r="B1573" s="6">
        <v>-568.817016601563</v>
      </c>
    </row>
    <row r="1574" spans="1:2" ht="12.75">
      <c r="A1574" s="5">
        <v>43968.36458333333</v>
      </c>
      <c r="B1574" s="6">
        <v>-490.699554443359</v>
      </c>
    </row>
    <row r="1575" spans="1:2" ht="12.75">
      <c r="A1575" s="5">
        <v>43968.375</v>
      </c>
      <c r="B1575" s="6">
        <v>-441.815765380859</v>
      </c>
    </row>
    <row r="1576" spans="1:2" ht="12.75">
      <c r="A1576" s="5">
        <v>43968.385416666664</v>
      </c>
      <c r="B1576" s="6">
        <v>-474.959197998047</v>
      </c>
    </row>
    <row r="1577" spans="1:2" ht="12.75">
      <c r="A1577" s="5">
        <v>43968.39583333333</v>
      </c>
      <c r="B1577" s="6">
        <v>-531.019775390625</v>
      </c>
    </row>
    <row r="1578" spans="1:2" ht="12.75">
      <c r="A1578" s="5">
        <v>43968.40625</v>
      </c>
      <c r="B1578" s="6">
        <v>-480.086822509766</v>
      </c>
    </row>
    <row r="1579" spans="1:2" ht="12.75">
      <c r="A1579" s="5">
        <v>43968.416666666664</v>
      </c>
      <c r="B1579" s="6">
        <v>-436.358154296875</v>
      </c>
    </row>
    <row r="1580" spans="1:2" ht="12.75">
      <c r="A1580" s="5">
        <v>43968.42708333333</v>
      </c>
      <c r="B1580" s="6">
        <v>-473.771911621094</v>
      </c>
    </row>
    <row r="1581" spans="1:2" ht="12.75">
      <c r="A1581" s="5">
        <v>43968.4375</v>
      </c>
      <c r="B1581" s="6">
        <v>-550.226623535156</v>
      </c>
    </row>
    <row r="1582" spans="1:2" ht="12.75">
      <c r="A1582" s="5">
        <v>43968.447916666664</v>
      </c>
      <c r="B1582" s="6">
        <v>-581.915649414063</v>
      </c>
    </row>
    <row r="1583" spans="1:2" ht="12.75">
      <c r="A1583" s="5">
        <v>43968.45833333333</v>
      </c>
      <c r="B1583" s="6">
        <v>-587.908935546875</v>
      </c>
    </row>
    <row r="1584" spans="1:2" ht="12.75">
      <c r="A1584" s="5">
        <v>43968.46875</v>
      </c>
      <c r="B1584" s="6">
        <v>-597.0458984375</v>
      </c>
    </row>
    <row r="1585" spans="1:2" ht="12.75">
      <c r="A1585" s="5">
        <v>43968.479166666664</v>
      </c>
      <c r="B1585" s="6">
        <v>-614.741577148438</v>
      </c>
    </row>
    <row r="1586" spans="1:2" ht="12.75">
      <c r="A1586" s="5">
        <v>43968.48958333333</v>
      </c>
      <c r="B1586" s="6">
        <v>-582.504272460938</v>
      </c>
    </row>
    <row r="1587" spans="1:2" ht="12.75">
      <c r="A1587" s="5">
        <v>43968.5</v>
      </c>
      <c r="B1587" s="6">
        <v>-562.084411621094</v>
      </c>
    </row>
    <row r="1588" spans="1:2" ht="12.75">
      <c r="A1588" s="5">
        <v>43968.510416666664</v>
      </c>
      <c r="B1588" s="6">
        <v>-574.365966796875</v>
      </c>
    </row>
    <row r="1589" spans="1:2" ht="12.75">
      <c r="A1589" s="5">
        <v>43968.52083333333</v>
      </c>
      <c r="B1589" s="6">
        <v>-623.181274414063</v>
      </c>
    </row>
    <row r="1590" spans="1:2" ht="12.75">
      <c r="A1590" s="5">
        <v>43968.53125</v>
      </c>
      <c r="B1590" s="6">
        <v>-618.42919921875</v>
      </c>
    </row>
    <row r="1591" spans="1:2" ht="12.75">
      <c r="A1591" s="5">
        <v>43968.541666666664</v>
      </c>
      <c r="B1591" s="6">
        <v>-576.811645507813</v>
      </c>
    </row>
    <row r="1592" spans="1:2" ht="12.75">
      <c r="A1592" s="5">
        <v>43968.55208333333</v>
      </c>
      <c r="B1592" s="6">
        <v>-563.839050292969</v>
      </c>
    </row>
    <row r="1593" spans="1:2" ht="12.75">
      <c r="A1593" s="5">
        <v>43968.5625</v>
      </c>
      <c r="B1593" s="6">
        <v>-496.072448730469</v>
      </c>
    </row>
    <row r="1594" spans="1:2" ht="12.75">
      <c r="A1594" s="5">
        <v>43968.572916666664</v>
      </c>
      <c r="B1594" s="6">
        <v>-589.450744628906</v>
      </c>
    </row>
    <row r="1595" spans="1:2" ht="12.75">
      <c r="A1595" s="5">
        <v>43968.58333333333</v>
      </c>
      <c r="B1595" s="6">
        <v>-599.609191894531</v>
      </c>
    </row>
    <row r="1596" spans="1:2" ht="12.75">
      <c r="A1596" s="5">
        <v>43968.59375</v>
      </c>
      <c r="B1596" s="6">
        <v>-642.069152832031</v>
      </c>
    </row>
    <row r="1597" spans="1:2" ht="12.75">
      <c r="A1597" s="5">
        <v>43968.604166666664</v>
      </c>
      <c r="B1597" s="6">
        <v>-658.205383300781</v>
      </c>
    </row>
    <row r="1598" spans="1:2" ht="12.75">
      <c r="A1598" s="5">
        <v>43968.61458333333</v>
      </c>
      <c r="B1598" s="6">
        <v>-608.780822753906</v>
      </c>
    </row>
    <row r="1599" spans="1:2" ht="12.75">
      <c r="A1599" s="5">
        <v>43968.625</v>
      </c>
      <c r="B1599" s="6">
        <v>-622.341491699219</v>
      </c>
    </row>
    <row r="1600" spans="1:2" ht="12.75">
      <c r="A1600" s="5">
        <v>43968.635416666664</v>
      </c>
      <c r="B1600" s="6">
        <v>-624.815551757813</v>
      </c>
    </row>
    <row r="1601" spans="1:2" ht="12.75">
      <c r="A1601" s="5">
        <v>43968.64583333333</v>
      </c>
      <c r="B1601" s="6">
        <v>-695.746520996094</v>
      </c>
    </row>
    <row r="1602" spans="1:2" ht="12.75">
      <c r="A1602" s="5">
        <v>43968.65625</v>
      </c>
      <c r="B1602" s="6">
        <v>-744.426147460938</v>
      </c>
    </row>
    <row r="1603" spans="1:2" ht="12.75">
      <c r="A1603" s="5">
        <v>43968.666666666664</v>
      </c>
      <c r="B1603" s="6">
        <v>-741.580017089844</v>
      </c>
    </row>
    <row r="1604" spans="1:2" ht="12.75">
      <c r="A1604" s="5">
        <v>43968.67708333333</v>
      </c>
      <c r="B1604" s="6">
        <v>-845.439025878906</v>
      </c>
    </row>
    <row r="1605" spans="1:2" ht="12.75">
      <c r="A1605" s="5">
        <v>43968.6875</v>
      </c>
      <c r="B1605" s="6">
        <v>-798.42041015625</v>
      </c>
    </row>
    <row r="1606" spans="1:2" ht="12.75">
      <c r="A1606" s="5">
        <v>43968.697916666664</v>
      </c>
      <c r="B1606" s="6">
        <v>-751.683166503906</v>
      </c>
    </row>
    <row r="1607" spans="1:2" ht="12.75">
      <c r="A1607" s="5">
        <v>43968.70833333333</v>
      </c>
      <c r="B1607" s="6">
        <v>-730.971801757813</v>
      </c>
    </row>
    <row r="1608" spans="1:2" ht="12.75">
      <c r="A1608" s="5">
        <v>43968.71875</v>
      </c>
      <c r="B1608" s="6">
        <v>-756.200500488281</v>
      </c>
    </row>
    <row r="1609" spans="1:2" ht="12.75">
      <c r="A1609" s="5">
        <v>43968.729166666664</v>
      </c>
      <c r="B1609" s="6">
        <v>-768.935485839844</v>
      </c>
    </row>
    <row r="1610" spans="1:2" ht="12.75">
      <c r="A1610" s="5">
        <v>43968.73958333333</v>
      </c>
      <c r="B1610" s="6">
        <v>-787.899169921875</v>
      </c>
    </row>
    <row r="1611" spans="1:2" ht="12.75">
      <c r="A1611" s="5">
        <v>43968.75</v>
      </c>
      <c r="B1611" s="6">
        <v>-743.170959472656</v>
      </c>
    </row>
    <row r="1612" spans="1:2" ht="12.75">
      <c r="A1612" s="5">
        <v>43968.760416666664</v>
      </c>
      <c r="B1612" s="6">
        <v>-653.464172363281</v>
      </c>
    </row>
    <row r="1613" spans="1:2" ht="12.75">
      <c r="A1613" s="5">
        <v>43968.77083333333</v>
      </c>
      <c r="B1613" s="6">
        <v>-676.629516601563</v>
      </c>
    </row>
    <row r="1614" spans="1:2" ht="12.75">
      <c r="A1614" s="5">
        <v>43968.78125</v>
      </c>
      <c r="B1614" s="6">
        <v>-753.349731445313</v>
      </c>
    </row>
    <row r="1615" spans="1:2" ht="12.75">
      <c r="A1615" s="5">
        <v>43968.791666666664</v>
      </c>
      <c r="B1615" s="6">
        <v>-781.850708007813</v>
      </c>
    </row>
    <row r="1616" spans="1:2" ht="12.75">
      <c r="A1616" s="5">
        <v>43968.80208333333</v>
      </c>
      <c r="B1616" s="6">
        <v>-693.525329589844</v>
      </c>
    </row>
    <row r="1617" spans="1:2" ht="12.75">
      <c r="A1617" s="5">
        <v>43968.8125</v>
      </c>
      <c r="B1617" s="6">
        <v>-659.976684570313</v>
      </c>
    </row>
    <row r="1618" spans="1:2" ht="12.75">
      <c r="A1618" s="5">
        <v>43968.822916666664</v>
      </c>
      <c r="B1618" s="6">
        <v>-683.079650878906</v>
      </c>
    </row>
    <row r="1619" spans="1:2" ht="12.75">
      <c r="A1619" s="5">
        <v>43968.83333333333</v>
      </c>
      <c r="B1619" s="6">
        <v>-693.484069824219</v>
      </c>
    </row>
    <row r="1620" spans="1:2" ht="12.75">
      <c r="A1620" s="5">
        <v>43968.84375</v>
      </c>
      <c r="B1620" s="6">
        <v>-623.14111328125</v>
      </c>
    </row>
    <row r="1621" spans="1:2" ht="12.75">
      <c r="A1621" s="5">
        <v>43968.854166666664</v>
      </c>
      <c r="B1621" s="6">
        <v>-568.839477539063</v>
      </c>
    </row>
    <row r="1622" spans="1:2" ht="12.75">
      <c r="A1622" s="5">
        <v>43968.86458333333</v>
      </c>
      <c r="B1622" s="6">
        <v>-583.562866210938</v>
      </c>
    </row>
    <row r="1623" spans="1:2" ht="12.75">
      <c r="A1623" s="5">
        <v>43968.875</v>
      </c>
      <c r="B1623" s="6">
        <v>-585.934020996094</v>
      </c>
    </row>
    <row r="1624" spans="1:2" ht="12.75">
      <c r="A1624" s="5">
        <v>43968.885416666664</v>
      </c>
      <c r="B1624" s="6">
        <v>-586.513305664063</v>
      </c>
    </row>
    <row r="1625" spans="1:2" ht="12.75">
      <c r="A1625" s="5">
        <v>43968.89583333333</v>
      </c>
      <c r="B1625" s="6">
        <v>-586.864929199219</v>
      </c>
    </row>
    <row r="1626" spans="1:2" ht="12.75">
      <c r="A1626" s="5">
        <v>43968.90625</v>
      </c>
      <c r="B1626" s="6">
        <v>-623.989685058594</v>
      </c>
    </row>
    <row r="1627" spans="1:2" ht="12.75">
      <c r="A1627" s="5">
        <v>43968.916666666664</v>
      </c>
      <c r="B1627" s="6">
        <v>-652.87548828125</v>
      </c>
    </row>
    <row r="1628" spans="1:2" ht="12.75">
      <c r="A1628" s="5">
        <v>43968.92708333333</v>
      </c>
      <c r="B1628" s="6">
        <v>-749.045837402344</v>
      </c>
    </row>
    <row r="1629" spans="1:2" ht="12.75">
      <c r="A1629" s="5">
        <v>43968.9375</v>
      </c>
      <c r="B1629" s="6">
        <v>-803.355163574219</v>
      </c>
    </row>
    <row r="1630" spans="1:2" ht="12.75">
      <c r="A1630" s="5">
        <v>43968.947916666664</v>
      </c>
      <c r="B1630" s="6">
        <v>-829.412841796875</v>
      </c>
    </row>
    <row r="1631" spans="1:2" ht="12.75">
      <c r="A1631" s="5">
        <v>43968.95833333333</v>
      </c>
      <c r="B1631" s="6">
        <v>-851.127319335938</v>
      </c>
    </row>
    <row r="1632" spans="1:2" ht="12.75">
      <c r="A1632" s="5">
        <v>43968.96875</v>
      </c>
      <c r="B1632" s="6">
        <v>-702.165771484375</v>
      </c>
    </row>
    <row r="1633" spans="1:2" ht="12.75">
      <c r="A1633" s="5">
        <v>43968.979166666664</v>
      </c>
      <c r="B1633" s="6">
        <v>-607.925903320313</v>
      </c>
    </row>
    <row r="1634" spans="1:2" ht="12.75">
      <c r="A1634" s="5">
        <v>43968.98958333333</v>
      </c>
      <c r="B1634" s="6">
        <v>-713.0546875</v>
      </c>
    </row>
    <row r="1635" spans="1:2" ht="12.75">
      <c r="A1635" s="5">
        <v>43969</v>
      </c>
      <c r="B1635" s="6">
        <v>-830.410949707031</v>
      </c>
    </row>
    <row r="1636" spans="1:2" ht="12.75">
      <c r="A1636" s="5">
        <v>43969.010416666664</v>
      </c>
      <c r="B1636" s="6">
        <v>-823.225524902344</v>
      </c>
    </row>
    <row r="1637" spans="1:2" ht="12.75">
      <c r="A1637" s="5">
        <v>43969.02083333333</v>
      </c>
      <c r="B1637" s="6">
        <v>-815.246643066406</v>
      </c>
    </row>
    <row r="1638" spans="1:2" ht="12.75">
      <c r="A1638" s="5">
        <v>43969.03125</v>
      </c>
      <c r="B1638" s="6">
        <v>-845.960754394531</v>
      </c>
    </row>
    <row r="1639" spans="1:2" ht="12.75">
      <c r="A1639" s="5">
        <v>43969.041666666664</v>
      </c>
      <c r="B1639" s="6">
        <v>-853.77587890625</v>
      </c>
    </row>
    <row r="1640" spans="1:2" ht="12.75">
      <c r="A1640" s="5">
        <v>43969.05208333333</v>
      </c>
      <c r="B1640" s="6">
        <v>-821.226684570313</v>
      </c>
    </row>
    <row r="1641" spans="1:2" ht="12.75">
      <c r="A1641" s="5">
        <v>43969.0625</v>
      </c>
      <c r="B1641" s="6">
        <v>-799.531982421875</v>
      </c>
    </row>
    <row r="1642" spans="1:2" ht="12.75">
      <c r="A1642" s="5">
        <v>43969.072916666664</v>
      </c>
      <c r="B1642" s="6">
        <v>-776.139099121094</v>
      </c>
    </row>
    <row r="1643" spans="1:2" ht="12.75">
      <c r="A1643" s="5">
        <v>43969.08333333333</v>
      </c>
      <c r="B1643" s="6">
        <v>-773.977661132813</v>
      </c>
    </row>
    <row r="1644" spans="1:2" ht="12.75">
      <c r="A1644" s="5">
        <v>43969.09375</v>
      </c>
      <c r="B1644" s="6">
        <v>-755.903991699219</v>
      </c>
    </row>
    <row r="1645" spans="1:2" ht="12.75">
      <c r="A1645" s="5">
        <v>43969.104166666664</v>
      </c>
      <c r="B1645" s="6">
        <v>-733.782531738281</v>
      </c>
    </row>
    <row r="1646" spans="1:2" ht="12.75">
      <c r="A1646" s="5">
        <v>43969.11458333333</v>
      </c>
      <c r="B1646" s="6">
        <v>-717.239562988281</v>
      </c>
    </row>
    <row r="1647" spans="1:2" ht="12.75">
      <c r="A1647" s="5">
        <v>43969.125</v>
      </c>
      <c r="B1647" s="6">
        <v>-709.776794433594</v>
      </c>
    </row>
    <row r="1648" spans="1:2" ht="12.75">
      <c r="A1648" s="5">
        <v>43969.135416666664</v>
      </c>
      <c r="B1648" s="6">
        <v>-701.936401367188</v>
      </c>
    </row>
    <row r="1649" spans="1:2" ht="12.75">
      <c r="A1649" s="5">
        <v>43969.14583333333</v>
      </c>
      <c r="B1649" s="6">
        <v>-670.902465820313</v>
      </c>
    </row>
    <row r="1650" spans="1:2" ht="12.75">
      <c r="A1650" s="5">
        <v>43969.15625</v>
      </c>
      <c r="B1650" s="6">
        <v>-680.51318359375</v>
      </c>
    </row>
    <row r="1651" spans="1:2" ht="12.75">
      <c r="A1651" s="5">
        <v>43969.166666666664</v>
      </c>
      <c r="B1651" s="6">
        <v>-686.660461425781</v>
      </c>
    </row>
    <row r="1652" spans="1:2" ht="12.75">
      <c r="A1652" s="5">
        <v>43969.17708333333</v>
      </c>
      <c r="B1652" s="6">
        <v>-704.515014648438</v>
      </c>
    </row>
    <row r="1653" spans="1:2" ht="12.75">
      <c r="A1653" s="5">
        <v>43969.1875</v>
      </c>
      <c r="B1653" s="6">
        <v>-719.079956054688</v>
      </c>
    </row>
    <row r="1654" spans="1:2" ht="12.75">
      <c r="A1654" s="5">
        <v>43969.197916666664</v>
      </c>
      <c r="B1654" s="6">
        <v>-724.340759277344</v>
      </c>
    </row>
    <row r="1655" spans="1:2" ht="12.75">
      <c r="A1655" s="5">
        <v>43969.20833333333</v>
      </c>
      <c r="B1655" s="6">
        <v>-706.490600585938</v>
      </c>
    </row>
    <row r="1656" spans="1:2" ht="12.75">
      <c r="A1656" s="5">
        <v>43969.21875</v>
      </c>
      <c r="B1656" s="6">
        <v>-690.800476074219</v>
      </c>
    </row>
    <row r="1657" spans="1:2" ht="12.75">
      <c r="A1657" s="5">
        <v>43969.229166666664</v>
      </c>
      <c r="B1657" s="6">
        <v>-675.417297363281</v>
      </c>
    </row>
    <row r="1658" spans="1:2" ht="12.75">
      <c r="A1658" s="5">
        <v>43969.23958333333</v>
      </c>
      <c r="B1658" s="6">
        <v>-628.276550292969</v>
      </c>
    </row>
    <row r="1659" spans="1:2" ht="12.75">
      <c r="A1659" s="5">
        <v>43969.25</v>
      </c>
      <c r="B1659" s="6">
        <v>-605.908142089844</v>
      </c>
    </row>
    <row r="1660" spans="1:2" ht="12.75">
      <c r="A1660" s="5">
        <v>43969.260416666664</v>
      </c>
      <c r="B1660" s="6">
        <v>-651.297546386719</v>
      </c>
    </row>
    <row r="1661" spans="1:2" ht="12.75">
      <c r="A1661" s="5">
        <v>43969.27083333333</v>
      </c>
      <c r="B1661" s="6">
        <v>-660.961669921875</v>
      </c>
    </row>
    <row r="1662" spans="1:2" ht="12.75">
      <c r="A1662" s="5">
        <v>43969.28125</v>
      </c>
      <c r="B1662" s="6">
        <v>-592.092712402344</v>
      </c>
    </row>
    <row r="1663" spans="1:2" ht="12.75">
      <c r="A1663" s="5">
        <v>43969.291666666664</v>
      </c>
      <c r="B1663" s="6">
        <v>-568.792236328125</v>
      </c>
    </row>
    <row r="1664" spans="1:2" ht="12.75">
      <c r="A1664" s="5">
        <v>43969.30208333333</v>
      </c>
      <c r="B1664" s="6">
        <v>-536.099853515625</v>
      </c>
    </row>
    <row r="1665" spans="1:2" ht="12.75">
      <c r="A1665" s="5">
        <v>43969.3125</v>
      </c>
      <c r="B1665" s="6">
        <v>-461.911529541016</v>
      </c>
    </row>
    <row r="1666" spans="1:2" ht="12.75">
      <c r="A1666" s="5">
        <v>43969.322916666664</v>
      </c>
      <c r="B1666" s="6">
        <v>-378.176208496094</v>
      </c>
    </row>
    <row r="1667" spans="1:2" ht="12.75">
      <c r="A1667" s="5">
        <v>43969.33333333333</v>
      </c>
      <c r="B1667" s="6">
        <v>-405.253387451172</v>
      </c>
    </row>
    <row r="1668" spans="1:2" ht="12.75">
      <c r="A1668" s="5">
        <v>43969.34375</v>
      </c>
      <c r="B1668" s="6">
        <v>-529.271057128906</v>
      </c>
    </row>
    <row r="1669" spans="1:2" ht="12.75">
      <c r="A1669" s="5">
        <v>43969.354166666664</v>
      </c>
      <c r="B1669" s="6">
        <v>-546.523315429688</v>
      </c>
    </row>
    <row r="1670" spans="1:2" ht="12.75">
      <c r="A1670" s="5">
        <v>43969.36458333333</v>
      </c>
      <c r="B1670" s="6">
        <v>-558.047180175781</v>
      </c>
    </row>
    <row r="1671" spans="1:2" ht="12.75">
      <c r="A1671" s="5">
        <v>43969.375</v>
      </c>
      <c r="B1671" s="6">
        <v>-612.772827148438</v>
      </c>
    </row>
    <row r="1672" spans="1:2" ht="12.75">
      <c r="A1672" s="5">
        <v>43969.385416666664</v>
      </c>
      <c r="B1672" s="6">
        <v>-573.375915527344</v>
      </c>
    </row>
    <row r="1673" spans="1:2" ht="12.75">
      <c r="A1673" s="5">
        <v>43969.39583333333</v>
      </c>
      <c r="B1673" s="6">
        <v>-579.794189453125</v>
      </c>
    </row>
    <row r="1674" spans="1:2" ht="12.75">
      <c r="A1674" s="5">
        <v>43969.40625</v>
      </c>
      <c r="B1674" s="6">
        <v>-612.959777832031</v>
      </c>
    </row>
    <row r="1675" spans="1:2" ht="12.75">
      <c r="A1675" s="5">
        <v>43969.416666666664</v>
      </c>
      <c r="B1675" s="6">
        <v>-624.999450683594</v>
      </c>
    </row>
    <row r="1676" spans="1:2" ht="12.75">
      <c r="A1676" s="5">
        <v>43969.42708333333</v>
      </c>
      <c r="B1676" s="6">
        <v>-590.201049804688</v>
      </c>
    </row>
    <row r="1677" spans="1:2" ht="12.75">
      <c r="A1677" s="5">
        <v>43969.4375</v>
      </c>
      <c r="B1677" s="6">
        <v>-590.181823730469</v>
      </c>
    </row>
    <row r="1678" spans="1:2" ht="12.75">
      <c r="A1678" s="5">
        <v>43969.447916666664</v>
      </c>
      <c r="B1678" s="6">
        <v>-611.08837890625</v>
      </c>
    </row>
    <row r="1679" spans="1:2" ht="12.75">
      <c r="A1679" s="5">
        <v>43969.45833333333</v>
      </c>
      <c r="B1679" s="6">
        <v>-615.350036621094</v>
      </c>
    </row>
    <row r="1680" spans="1:2" ht="12.75">
      <c r="A1680" s="5">
        <v>43969.46875</v>
      </c>
      <c r="B1680" s="6">
        <v>-612.210693359375</v>
      </c>
    </row>
    <row r="1681" spans="1:2" ht="12.75">
      <c r="A1681" s="5">
        <v>43969.479166666664</v>
      </c>
      <c r="B1681" s="6">
        <v>-663.762756347656</v>
      </c>
    </row>
    <row r="1682" spans="1:2" ht="12.75">
      <c r="A1682" s="5">
        <v>43969.48958333333</v>
      </c>
      <c r="B1682" s="6">
        <v>-667.046203613281</v>
      </c>
    </row>
    <row r="1683" spans="1:2" ht="12.75">
      <c r="A1683" s="5">
        <v>43969.5</v>
      </c>
      <c r="B1683" s="6">
        <v>-576.271911621094</v>
      </c>
    </row>
    <row r="1684" spans="1:2" ht="12.75">
      <c r="A1684" s="5">
        <v>43969.510416666664</v>
      </c>
      <c r="B1684" s="6">
        <v>-549.293151855469</v>
      </c>
    </row>
    <row r="1685" spans="1:2" ht="12.75">
      <c r="A1685" s="5">
        <v>43969.52083333333</v>
      </c>
      <c r="B1685" s="6">
        <v>-623.903381347656</v>
      </c>
    </row>
    <row r="1686" spans="1:2" ht="12.75">
      <c r="A1686" s="5">
        <v>43969.53125</v>
      </c>
      <c r="B1686" s="6">
        <v>-649.217468261719</v>
      </c>
    </row>
    <row r="1687" spans="1:2" ht="12.75">
      <c r="A1687" s="5">
        <v>43969.541666666664</v>
      </c>
      <c r="B1687" s="6">
        <v>-738.67919921875</v>
      </c>
    </row>
    <row r="1688" spans="1:2" ht="12.75">
      <c r="A1688" s="5">
        <v>43969.55208333333</v>
      </c>
      <c r="B1688" s="6">
        <v>-804.155639648438</v>
      </c>
    </row>
    <row r="1689" spans="1:2" ht="12.75">
      <c r="A1689" s="5">
        <v>43969.5625</v>
      </c>
      <c r="B1689" s="6">
        <v>-833.817504882813</v>
      </c>
    </row>
    <row r="1690" spans="1:2" ht="12.75">
      <c r="A1690" s="5">
        <v>43969.572916666664</v>
      </c>
      <c r="B1690" s="6">
        <v>-810.037292480469</v>
      </c>
    </row>
    <row r="1691" spans="1:2" ht="12.75">
      <c r="A1691" s="5">
        <v>43969.58333333333</v>
      </c>
      <c r="B1691" s="6">
        <v>-835.720764160156</v>
      </c>
    </row>
    <row r="1692" spans="1:2" ht="12.75">
      <c r="A1692" s="5">
        <v>43969.59375</v>
      </c>
      <c r="B1692" s="6">
        <v>-880.577270507813</v>
      </c>
    </row>
    <row r="1693" spans="1:2" ht="12.75">
      <c r="A1693" s="5">
        <v>43969.604166666664</v>
      </c>
      <c r="B1693" s="6">
        <v>-984.681884765625</v>
      </c>
    </row>
    <row r="1694" spans="1:2" ht="12.75">
      <c r="A1694" s="5">
        <v>43969.61458333333</v>
      </c>
      <c r="B1694" s="6">
        <v>-1076.73950195313</v>
      </c>
    </row>
    <row r="1695" spans="1:2" ht="12.75">
      <c r="A1695" s="5">
        <v>43969.625</v>
      </c>
      <c r="B1695" s="6">
        <v>-1085.12976074219</v>
      </c>
    </row>
    <row r="1696" spans="1:2" ht="12.75">
      <c r="A1696" s="5">
        <v>43969.635416666664</v>
      </c>
      <c r="B1696" s="6">
        <v>-1153.47351074219</v>
      </c>
    </row>
    <row r="1697" spans="1:2" ht="12.75">
      <c r="A1697" s="5">
        <v>43969.64583333333</v>
      </c>
      <c r="B1697" s="6">
        <v>-1149.04565429688</v>
      </c>
    </row>
    <row r="1698" spans="1:2" ht="12.75">
      <c r="A1698" s="5">
        <v>43969.65625</v>
      </c>
      <c r="B1698" s="6">
        <v>-1101.37768554688</v>
      </c>
    </row>
    <row r="1699" spans="1:2" ht="12.75">
      <c r="A1699" s="5">
        <v>43969.666666666664</v>
      </c>
      <c r="B1699" s="6">
        <v>-1160.10498046875</v>
      </c>
    </row>
    <row r="1700" spans="1:2" ht="12.75">
      <c r="A1700" s="5">
        <v>43969.67708333333</v>
      </c>
      <c r="B1700" s="6">
        <v>-1171.84118652344</v>
      </c>
    </row>
    <row r="1701" spans="1:2" ht="12.75">
      <c r="A1701" s="5">
        <v>43969.6875</v>
      </c>
      <c r="B1701" s="6">
        <v>-1192.88073730469</v>
      </c>
    </row>
    <row r="1702" spans="1:2" ht="12.75">
      <c r="A1702" s="5">
        <v>43969.697916666664</v>
      </c>
      <c r="B1702" s="6">
        <v>-1163.78930664063</v>
      </c>
    </row>
    <row r="1703" spans="1:2" ht="12.75">
      <c r="A1703" s="5">
        <v>43969.70833333333</v>
      </c>
      <c r="B1703" s="6">
        <v>-1122.15930175781</v>
      </c>
    </row>
    <row r="1704" spans="1:2" ht="12.75">
      <c r="A1704" s="5">
        <v>43969.71875</v>
      </c>
      <c r="B1704" s="6">
        <v>-1227.73999023438</v>
      </c>
    </row>
    <row r="1705" spans="1:2" ht="12.75">
      <c r="A1705" s="5">
        <v>43969.729166666664</v>
      </c>
      <c r="B1705" s="6">
        <v>-1265.06372070313</v>
      </c>
    </row>
    <row r="1706" spans="1:2" ht="12.75">
      <c r="A1706" s="5">
        <v>43969.73958333333</v>
      </c>
      <c r="B1706" s="6">
        <v>-1190.47497558594</v>
      </c>
    </row>
    <row r="1707" spans="1:2" ht="12.75">
      <c r="A1707" s="5">
        <v>43969.75</v>
      </c>
      <c r="B1707" s="6">
        <v>-1232.07299804688</v>
      </c>
    </row>
    <row r="1708" spans="1:2" ht="12.75">
      <c r="A1708" s="5">
        <v>43969.760416666664</v>
      </c>
      <c r="B1708" s="6">
        <v>-1292.26123046875</v>
      </c>
    </row>
    <row r="1709" spans="1:2" ht="12.75">
      <c r="A1709" s="5">
        <v>43969.77083333333</v>
      </c>
      <c r="B1709" s="6">
        <v>-1311.95275878906</v>
      </c>
    </row>
    <row r="1710" spans="1:2" ht="12.75">
      <c r="A1710" s="5">
        <v>43969.78125</v>
      </c>
      <c r="B1710" s="6">
        <v>-1319.47509765625</v>
      </c>
    </row>
    <row r="1711" spans="1:2" ht="12.75">
      <c r="A1711" s="5">
        <v>43969.791666666664</v>
      </c>
      <c r="B1711" s="6">
        <v>-1280.37390136719</v>
      </c>
    </row>
    <row r="1712" spans="1:2" ht="12.75">
      <c r="A1712" s="5">
        <v>43969.80208333333</v>
      </c>
      <c r="B1712" s="6">
        <v>-1247.15563964844</v>
      </c>
    </row>
    <row r="1713" spans="1:2" ht="12.75">
      <c r="A1713" s="5">
        <v>43969.8125</v>
      </c>
      <c r="B1713" s="6">
        <v>-1255.85766601563</v>
      </c>
    </row>
    <row r="1714" spans="1:2" ht="12.75">
      <c r="A1714" s="5">
        <v>43969.822916666664</v>
      </c>
      <c r="B1714" s="6">
        <v>-1213.3095703125</v>
      </c>
    </row>
    <row r="1715" spans="1:2" ht="12.75">
      <c r="A1715" s="5">
        <v>43969.83333333333</v>
      </c>
      <c r="B1715" s="6">
        <v>-1260.67358398438</v>
      </c>
    </row>
    <row r="1716" spans="1:2" ht="12.75">
      <c r="A1716" s="5">
        <v>43969.84375</v>
      </c>
      <c r="B1716" s="6">
        <v>-1223.78332519531</v>
      </c>
    </row>
    <row r="1717" spans="1:2" ht="12.75">
      <c r="A1717" s="5">
        <v>43969.854166666664</v>
      </c>
      <c r="B1717" s="6">
        <v>-1150.49462890625</v>
      </c>
    </row>
    <row r="1718" spans="1:2" ht="12.75">
      <c r="A1718" s="5">
        <v>43969.86458333333</v>
      </c>
      <c r="B1718" s="6">
        <v>-1132.52075195313</v>
      </c>
    </row>
    <row r="1719" spans="1:2" ht="12.75">
      <c r="A1719" s="5">
        <v>43969.875</v>
      </c>
      <c r="B1719" s="6">
        <v>-1118.12768554688</v>
      </c>
    </row>
    <row r="1720" spans="1:2" ht="12.75">
      <c r="A1720" s="5">
        <v>43969.885416666664</v>
      </c>
      <c r="B1720" s="6">
        <v>-1174.53112792969</v>
      </c>
    </row>
    <row r="1721" spans="1:2" ht="12.75">
      <c r="A1721" s="5">
        <v>43969.89583333333</v>
      </c>
      <c r="B1721" s="6">
        <v>-1170.82653808594</v>
      </c>
    </row>
    <row r="1722" spans="1:2" ht="12.75">
      <c r="A1722" s="5">
        <v>43969.90625</v>
      </c>
      <c r="B1722" s="6">
        <v>-1157.96081542969</v>
      </c>
    </row>
    <row r="1723" spans="1:2" ht="12.75">
      <c r="A1723" s="5">
        <v>43969.916666666664</v>
      </c>
      <c r="B1723" s="6">
        <v>-1144.37048339844</v>
      </c>
    </row>
    <row r="1724" spans="1:2" ht="12.75">
      <c r="A1724" s="5">
        <v>43969.92708333333</v>
      </c>
      <c r="B1724" s="6">
        <v>-1040.32543945313</v>
      </c>
    </row>
    <row r="1725" spans="1:2" ht="12.75">
      <c r="A1725" s="5">
        <v>43969.9375</v>
      </c>
      <c r="B1725" s="6">
        <v>-1001.76776123047</v>
      </c>
    </row>
    <row r="1726" spans="1:2" ht="12.75">
      <c r="A1726" s="5">
        <v>43969.947916666664</v>
      </c>
      <c r="B1726" s="6">
        <v>-1037.19201660156</v>
      </c>
    </row>
    <row r="1727" spans="1:2" ht="12.75">
      <c r="A1727" s="5">
        <v>43969.95833333333</v>
      </c>
      <c r="B1727" s="6">
        <v>-1023.12127685547</v>
      </c>
    </row>
    <row r="1728" spans="1:2" ht="12.75">
      <c r="A1728" s="5">
        <v>43969.96875</v>
      </c>
      <c r="B1728" s="6">
        <v>-979.909912109375</v>
      </c>
    </row>
    <row r="1729" spans="1:2" ht="12.75">
      <c r="A1729" s="5">
        <v>43969.979166666664</v>
      </c>
      <c r="B1729" s="6">
        <v>-984.052734375</v>
      </c>
    </row>
    <row r="1730" spans="1:2" ht="12.75">
      <c r="A1730" s="5">
        <v>43969.98958333333</v>
      </c>
      <c r="B1730" s="6">
        <v>-1046.11608886719</v>
      </c>
    </row>
    <row r="1731" spans="1:2" ht="12.75">
      <c r="A1731" s="5">
        <v>43970</v>
      </c>
      <c r="B1731" s="6">
        <v>-1159.5517578125</v>
      </c>
    </row>
    <row r="1732" spans="1:2" ht="12.75">
      <c r="A1732" s="5">
        <v>43970.010416666664</v>
      </c>
      <c r="B1732" s="6">
        <v>-1117.79858398438</v>
      </c>
    </row>
    <row r="1733" spans="1:2" ht="12.75">
      <c r="A1733" s="5">
        <v>43970.02083333333</v>
      </c>
      <c r="B1733" s="6">
        <v>-1178.65966796875</v>
      </c>
    </row>
    <row r="1734" spans="1:2" ht="12.75">
      <c r="A1734" s="5">
        <v>43970.03125</v>
      </c>
      <c r="B1734" s="6">
        <v>-1194.74328613281</v>
      </c>
    </row>
    <row r="1735" spans="1:2" ht="12.75">
      <c r="A1735" s="5">
        <v>43970.041666666664</v>
      </c>
      <c r="B1735" s="6">
        <v>-1220.26806640625</v>
      </c>
    </row>
    <row r="1736" spans="1:2" ht="12.75">
      <c r="A1736" s="5">
        <v>43970.05208333333</v>
      </c>
      <c r="B1736" s="6">
        <v>-1191.33581542969</v>
      </c>
    </row>
    <row r="1737" spans="1:2" ht="12.75">
      <c r="A1737" s="5">
        <v>43970.0625</v>
      </c>
      <c r="B1737" s="6">
        <v>-1075.27624511719</v>
      </c>
    </row>
    <row r="1738" spans="1:2" ht="12.75">
      <c r="A1738" s="5">
        <v>43970.072916666664</v>
      </c>
      <c r="B1738" s="6">
        <v>-1035.3583984375</v>
      </c>
    </row>
    <row r="1739" spans="1:2" ht="12.75">
      <c r="A1739" s="5">
        <v>43970.08333333333</v>
      </c>
      <c r="B1739" s="6">
        <v>-1089.52075195313</v>
      </c>
    </row>
    <row r="1740" spans="1:2" ht="12.75">
      <c r="A1740" s="5">
        <v>43970.09375</v>
      </c>
      <c r="B1740" s="6">
        <v>-1073.94982910156</v>
      </c>
    </row>
    <row r="1741" spans="1:2" ht="12.75">
      <c r="A1741" s="5">
        <v>43970.104166666664</v>
      </c>
      <c r="B1741" s="6">
        <v>-1000.13623046875</v>
      </c>
    </row>
    <row r="1742" spans="1:2" ht="12.75">
      <c r="A1742" s="5">
        <v>43970.11458333333</v>
      </c>
      <c r="B1742" s="6">
        <v>-1003.08001708984</v>
      </c>
    </row>
    <row r="1743" spans="1:2" ht="12.75">
      <c r="A1743" s="5">
        <v>43970.125</v>
      </c>
      <c r="B1743" s="6">
        <v>-1044.08203125</v>
      </c>
    </row>
    <row r="1744" spans="1:2" ht="12.75">
      <c r="A1744" s="5">
        <v>43970.135416666664</v>
      </c>
      <c r="B1744" s="6">
        <v>-1023.44403076172</v>
      </c>
    </row>
    <row r="1745" spans="1:2" ht="12.75">
      <c r="A1745" s="5">
        <v>43970.14583333333</v>
      </c>
      <c r="B1745" s="6">
        <v>-1000.36694335938</v>
      </c>
    </row>
    <row r="1746" spans="1:2" ht="12.75">
      <c r="A1746" s="5">
        <v>43970.15625</v>
      </c>
      <c r="B1746" s="6">
        <v>-1035.23852539063</v>
      </c>
    </row>
    <row r="1747" spans="1:2" ht="12.75">
      <c r="A1747" s="5">
        <v>43970.166666666664</v>
      </c>
      <c r="B1747" s="6">
        <v>-1061.44128417969</v>
      </c>
    </row>
    <row r="1748" spans="1:2" ht="12.75">
      <c r="A1748" s="5">
        <v>43970.17708333333</v>
      </c>
      <c r="B1748" s="6">
        <v>-1138.45764160156</v>
      </c>
    </row>
    <row r="1749" spans="1:2" ht="12.75">
      <c r="A1749" s="5">
        <v>43970.1875</v>
      </c>
      <c r="B1749" s="6">
        <v>-1101.25366210938</v>
      </c>
    </row>
    <row r="1750" spans="1:2" ht="12.75">
      <c r="A1750" s="5">
        <v>43970.197916666664</v>
      </c>
      <c r="B1750" s="6">
        <v>-1075.66882324219</v>
      </c>
    </row>
    <row r="1751" spans="1:2" ht="12.75">
      <c r="A1751" s="5">
        <v>43970.20833333333</v>
      </c>
      <c r="B1751" s="6">
        <v>-1036.13500976563</v>
      </c>
    </row>
    <row r="1752" spans="1:2" ht="12.75">
      <c r="A1752" s="5">
        <v>43970.21875</v>
      </c>
      <c r="B1752" s="6">
        <v>-1061.14367675781</v>
      </c>
    </row>
    <row r="1753" spans="1:2" ht="12.75">
      <c r="A1753" s="5">
        <v>43970.229166666664</v>
      </c>
      <c r="B1753" s="6">
        <v>-1017.72375488281</v>
      </c>
    </row>
    <row r="1754" spans="1:2" ht="12.75">
      <c r="A1754" s="5">
        <v>43970.23958333333</v>
      </c>
      <c r="B1754" s="6">
        <v>-950.236389160156</v>
      </c>
    </row>
    <row r="1755" spans="1:2" ht="12.75">
      <c r="A1755" s="5">
        <v>43970.25</v>
      </c>
      <c r="B1755" s="6">
        <v>-973.433349609375</v>
      </c>
    </row>
    <row r="1756" spans="1:2" ht="12.75">
      <c r="A1756" s="5">
        <v>43970.260416666664</v>
      </c>
      <c r="B1756" s="6">
        <v>-938.648803710938</v>
      </c>
    </row>
    <row r="1757" spans="1:2" ht="12.75">
      <c r="A1757" s="5">
        <v>43970.27083333333</v>
      </c>
      <c r="B1757" s="6">
        <v>-946.664916992188</v>
      </c>
    </row>
    <row r="1758" spans="1:2" ht="12.75">
      <c r="A1758" s="5">
        <v>43970.28125</v>
      </c>
      <c r="B1758" s="6">
        <v>-901.459289550781</v>
      </c>
    </row>
    <row r="1759" spans="1:2" ht="12.75">
      <c r="A1759" s="5">
        <v>43970.291666666664</v>
      </c>
      <c r="B1759" s="6">
        <v>-778.62548828125</v>
      </c>
    </row>
    <row r="1760" spans="1:2" ht="12.75">
      <c r="A1760" s="5">
        <v>43970.30208333333</v>
      </c>
      <c r="B1760" s="6">
        <v>-783.603454589844</v>
      </c>
    </row>
    <row r="1761" spans="1:2" ht="12.75">
      <c r="A1761" s="5">
        <v>43970.3125</v>
      </c>
      <c r="B1761" s="6">
        <v>-661.169311523438</v>
      </c>
    </row>
    <row r="1762" spans="1:2" ht="12.75">
      <c r="A1762" s="5">
        <v>43970.322916666664</v>
      </c>
      <c r="B1762" s="6">
        <v>-555.8681640625</v>
      </c>
    </row>
    <row r="1763" spans="1:2" ht="12.75">
      <c r="A1763" s="5">
        <v>43970.33333333333</v>
      </c>
      <c r="B1763" s="6">
        <v>-627.060974121094</v>
      </c>
    </row>
    <row r="1764" spans="1:2" ht="12.75">
      <c r="A1764" s="5">
        <v>43970.34375</v>
      </c>
      <c r="B1764" s="6">
        <v>-666.924194335938</v>
      </c>
    </row>
    <row r="1765" spans="1:2" ht="12.75">
      <c r="A1765" s="5">
        <v>43970.354166666664</v>
      </c>
      <c r="B1765" s="6">
        <v>-657.381103515625</v>
      </c>
    </row>
    <row r="1766" spans="1:2" ht="12.75">
      <c r="A1766" s="5">
        <v>43970.36458333333</v>
      </c>
      <c r="B1766" s="6">
        <v>-649.53515625</v>
      </c>
    </row>
    <row r="1767" spans="1:2" ht="12.75">
      <c r="A1767" s="5">
        <v>43970.375</v>
      </c>
      <c r="B1767" s="6">
        <v>-577.984619140625</v>
      </c>
    </row>
    <row r="1768" spans="1:2" ht="12.75">
      <c r="A1768" s="5">
        <v>43970.385416666664</v>
      </c>
      <c r="B1768" s="6">
        <v>-565.903076171875</v>
      </c>
    </row>
    <row r="1769" spans="1:2" ht="12.75">
      <c r="A1769" s="5">
        <v>43970.39583333333</v>
      </c>
      <c r="B1769" s="6">
        <v>-536.212219238281</v>
      </c>
    </row>
    <row r="1770" spans="1:2" ht="12.75">
      <c r="A1770" s="5">
        <v>43970.40625</v>
      </c>
      <c r="B1770" s="6">
        <v>-599.460266113281</v>
      </c>
    </row>
    <row r="1771" spans="1:2" ht="12.75">
      <c r="A1771" s="5">
        <v>43970.416666666664</v>
      </c>
      <c r="B1771" s="6">
        <v>-604.244873046875</v>
      </c>
    </row>
    <row r="1772" spans="1:2" ht="12.75">
      <c r="A1772" s="5">
        <v>43970.42708333333</v>
      </c>
      <c r="B1772" s="6">
        <v>-566.46630859375</v>
      </c>
    </row>
    <row r="1773" spans="1:2" ht="12.75">
      <c r="A1773" s="5">
        <v>43970.4375</v>
      </c>
      <c r="B1773" s="6">
        <v>-477.992401123047</v>
      </c>
    </row>
    <row r="1774" spans="1:2" ht="12.75">
      <c r="A1774" s="5">
        <v>43970.447916666664</v>
      </c>
      <c r="B1774" s="6">
        <v>-540.524719238281</v>
      </c>
    </row>
    <row r="1775" spans="1:2" ht="12.75">
      <c r="A1775" s="5">
        <v>43970.45833333333</v>
      </c>
      <c r="B1775" s="6">
        <v>-564.437561035156</v>
      </c>
    </row>
    <row r="1776" spans="1:2" ht="12.75">
      <c r="A1776" s="5">
        <v>43970.46875</v>
      </c>
      <c r="B1776" s="6">
        <v>-487.148651123047</v>
      </c>
    </row>
    <row r="1777" spans="1:2" ht="12.75">
      <c r="A1777" s="5">
        <v>43970.479166666664</v>
      </c>
      <c r="B1777" s="6">
        <v>-535.135864257813</v>
      </c>
    </row>
    <row r="1778" spans="1:2" ht="12.75">
      <c r="A1778" s="5">
        <v>43970.48958333333</v>
      </c>
      <c r="B1778" s="6">
        <v>-560.960327148438</v>
      </c>
    </row>
    <row r="1779" spans="1:2" ht="12.75">
      <c r="A1779" s="5">
        <v>43970.5</v>
      </c>
      <c r="B1779" s="6">
        <v>-558.999633789063</v>
      </c>
    </row>
    <row r="1780" spans="1:2" ht="12.75">
      <c r="A1780" s="5">
        <v>43970.510416666664</v>
      </c>
      <c r="B1780" s="6">
        <v>-609.566040039063</v>
      </c>
    </row>
    <row r="1781" spans="1:2" ht="12.75">
      <c r="A1781" s="5">
        <v>43970.52083333333</v>
      </c>
      <c r="B1781" s="6">
        <v>-593.346496582031</v>
      </c>
    </row>
    <row r="1782" spans="1:2" ht="12.75">
      <c r="A1782" s="5">
        <v>43970.53125</v>
      </c>
      <c r="B1782" s="6">
        <v>-611.195922851563</v>
      </c>
    </row>
    <row r="1783" spans="1:2" ht="12.75">
      <c r="A1783" s="5">
        <v>43970.541666666664</v>
      </c>
      <c r="B1783" s="6">
        <v>-577.199035644531</v>
      </c>
    </row>
    <row r="1784" spans="1:2" ht="12.75">
      <c r="A1784" s="5">
        <v>43970.55208333333</v>
      </c>
      <c r="B1784" s="6">
        <v>-574.091430664063</v>
      </c>
    </row>
    <row r="1785" spans="1:2" ht="12.75">
      <c r="A1785" s="5">
        <v>43970.5625</v>
      </c>
      <c r="B1785" s="6">
        <v>-534.510864257813</v>
      </c>
    </row>
    <row r="1786" spans="1:2" ht="12.75">
      <c r="A1786" s="5">
        <v>43970.572916666664</v>
      </c>
      <c r="B1786" s="6">
        <v>-483.025848388672</v>
      </c>
    </row>
    <row r="1787" spans="1:2" ht="12.75">
      <c r="A1787" s="5">
        <v>43970.58333333333</v>
      </c>
      <c r="B1787" s="6">
        <v>-551.302429199219</v>
      </c>
    </row>
    <row r="1788" spans="1:2" ht="12.75">
      <c r="A1788" s="5">
        <v>43970.59375</v>
      </c>
      <c r="B1788" s="6">
        <v>-644.522583007813</v>
      </c>
    </row>
    <row r="1789" spans="1:2" ht="12.75">
      <c r="A1789" s="5">
        <v>43970.604166666664</v>
      </c>
      <c r="B1789" s="6">
        <v>-661.578857421875</v>
      </c>
    </row>
    <row r="1790" spans="1:2" ht="12.75">
      <c r="A1790" s="5">
        <v>43970.61458333333</v>
      </c>
      <c r="B1790" s="6">
        <v>-777.703857421875</v>
      </c>
    </row>
    <row r="1791" spans="1:2" ht="12.75">
      <c r="A1791" s="5">
        <v>43970.625</v>
      </c>
      <c r="B1791" s="6">
        <v>-752.864807128906</v>
      </c>
    </row>
    <row r="1792" spans="1:2" ht="12.75">
      <c r="A1792" s="5">
        <v>43970.635416666664</v>
      </c>
      <c r="B1792" s="6">
        <v>-816.695739746094</v>
      </c>
    </row>
    <row r="1793" spans="1:2" ht="12.75">
      <c r="A1793" s="5">
        <v>43970.64583333333</v>
      </c>
      <c r="B1793" s="6">
        <v>-854.9619140625</v>
      </c>
    </row>
    <row r="1794" spans="1:2" ht="12.75">
      <c r="A1794" s="5">
        <v>43970.65625</v>
      </c>
      <c r="B1794" s="6">
        <v>-842.974304199219</v>
      </c>
    </row>
    <row r="1795" spans="1:2" ht="12.75">
      <c r="A1795" s="5">
        <v>43970.666666666664</v>
      </c>
      <c r="B1795" s="6">
        <v>-807.731384277344</v>
      </c>
    </row>
    <row r="1796" spans="1:2" ht="12.75">
      <c r="A1796" s="5">
        <v>43970.67708333333</v>
      </c>
      <c r="B1796" s="6">
        <v>-711.859375</v>
      </c>
    </row>
    <row r="1797" spans="1:2" ht="12.75">
      <c r="A1797" s="5">
        <v>43970.6875</v>
      </c>
      <c r="B1797" s="6">
        <v>-670.204895019531</v>
      </c>
    </row>
    <row r="1798" spans="1:2" ht="12.75">
      <c r="A1798" s="5">
        <v>43970.697916666664</v>
      </c>
      <c r="B1798" s="6">
        <v>-700.818237304688</v>
      </c>
    </row>
    <row r="1799" spans="1:2" ht="12.75">
      <c r="A1799" s="5">
        <v>43970.70833333333</v>
      </c>
      <c r="B1799" s="6">
        <v>-668.023742675781</v>
      </c>
    </row>
    <row r="1800" spans="1:2" ht="12.75">
      <c r="A1800" s="5">
        <v>43970.71875</v>
      </c>
      <c r="B1800" s="6">
        <v>-653.255554199219</v>
      </c>
    </row>
    <row r="1801" spans="1:2" ht="12.75">
      <c r="A1801" s="5">
        <v>43970.729166666664</v>
      </c>
      <c r="B1801" s="6">
        <v>-732.003601074219</v>
      </c>
    </row>
    <row r="1802" spans="1:2" ht="12.75">
      <c r="A1802" s="5">
        <v>43970.73958333333</v>
      </c>
      <c r="B1802" s="6">
        <v>-714.873474121094</v>
      </c>
    </row>
    <row r="1803" spans="1:2" ht="12.75">
      <c r="A1803" s="5">
        <v>43970.75</v>
      </c>
      <c r="B1803" s="6">
        <v>-815.561401367188</v>
      </c>
    </row>
    <row r="1804" spans="1:2" ht="12.75">
      <c r="A1804" s="5">
        <v>43970.760416666664</v>
      </c>
      <c r="B1804" s="6">
        <v>-888.589477539063</v>
      </c>
    </row>
    <row r="1805" spans="1:2" ht="12.75">
      <c r="A1805" s="5">
        <v>43970.77083333333</v>
      </c>
      <c r="B1805" s="6">
        <v>-964.326171875</v>
      </c>
    </row>
    <row r="1806" spans="1:2" ht="12.75">
      <c r="A1806" s="5">
        <v>43970.78125</v>
      </c>
      <c r="B1806" s="6">
        <v>-1047.30749511719</v>
      </c>
    </row>
    <row r="1807" spans="1:2" ht="12.75">
      <c r="A1807" s="5">
        <v>43970.791666666664</v>
      </c>
      <c r="B1807" s="6">
        <v>-1123.25805664063</v>
      </c>
    </row>
    <row r="1808" spans="1:2" ht="12.75">
      <c r="A1808" s="5">
        <v>43970.80208333333</v>
      </c>
      <c r="B1808" s="6">
        <v>-1275.6630859375</v>
      </c>
    </row>
    <row r="1809" spans="1:2" ht="12.75">
      <c r="A1809" s="5">
        <v>43970.8125</v>
      </c>
      <c r="B1809" s="6">
        <v>-1223.470703125</v>
      </c>
    </row>
    <row r="1810" spans="1:2" ht="12.75">
      <c r="A1810" s="5">
        <v>43970.822916666664</v>
      </c>
      <c r="B1810" s="6">
        <v>-1197.91088867188</v>
      </c>
    </row>
    <row r="1811" spans="1:2" ht="12.75">
      <c r="A1811" s="5">
        <v>43970.83333333333</v>
      </c>
      <c r="B1811" s="6">
        <v>-1138.85034179688</v>
      </c>
    </row>
    <row r="1812" spans="1:2" ht="12.75">
      <c r="A1812" s="5">
        <v>43970.84375</v>
      </c>
      <c r="B1812" s="6">
        <v>-1136.51928710938</v>
      </c>
    </row>
    <row r="1813" spans="1:2" ht="12.75">
      <c r="A1813" s="5">
        <v>43970.854166666664</v>
      </c>
      <c r="B1813" s="6">
        <v>-1106.2626953125</v>
      </c>
    </row>
    <row r="1814" spans="1:2" ht="12.75">
      <c r="A1814" s="5">
        <v>43970.86458333333</v>
      </c>
      <c r="B1814" s="6">
        <v>-1044.236328125</v>
      </c>
    </row>
    <row r="1815" spans="1:2" ht="12.75">
      <c r="A1815" s="5">
        <v>43970.875</v>
      </c>
      <c r="B1815" s="6">
        <v>-1007.02337646484</v>
      </c>
    </row>
    <row r="1816" spans="1:2" ht="12.75">
      <c r="A1816" s="5">
        <v>43970.885416666664</v>
      </c>
      <c r="B1816" s="6">
        <v>-1059.84985351563</v>
      </c>
    </row>
    <row r="1817" spans="1:2" ht="12.75">
      <c r="A1817" s="5">
        <v>43970.89583333333</v>
      </c>
      <c r="B1817" s="6">
        <v>-1073.8037109375</v>
      </c>
    </row>
    <row r="1818" spans="1:2" ht="12.75">
      <c r="A1818" s="5">
        <v>43970.90625</v>
      </c>
      <c r="B1818" s="6">
        <v>-1138.94982910156</v>
      </c>
    </row>
    <row r="1819" spans="1:2" ht="12.75">
      <c r="A1819" s="5">
        <v>43970.916666666664</v>
      </c>
      <c r="B1819" s="6">
        <v>-1133.72473144531</v>
      </c>
    </row>
    <row r="1820" spans="1:2" ht="12.75">
      <c r="A1820" s="5">
        <v>43970.92708333333</v>
      </c>
      <c r="B1820" s="6">
        <v>-1026.45971679688</v>
      </c>
    </row>
    <row r="1821" spans="1:2" ht="12.75">
      <c r="A1821" s="5">
        <v>43970.9375</v>
      </c>
      <c r="B1821" s="6">
        <v>-977.508972167969</v>
      </c>
    </row>
    <row r="1822" spans="1:2" ht="12.75">
      <c r="A1822" s="5">
        <v>43970.947916666664</v>
      </c>
      <c r="B1822" s="6">
        <v>-1035.67236328125</v>
      </c>
    </row>
    <row r="1823" spans="1:2" ht="12.75">
      <c r="A1823" s="5">
        <v>43970.95833333333</v>
      </c>
      <c r="B1823" s="6">
        <v>-1080.27453613281</v>
      </c>
    </row>
    <row r="1824" spans="1:2" ht="12.75">
      <c r="A1824" s="5">
        <v>43970.96875</v>
      </c>
      <c r="B1824" s="6">
        <v>-962.066467285156</v>
      </c>
    </row>
    <row r="1825" spans="1:2" ht="12.75">
      <c r="A1825" s="5">
        <v>43970.979166666664</v>
      </c>
      <c r="B1825" s="6">
        <v>-981.884826660156</v>
      </c>
    </row>
    <row r="1826" spans="1:2" ht="12.75">
      <c r="A1826" s="5">
        <v>43970.98958333333</v>
      </c>
      <c r="B1826" s="6">
        <v>-1019.32092285156</v>
      </c>
    </row>
    <row r="1827" spans="1:2" ht="12.75">
      <c r="A1827" s="5">
        <v>43971</v>
      </c>
      <c r="B1827" s="6">
        <v>-1015.16223144531</v>
      </c>
    </row>
    <row r="1828" spans="1:2" ht="12.75">
      <c r="A1828" s="5">
        <v>43971.010416666664</v>
      </c>
      <c r="B1828" s="6">
        <v>-1030.2626953125</v>
      </c>
    </row>
    <row r="1829" spans="1:2" ht="12.75">
      <c r="A1829" s="5">
        <v>43971.02083333333</v>
      </c>
      <c r="B1829" s="6">
        <v>-1027.37707519531</v>
      </c>
    </row>
    <row r="1830" spans="1:2" ht="12.75">
      <c r="A1830" s="5">
        <v>43971.03125</v>
      </c>
      <c r="B1830" s="6">
        <v>-1023.88800048828</v>
      </c>
    </row>
    <row r="1831" spans="1:2" ht="12.75">
      <c r="A1831" s="5">
        <v>43971.041666666664</v>
      </c>
      <c r="B1831" s="6">
        <v>-1052.10559082031</v>
      </c>
    </row>
    <row r="1832" spans="1:2" ht="12.75">
      <c r="A1832" s="5">
        <v>43971.05208333333</v>
      </c>
      <c r="B1832" s="6">
        <v>-1022.57379150391</v>
      </c>
    </row>
    <row r="1833" spans="1:2" ht="12.75">
      <c r="A1833" s="5">
        <v>43971.0625</v>
      </c>
      <c r="B1833" s="6">
        <v>-984.994384765625</v>
      </c>
    </row>
    <row r="1834" spans="1:2" ht="12.75">
      <c r="A1834" s="5">
        <v>43971.072916666664</v>
      </c>
      <c r="B1834" s="6">
        <v>-943.288696289063</v>
      </c>
    </row>
    <row r="1835" spans="1:2" ht="12.75">
      <c r="A1835" s="5">
        <v>43971.08333333333</v>
      </c>
      <c r="B1835" s="6">
        <v>-901.726013183594</v>
      </c>
    </row>
    <row r="1836" spans="1:2" ht="12.75">
      <c r="A1836" s="5">
        <v>43971.09375</v>
      </c>
      <c r="B1836" s="6">
        <v>-976.231689453125</v>
      </c>
    </row>
    <row r="1837" spans="1:2" ht="12.75">
      <c r="A1837" s="5">
        <v>43971.104166666664</v>
      </c>
      <c r="B1837" s="6">
        <v>-989.561462402344</v>
      </c>
    </row>
    <row r="1838" spans="1:2" ht="12.75">
      <c r="A1838" s="5">
        <v>43971.11458333333</v>
      </c>
      <c r="B1838" s="6">
        <v>-1003.61071777344</v>
      </c>
    </row>
    <row r="1839" spans="1:2" ht="12.75">
      <c r="A1839" s="5">
        <v>43971.125</v>
      </c>
      <c r="B1839" s="6">
        <v>-967.158325195313</v>
      </c>
    </row>
    <row r="1840" spans="1:2" ht="12.75">
      <c r="A1840" s="5">
        <v>43971.135416666664</v>
      </c>
      <c r="B1840" s="6">
        <v>-1009.53186035156</v>
      </c>
    </row>
    <row r="1841" spans="1:2" ht="12.75">
      <c r="A1841" s="5">
        <v>43971.14583333333</v>
      </c>
      <c r="B1841" s="6">
        <v>-1040.46704101563</v>
      </c>
    </row>
    <row r="1842" spans="1:2" ht="12.75">
      <c r="A1842" s="5">
        <v>43971.15625</v>
      </c>
      <c r="B1842" s="6">
        <v>-1067.31140136719</v>
      </c>
    </row>
    <row r="1843" spans="1:2" ht="12.75">
      <c r="A1843" s="5">
        <v>43971.166666666664</v>
      </c>
      <c r="B1843" s="6">
        <v>-1101.26696777344</v>
      </c>
    </row>
    <row r="1844" spans="1:2" ht="12.75">
      <c r="A1844" s="5">
        <v>43971.17708333333</v>
      </c>
      <c r="B1844" s="6">
        <v>-1098.85290527344</v>
      </c>
    </row>
    <row r="1845" spans="1:2" ht="12.75">
      <c r="A1845" s="5">
        <v>43971.1875</v>
      </c>
      <c r="B1845" s="6">
        <v>-1104.87780761719</v>
      </c>
    </row>
    <row r="1846" spans="1:2" ht="12.75">
      <c r="A1846" s="5">
        <v>43971.197916666664</v>
      </c>
      <c r="B1846" s="6">
        <v>-1032.29919433594</v>
      </c>
    </row>
    <row r="1847" spans="1:2" ht="12.75">
      <c r="A1847" s="5">
        <v>43971.20833333333</v>
      </c>
      <c r="B1847" s="6">
        <v>-983.302795410156</v>
      </c>
    </row>
    <row r="1848" spans="1:2" ht="12.75">
      <c r="A1848" s="5">
        <v>43971.21875</v>
      </c>
      <c r="B1848" s="6">
        <v>-996.559265136719</v>
      </c>
    </row>
    <row r="1849" spans="1:2" ht="12.75">
      <c r="A1849" s="5">
        <v>43971.229166666664</v>
      </c>
      <c r="B1849" s="6">
        <v>-972.271789550781</v>
      </c>
    </row>
    <row r="1850" spans="1:2" ht="12.75">
      <c r="A1850" s="5">
        <v>43971.23958333333</v>
      </c>
      <c r="B1850" s="6">
        <v>-910.638977050781</v>
      </c>
    </row>
    <row r="1851" spans="1:2" ht="12.75">
      <c r="A1851" s="5">
        <v>43971.25</v>
      </c>
      <c r="B1851" s="6">
        <v>-901.107482910156</v>
      </c>
    </row>
    <row r="1852" spans="1:2" ht="12.75">
      <c r="A1852" s="5">
        <v>43971.260416666664</v>
      </c>
      <c r="B1852" s="6">
        <v>-893.787414550781</v>
      </c>
    </row>
    <row r="1853" spans="1:2" ht="12.75">
      <c r="A1853" s="5">
        <v>43971.27083333333</v>
      </c>
      <c r="B1853" s="6">
        <v>-814.429138183594</v>
      </c>
    </row>
    <row r="1854" spans="1:2" ht="12.75">
      <c r="A1854" s="5">
        <v>43971.28125</v>
      </c>
      <c r="B1854" s="6">
        <v>-753.740173339844</v>
      </c>
    </row>
    <row r="1855" spans="1:2" ht="12.75">
      <c r="A1855" s="5">
        <v>43971.291666666664</v>
      </c>
      <c r="B1855" s="6">
        <v>-760.439208984375</v>
      </c>
    </row>
    <row r="1856" spans="1:2" ht="12.75">
      <c r="A1856" s="5">
        <v>43971.30208333333</v>
      </c>
      <c r="B1856" s="6">
        <v>-734.015380859375</v>
      </c>
    </row>
    <row r="1857" spans="1:2" ht="12.75">
      <c r="A1857" s="5">
        <v>43971.3125</v>
      </c>
      <c r="B1857" s="6">
        <v>-616.669250488281</v>
      </c>
    </row>
    <row r="1858" spans="1:2" ht="12.75">
      <c r="A1858" s="5">
        <v>43971.322916666664</v>
      </c>
      <c r="B1858" s="6">
        <v>-582.866333007813</v>
      </c>
    </row>
    <row r="1859" spans="1:2" ht="12.75">
      <c r="A1859" s="5">
        <v>43971.33333333333</v>
      </c>
      <c r="B1859" s="6">
        <v>-591.204162597656</v>
      </c>
    </row>
    <row r="1860" spans="1:2" ht="12.75">
      <c r="A1860" s="5">
        <v>43971.34375</v>
      </c>
      <c r="B1860" s="6">
        <v>-585.677368164063</v>
      </c>
    </row>
    <row r="1861" spans="1:2" ht="12.75">
      <c r="A1861" s="5">
        <v>43971.354166666664</v>
      </c>
      <c r="B1861" s="6">
        <v>-611.34423828125</v>
      </c>
    </row>
    <row r="1862" spans="1:2" ht="12.75">
      <c r="A1862" s="5">
        <v>43971.36458333333</v>
      </c>
      <c r="B1862" s="6">
        <v>-603.285034179688</v>
      </c>
    </row>
    <row r="1863" spans="1:2" ht="12.75">
      <c r="A1863" s="5">
        <v>43971.375</v>
      </c>
      <c r="B1863" s="6">
        <v>-604.859497070313</v>
      </c>
    </row>
    <row r="1864" spans="1:2" ht="12.75">
      <c r="A1864" s="5">
        <v>43971.385416666664</v>
      </c>
      <c r="B1864" s="6">
        <v>-690.589965820313</v>
      </c>
    </row>
    <row r="1865" spans="1:2" ht="12.75">
      <c r="A1865" s="5">
        <v>43971.39583333333</v>
      </c>
      <c r="B1865" s="6">
        <v>-755.245727539063</v>
      </c>
    </row>
    <row r="1866" spans="1:2" ht="12.75">
      <c r="A1866" s="5">
        <v>43971.40625</v>
      </c>
      <c r="B1866" s="6">
        <v>-712.366394042969</v>
      </c>
    </row>
    <row r="1867" spans="1:2" ht="12.75">
      <c r="A1867" s="5">
        <v>43971.416666666664</v>
      </c>
      <c r="B1867" s="6">
        <v>-686.823669433594</v>
      </c>
    </row>
    <row r="1868" spans="1:2" ht="12.75">
      <c r="A1868" s="5">
        <v>43971.42708333333</v>
      </c>
      <c r="B1868" s="6">
        <v>-640.677062988281</v>
      </c>
    </row>
    <row r="1869" spans="1:2" ht="12.75">
      <c r="A1869" s="5">
        <v>43971.4375</v>
      </c>
      <c r="B1869" s="6">
        <v>-602.16455078125</v>
      </c>
    </row>
    <row r="1870" spans="1:2" ht="12.75">
      <c r="A1870" s="5">
        <v>43971.447916666664</v>
      </c>
      <c r="B1870" s="6">
        <v>-512.168090820313</v>
      </c>
    </row>
    <row r="1871" spans="1:2" ht="12.75">
      <c r="A1871" s="5">
        <v>43971.45833333333</v>
      </c>
      <c r="B1871" s="6">
        <v>-546.299560546875</v>
      </c>
    </row>
    <row r="1872" spans="1:2" ht="12.75">
      <c r="A1872" s="5">
        <v>43971.46875</v>
      </c>
      <c r="B1872" s="6">
        <v>-604.093933105469</v>
      </c>
    </row>
    <row r="1873" spans="1:2" ht="12.75">
      <c r="A1873" s="5">
        <v>43971.479166666664</v>
      </c>
      <c r="B1873" s="6">
        <v>-651.051513671875</v>
      </c>
    </row>
    <row r="1874" spans="1:2" ht="12.75">
      <c r="A1874" s="5">
        <v>43971.48958333333</v>
      </c>
      <c r="B1874" s="6">
        <v>-711.882995605469</v>
      </c>
    </row>
    <row r="1875" spans="1:2" ht="12.75">
      <c r="A1875" s="5">
        <v>43971.5</v>
      </c>
      <c r="B1875" s="6">
        <v>-780.393127441406</v>
      </c>
    </row>
    <row r="1876" spans="1:2" ht="12.75">
      <c r="A1876" s="5">
        <v>43971.510416666664</v>
      </c>
      <c r="B1876" s="6">
        <v>-797.792602539063</v>
      </c>
    </row>
    <row r="1877" spans="1:2" ht="12.75">
      <c r="A1877" s="5">
        <v>43971.52083333333</v>
      </c>
      <c r="B1877" s="6">
        <v>-833.947814941406</v>
      </c>
    </row>
    <row r="1878" spans="1:2" ht="12.75">
      <c r="A1878" s="5">
        <v>43971.53125</v>
      </c>
      <c r="B1878" s="6">
        <v>-790.359558105469</v>
      </c>
    </row>
    <row r="1879" spans="1:2" ht="12.75">
      <c r="A1879" s="5">
        <v>43971.541666666664</v>
      </c>
      <c r="B1879" s="6">
        <v>-833.717651367188</v>
      </c>
    </row>
    <row r="1880" spans="1:2" ht="12.75">
      <c r="A1880" s="5">
        <v>43971.55208333333</v>
      </c>
      <c r="B1880" s="6">
        <v>-861.097900390625</v>
      </c>
    </row>
    <row r="1881" spans="1:2" ht="12.75">
      <c r="A1881" s="5">
        <v>43971.5625</v>
      </c>
      <c r="B1881" s="6">
        <v>-928.229187011719</v>
      </c>
    </row>
    <row r="1882" spans="1:2" ht="12.75">
      <c r="A1882" s="5">
        <v>43971.572916666664</v>
      </c>
      <c r="B1882" s="6">
        <v>-897.753234863281</v>
      </c>
    </row>
    <row r="1883" spans="1:2" ht="12.75">
      <c r="A1883" s="5">
        <v>43971.58333333333</v>
      </c>
      <c r="B1883" s="6">
        <v>-884.949035644531</v>
      </c>
    </row>
    <row r="1884" spans="1:2" ht="12.75">
      <c r="A1884" s="5">
        <v>43971.59375</v>
      </c>
      <c r="B1884" s="6">
        <v>-841.656311035156</v>
      </c>
    </row>
    <row r="1885" spans="1:2" ht="12.75">
      <c r="A1885" s="5">
        <v>43971.604166666664</v>
      </c>
      <c r="B1885" s="6">
        <v>-845.865417480469</v>
      </c>
    </row>
    <row r="1886" spans="1:2" ht="12.75">
      <c r="A1886" s="5">
        <v>43971.61458333333</v>
      </c>
      <c r="B1886" s="6">
        <v>-910.646545410156</v>
      </c>
    </row>
    <row r="1887" spans="1:2" ht="12.75">
      <c r="A1887" s="5">
        <v>43971.625</v>
      </c>
      <c r="B1887" s="6">
        <v>-833.834106445313</v>
      </c>
    </row>
    <row r="1888" spans="1:2" ht="12.75">
      <c r="A1888" s="5">
        <v>43971.635416666664</v>
      </c>
      <c r="B1888" s="6">
        <v>-760.387268066406</v>
      </c>
    </row>
    <row r="1889" spans="1:2" ht="12.75">
      <c r="A1889" s="5">
        <v>43971.64583333333</v>
      </c>
      <c r="B1889" s="6">
        <v>-731.428649902344</v>
      </c>
    </row>
    <row r="1890" spans="1:2" ht="12.75">
      <c r="A1890" s="5">
        <v>43971.65625</v>
      </c>
      <c r="B1890" s="6">
        <v>-726.2314453125</v>
      </c>
    </row>
    <row r="1891" spans="1:2" ht="12.75">
      <c r="A1891" s="5">
        <v>43971.666666666664</v>
      </c>
      <c r="B1891" s="6">
        <v>-749.619934082031</v>
      </c>
    </row>
    <row r="1892" spans="1:2" ht="12.75">
      <c r="A1892" s="5">
        <v>43971.67708333333</v>
      </c>
      <c r="B1892" s="6">
        <v>-656.869323730469</v>
      </c>
    </row>
    <row r="1893" spans="1:2" ht="12.75">
      <c r="A1893" s="5">
        <v>43971.6875</v>
      </c>
      <c r="B1893" s="6">
        <v>-635.227905273438</v>
      </c>
    </row>
    <row r="1894" spans="1:2" ht="12.75">
      <c r="A1894" s="5">
        <v>43971.697916666664</v>
      </c>
      <c r="B1894" s="6">
        <v>-744.761657714844</v>
      </c>
    </row>
    <row r="1895" spans="1:2" ht="12.75">
      <c r="A1895" s="5">
        <v>43971.70833333333</v>
      </c>
      <c r="B1895" s="6">
        <v>-785.06298828125</v>
      </c>
    </row>
    <row r="1896" spans="1:2" ht="12.75">
      <c r="A1896" s="5">
        <v>43971.71875</v>
      </c>
      <c r="B1896" s="6">
        <v>-819.431518554688</v>
      </c>
    </row>
    <row r="1897" spans="1:2" ht="12.75">
      <c r="A1897" s="5">
        <v>43971.729166666664</v>
      </c>
      <c r="B1897" s="6">
        <v>-847.809265136719</v>
      </c>
    </row>
    <row r="1898" spans="1:2" ht="12.75">
      <c r="A1898" s="5">
        <v>43971.73958333333</v>
      </c>
      <c r="B1898" s="6">
        <v>-857.424133300781</v>
      </c>
    </row>
    <row r="1899" spans="1:2" ht="12.75">
      <c r="A1899" s="5">
        <v>43971.75</v>
      </c>
      <c r="B1899" s="6">
        <v>-924.148742675781</v>
      </c>
    </row>
    <row r="1900" spans="1:2" ht="12.75">
      <c r="A1900" s="5">
        <v>43971.760416666664</v>
      </c>
      <c r="B1900" s="6">
        <v>-892.126892089844</v>
      </c>
    </row>
    <row r="1901" spans="1:2" ht="12.75">
      <c r="A1901" s="5">
        <v>43971.77083333333</v>
      </c>
      <c r="B1901" s="6">
        <v>-1030.18627929688</v>
      </c>
    </row>
    <row r="1902" spans="1:2" ht="12.75">
      <c r="A1902" s="5">
        <v>43971.78125</v>
      </c>
      <c r="B1902" s="6">
        <v>-1024.32055664063</v>
      </c>
    </row>
    <row r="1903" spans="1:2" ht="12.75">
      <c r="A1903" s="5">
        <v>43971.791666666664</v>
      </c>
      <c r="B1903" s="6">
        <v>-1055.68591308594</v>
      </c>
    </row>
    <row r="1904" spans="1:2" ht="12.75">
      <c r="A1904" s="5">
        <v>43971.80208333333</v>
      </c>
      <c r="B1904" s="6">
        <v>-1031.31628417969</v>
      </c>
    </row>
    <row r="1905" spans="1:2" ht="12.75">
      <c r="A1905" s="5">
        <v>43971.8125</v>
      </c>
      <c r="B1905" s="6">
        <v>-1092.84753417969</v>
      </c>
    </row>
    <row r="1906" spans="1:2" ht="12.75">
      <c r="A1906" s="5">
        <v>43971.822916666664</v>
      </c>
      <c r="B1906" s="6">
        <v>-1089.44384765625</v>
      </c>
    </row>
    <row r="1907" spans="1:2" ht="12.75">
      <c r="A1907" s="5">
        <v>43971.83333333333</v>
      </c>
      <c r="B1907" s="6">
        <v>-1127.23596191406</v>
      </c>
    </row>
    <row r="1908" spans="1:2" ht="12.75">
      <c r="A1908" s="5">
        <v>43971.84375</v>
      </c>
      <c r="B1908" s="6">
        <v>-1200.01477050781</v>
      </c>
    </row>
    <row r="1909" spans="1:2" ht="12.75">
      <c r="A1909" s="5">
        <v>43971.854166666664</v>
      </c>
      <c r="B1909" s="6">
        <v>-1229.67053222656</v>
      </c>
    </row>
    <row r="1910" spans="1:2" ht="12.75">
      <c r="A1910" s="5">
        <v>43971.86458333333</v>
      </c>
      <c r="B1910" s="6">
        <v>-1245.02233886719</v>
      </c>
    </row>
    <row r="1911" spans="1:2" ht="12.75">
      <c r="A1911" s="5">
        <v>43971.875</v>
      </c>
      <c r="B1911" s="6">
        <v>-1159.36535644531</v>
      </c>
    </row>
    <row r="1912" spans="1:2" ht="12.75">
      <c r="A1912" s="5">
        <v>43971.885416666664</v>
      </c>
      <c r="B1912" s="6">
        <v>-1146.17297363281</v>
      </c>
    </row>
    <row r="1913" spans="1:2" ht="12.75">
      <c r="A1913" s="5">
        <v>43971.89583333333</v>
      </c>
      <c r="B1913" s="6">
        <v>-1098.15856933594</v>
      </c>
    </row>
    <row r="1914" spans="1:2" ht="12.75">
      <c r="A1914" s="5">
        <v>43971.90625</v>
      </c>
      <c r="B1914" s="6">
        <v>-1059.25390625</v>
      </c>
    </row>
    <row r="1915" spans="1:2" ht="12.75">
      <c r="A1915" s="5">
        <v>43971.916666666664</v>
      </c>
      <c r="B1915" s="6">
        <v>-1108.87707519531</v>
      </c>
    </row>
    <row r="1916" spans="1:2" ht="12.75">
      <c r="A1916" s="5">
        <v>43971.92708333333</v>
      </c>
      <c r="B1916" s="6">
        <v>-1030.42492675781</v>
      </c>
    </row>
    <row r="1917" spans="1:2" ht="12.75">
      <c r="A1917" s="5">
        <v>43971.9375</v>
      </c>
      <c r="B1917" s="6">
        <v>-1031.42578125</v>
      </c>
    </row>
    <row r="1918" spans="1:2" ht="12.75">
      <c r="A1918" s="5">
        <v>43971.947916666664</v>
      </c>
      <c r="B1918" s="6">
        <v>-1050.48168945313</v>
      </c>
    </row>
    <row r="1919" spans="1:2" ht="12.75">
      <c r="A1919" s="5">
        <v>43971.95833333333</v>
      </c>
      <c r="B1919" s="6">
        <v>-1171.75573730469</v>
      </c>
    </row>
    <row r="1920" spans="1:2" ht="12.75">
      <c r="A1920" s="5">
        <v>43971.96875</v>
      </c>
      <c r="B1920" s="6">
        <v>-1127.30053710938</v>
      </c>
    </row>
    <row r="1921" spans="1:2" ht="12.75">
      <c r="A1921" s="5">
        <v>43971.979166666664</v>
      </c>
      <c r="B1921" s="6">
        <v>-1089.26208496094</v>
      </c>
    </row>
    <row r="1922" spans="1:2" ht="12.75">
      <c r="A1922" s="5">
        <v>43971.98958333333</v>
      </c>
      <c r="B1922" s="6">
        <v>-1182.87121582031</v>
      </c>
    </row>
    <row r="1923" spans="1:2" ht="12.75">
      <c r="A1923" s="5">
        <v>43972</v>
      </c>
      <c r="B1923" s="6">
        <v>-1253.4248046875</v>
      </c>
    </row>
    <row r="1924" spans="1:2" ht="12.75">
      <c r="A1924" s="5">
        <v>43972.010416666664</v>
      </c>
      <c r="B1924" s="6">
        <v>-1287.73071289063</v>
      </c>
    </row>
    <row r="1925" spans="1:2" ht="12.75">
      <c r="A1925" s="5">
        <v>43972.02083333333</v>
      </c>
      <c r="B1925" s="6">
        <v>-1188.79504394531</v>
      </c>
    </row>
    <row r="1926" spans="1:2" ht="12.75">
      <c r="A1926" s="5">
        <v>43972.03125</v>
      </c>
      <c r="B1926" s="6">
        <v>-1202.9326171875</v>
      </c>
    </row>
    <row r="1927" spans="1:2" ht="12.75">
      <c r="A1927" s="5">
        <v>43972.041666666664</v>
      </c>
      <c r="B1927" s="6">
        <v>-1267.6484375</v>
      </c>
    </row>
    <row r="1928" spans="1:2" ht="12.75">
      <c r="A1928" s="5">
        <v>43972.05208333333</v>
      </c>
      <c r="B1928" s="6">
        <v>-1259.77233886719</v>
      </c>
    </row>
    <row r="1929" spans="1:2" ht="12.75">
      <c r="A1929" s="5">
        <v>43972.0625</v>
      </c>
      <c r="B1929" s="6">
        <v>-1283.74267578125</v>
      </c>
    </row>
    <row r="1930" spans="1:2" ht="12.75">
      <c r="A1930" s="5">
        <v>43972.072916666664</v>
      </c>
      <c r="B1930" s="6">
        <v>-1311.13452148438</v>
      </c>
    </row>
    <row r="1931" spans="1:2" ht="12.75">
      <c r="A1931" s="5">
        <v>43972.08333333333</v>
      </c>
      <c r="B1931" s="6">
        <v>-1282.81213378906</v>
      </c>
    </row>
    <row r="1932" spans="1:2" ht="12.75">
      <c r="A1932" s="5">
        <v>43972.09375</v>
      </c>
      <c r="B1932" s="6">
        <v>-1285.02880859375</v>
      </c>
    </row>
    <row r="1933" spans="1:2" ht="12.75">
      <c r="A1933" s="5">
        <v>43972.104166666664</v>
      </c>
      <c r="B1933" s="6">
        <v>-1262.71984863281</v>
      </c>
    </row>
    <row r="1934" spans="1:2" ht="12.75">
      <c r="A1934" s="5">
        <v>43972.11458333333</v>
      </c>
      <c r="B1934" s="6">
        <v>-1223.26281738281</v>
      </c>
    </row>
    <row r="1935" spans="1:2" ht="12.75">
      <c r="A1935" s="5">
        <v>43972.125</v>
      </c>
      <c r="B1935" s="6">
        <v>-1203.85034179688</v>
      </c>
    </row>
    <row r="1936" spans="1:2" ht="12.75">
      <c r="A1936" s="5">
        <v>43972.135416666664</v>
      </c>
      <c r="B1936" s="6">
        <v>-1219.86535644531</v>
      </c>
    </row>
    <row r="1937" spans="1:2" ht="12.75">
      <c r="A1937" s="5">
        <v>43972.14583333333</v>
      </c>
      <c r="B1937" s="6">
        <v>-1213.72033691406</v>
      </c>
    </row>
    <row r="1938" spans="1:2" ht="12.75">
      <c r="A1938" s="5">
        <v>43972.15625</v>
      </c>
      <c r="B1938" s="6">
        <v>-1206.3701171875</v>
      </c>
    </row>
    <row r="1939" spans="1:2" ht="12.75">
      <c r="A1939" s="5">
        <v>43972.166666666664</v>
      </c>
      <c r="B1939" s="6">
        <v>-1228.95471191406</v>
      </c>
    </row>
    <row r="1940" spans="1:2" ht="12.75">
      <c r="A1940" s="5">
        <v>43972.17708333333</v>
      </c>
      <c r="B1940" s="6">
        <v>-1171.11279296875</v>
      </c>
    </row>
    <row r="1941" spans="1:2" ht="12.75">
      <c r="A1941" s="5">
        <v>43972.1875</v>
      </c>
      <c r="B1941" s="6">
        <v>-1189.72961425781</v>
      </c>
    </row>
    <row r="1942" spans="1:2" ht="12.75">
      <c r="A1942" s="5">
        <v>43972.197916666664</v>
      </c>
      <c r="B1942" s="6">
        <v>-1155.68188476563</v>
      </c>
    </row>
    <row r="1943" spans="1:2" ht="12.75">
      <c r="A1943" s="5">
        <v>43972.20833333333</v>
      </c>
      <c r="B1943" s="6">
        <v>-1134.98999023438</v>
      </c>
    </row>
    <row r="1944" spans="1:2" ht="12.75">
      <c r="A1944" s="5">
        <v>43972.21875</v>
      </c>
      <c r="B1944" s="6">
        <v>-1178.52575683594</v>
      </c>
    </row>
    <row r="1945" spans="1:2" ht="12.75">
      <c r="A1945" s="5">
        <v>43972.229166666664</v>
      </c>
      <c r="B1945" s="6">
        <v>-1288.00170898438</v>
      </c>
    </row>
    <row r="1946" spans="1:2" ht="12.75">
      <c r="A1946" s="5">
        <v>43972.23958333333</v>
      </c>
      <c r="B1946" s="6">
        <v>-1239.57666015625</v>
      </c>
    </row>
    <row r="1947" spans="1:2" ht="12.75">
      <c r="A1947" s="5">
        <v>43972.25</v>
      </c>
      <c r="B1947" s="6">
        <v>-1220.33044433594</v>
      </c>
    </row>
    <row r="1948" spans="1:2" ht="12.75">
      <c r="A1948" s="5">
        <v>43972.260416666664</v>
      </c>
      <c r="B1948" s="6">
        <v>-1180</v>
      </c>
    </row>
    <row r="1949" spans="1:2" ht="12.75">
      <c r="A1949" s="5">
        <v>43972.27083333333</v>
      </c>
      <c r="B1949" s="6">
        <v>-1109.96069335938</v>
      </c>
    </row>
    <row r="1950" spans="1:2" ht="12.75">
      <c r="A1950" s="5">
        <v>43972.28125</v>
      </c>
      <c r="B1950" s="6">
        <v>-1105.40832519531</v>
      </c>
    </row>
    <row r="1951" spans="1:2" ht="12.75">
      <c r="A1951" s="5">
        <v>43972.291666666664</v>
      </c>
      <c r="B1951" s="6">
        <v>-1070.11059570313</v>
      </c>
    </row>
    <row r="1952" spans="1:2" ht="12.75">
      <c r="A1952" s="5">
        <v>43972.30208333333</v>
      </c>
      <c r="B1952" s="6">
        <v>-1068.04699707031</v>
      </c>
    </row>
    <row r="1953" spans="1:2" ht="12.75">
      <c r="A1953" s="5">
        <v>43972.3125</v>
      </c>
      <c r="B1953" s="6">
        <v>-969.237182617188</v>
      </c>
    </row>
    <row r="1954" spans="1:2" ht="12.75">
      <c r="A1954" s="5">
        <v>43972.322916666664</v>
      </c>
      <c r="B1954" s="6">
        <v>-904.683532714844</v>
      </c>
    </row>
    <row r="1955" spans="1:2" ht="12.75">
      <c r="A1955" s="5">
        <v>43972.33333333333</v>
      </c>
      <c r="B1955" s="6">
        <v>-821.839172363281</v>
      </c>
    </row>
    <row r="1956" spans="1:2" ht="12.75">
      <c r="A1956" s="5">
        <v>43972.34375</v>
      </c>
      <c r="B1956" s="6">
        <v>-770.151977539063</v>
      </c>
    </row>
    <row r="1957" spans="1:2" ht="12.75">
      <c r="A1957" s="5">
        <v>43972.354166666664</v>
      </c>
      <c r="B1957" s="6">
        <v>-778.900573730469</v>
      </c>
    </row>
    <row r="1958" spans="1:2" ht="12.75">
      <c r="A1958" s="5">
        <v>43972.36458333333</v>
      </c>
      <c r="B1958" s="6">
        <v>-747.70263671875</v>
      </c>
    </row>
    <row r="1959" spans="1:2" ht="12.75">
      <c r="A1959" s="5">
        <v>43972.375</v>
      </c>
      <c r="B1959" s="6">
        <v>-722.403198242188</v>
      </c>
    </row>
    <row r="1960" spans="1:2" ht="12.75">
      <c r="A1960" s="5">
        <v>43972.385416666664</v>
      </c>
      <c r="B1960" s="6">
        <v>-775.933532714844</v>
      </c>
    </row>
    <row r="1961" spans="1:2" ht="12.75">
      <c r="A1961" s="5">
        <v>43972.39583333333</v>
      </c>
      <c r="B1961" s="6">
        <v>-799.29638671875</v>
      </c>
    </row>
    <row r="1962" spans="1:2" ht="12.75">
      <c r="A1962" s="5">
        <v>43972.40625</v>
      </c>
      <c r="B1962" s="6">
        <v>-811.444213867188</v>
      </c>
    </row>
    <row r="1963" spans="1:2" ht="12.75">
      <c r="A1963" s="5">
        <v>43972.416666666664</v>
      </c>
      <c r="B1963" s="6">
        <v>-823.402038574219</v>
      </c>
    </row>
    <row r="1964" spans="1:2" ht="12.75">
      <c r="A1964" s="5">
        <v>43972.42708333333</v>
      </c>
      <c r="B1964" s="6">
        <v>-892.025329589844</v>
      </c>
    </row>
    <row r="1965" spans="1:2" ht="12.75">
      <c r="A1965" s="5">
        <v>43972.4375</v>
      </c>
      <c r="B1965" s="6">
        <v>-907.265869140625</v>
      </c>
    </row>
    <row r="1966" spans="1:2" ht="12.75">
      <c r="A1966" s="5">
        <v>43972.447916666664</v>
      </c>
      <c r="B1966" s="6">
        <v>-895.754821777344</v>
      </c>
    </row>
    <row r="1967" spans="1:2" ht="12.75">
      <c r="A1967" s="5">
        <v>43972.45833333333</v>
      </c>
      <c r="B1967" s="6">
        <v>-915.843811035156</v>
      </c>
    </row>
    <row r="1968" spans="1:2" ht="12.75">
      <c r="A1968" s="5">
        <v>43972.46875</v>
      </c>
      <c r="B1968" s="6">
        <v>-973.057373046875</v>
      </c>
    </row>
    <row r="1969" spans="1:2" ht="12.75">
      <c r="A1969" s="5">
        <v>43972.479166666664</v>
      </c>
      <c r="B1969" s="6">
        <v>-1037.01538085938</v>
      </c>
    </row>
    <row r="1970" spans="1:2" ht="12.75">
      <c r="A1970" s="5">
        <v>43972.48958333333</v>
      </c>
      <c r="B1970" s="6">
        <v>-1056.23071289063</v>
      </c>
    </row>
    <row r="1971" spans="1:2" ht="12.75">
      <c r="A1971" s="5">
        <v>43972.5</v>
      </c>
      <c r="B1971" s="6">
        <v>-996.076477050781</v>
      </c>
    </row>
    <row r="1972" spans="1:2" ht="12.75">
      <c r="A1972" s="5">
        <v>43972.510416666664</v>
      </c>
      <c r="B1972" s="6">
        <v>-988.699096679688</v>
      </c>
    </row>
    <row r="1973" spans="1:2" ht="12.75">
      <c r="A1973" s="5">
        <v>43972.52083333333</v>
      </c>
      <c r="B1973" s="6">
        <v>-992.103088378906</v>
      </c>
    </row>
    <row r="1974" spans="1:2" ht="12.75">
      <c r="A1974" s="5">
        <v>43972.53125</v>
      </c>
      <c r="B1974" s="6">
        <v>-961.627197265625</v>
      </c>
    </row>
    <row r="1975" spans="1:2" ht="12.75">
      <c r="A1975" s="5">
        <v>43972.541666666664</v>
      </c>
      <c r="B1975" s="6">
        <v>-974.888122558594</v>
      </c>
    </row>
    <row r="1976" spans="1:2" ht="12.75">
      <c r="A1976" s="5">
        <v>43972.55208333333</v>
      </c>
      <c r="B1976" s="6">
        <v>-1034.9921875</v>
      </c>
    </row>
    <row r="1977" spans="1:2" ht="12.75">
      <c r="A1977" s="5">
        <v>43972.5625</v>
      </c>
      <c r="B1977" s="6">
        <v>-1015.32818603516</v>
      </c>
    </row>
    <row r="1978" spans="1:2" ht="12.75">
      <c r="A1978" s="5">
        <v>43972.572916666664</v>
      </c>
      <c r="B1978" s="6">
        <v>-1073.1689453125</v>
      </c>
    </row>
    <row r="1979" spans="1:2" ht="12.75">
      <c r="A1979" s="5">
        <v>43972.58333333333</v>
      </c>
      <c r="B1979" s="6">
        <v>-1069.85375976563</v>
      </c>
    </row>
    <row r="1980" spans="1:2" ht="12.75">
      <c r="A1980" s="5">
        <v>43972.59375</v>
      </c>
      <c r="B1980" s="6">
        <v>-1081.09997558594</v>
      </c>
    </row>
    <row r="1981" spans="1:2" ht="12.75">
      <c r="A1981" s="5">
        <v>43972.604166666664</v>
      </c>
      <c r="B1981" s="6">
        <v>-1132.47351074219</v>
      </c>
    </row>
    <row r="1982" spans="1:2" ht="12.75">
      <c r="A1982" s="5">
        <v>43972.61458333333</v>
      </c>
      <c r="B1982" s="6">
        <v>-1189.08044433594</v>
      </c>
    </row>
    <row r="1983" spans="1:2" ht="12.75">
      <c r="A1983" s="5">
        <v>43972.625</v>
      </c>
      <c r="B1983" s="6">
        <v>-1234.61694335938</v>
      </c>
    </row>
    <row r="1984" spans="1:2" ht="12.75">
      <c r="A1984" s="5">
        <v>43972.635416666664</v>
      </c>
      <c r="B1984" s="6">
        <v>-1195.42846679688</v>
      </c>
    </row>
    <row r="1985" spans="1:2" ht="12.75">
      <c r="A1985" s="5">
        <v>43972.64583333333</v>
      </c>
      <c r="B1985" s="6">
        <v>-1167.38732910156</v>
      </c>
    </row>
    <row r="1986" spans="1:2" ht="12.75">
      <c r="A1986" s="5">
        <v>43972.65625</v>
      </c>
      <c r="B1986" s="6">
        <v>-1149.58422851563</v>
      </c>
    </row>
    <row r="1987" spans="1:2" ht="12.75">
      <c r="A1987" s="5">
        <v>43972.666666666664</v>
      </c>
      <c r="B1987" s="6">
        <v>-1188.267578125</v>
      </c>
    </row>
    <row r="1988" spans="1:2" ht="12.75">
      <c r="A1988" s="5">
        <v>43972.67708333333</v>
      </c>
      <c r="B1988" s="6">
        <v>-1184.28967285156</v>
      </c>
    </row>
    <row r="1989" spans="1:2" ht="12.75">
      <c r="A1989" s="5">
        <v>43972.6875</v>
      </c>
      <c r="B1989" s="6">
        <v>-1213.25720214844</v>
      </c>
    </row>
    <row r="1990" spans="1:2" ht="12.75">
      <c r="A1990" s="5">
        <v>43972.697916666664</v>
      </c>
      <c r="B1990" s="6">
        <v>-1280.51794433594</v>
      </c>
    </row>
    <row r="1991" spans="1:2" ht="12.75">
      <c r="A1991" s="5">
        <v>43972.70833333333</v>
      </c>
      <c r="B1991" s="6">
        <v>-1275.51489257813</v>
      </c>
    </row>
    <row r="1992" spans="1:2" ht="12.75">
      <c r="A1992" s="5">
        <v>43972.71875</v>
      </c>
      <c r="B1992" s="6">
        <v>-1264.48034667969</v>
      </c>
    </row>
    <row r="1993" spans="1:2" ht="12.75">
      <c r="A1993" s="5">
        <v>43972.729166666664</v>
      </c>
      <c r="B1993" s="6">
        <v>-1221.26574707031</v>
      </c>
    </row>
    <row r="1994" spans="1:2" ht="12.75">
      <c r="A1994" s="5">
        <v>43972.73958333333</v>
      </c>
      <c r="B1994" s="6">
        <v>-1205.43823242188</v>
      </c>
    </row>
    <row r="1995" spans="1:2" ht="12.75">
      <c r="A1995" s="5">
        <v>43972.75</v>
      </c>
      <c r="B1995" s="6">
        <v>-1134.48803710938</v>
      </c>
    </row>
    <row r="1996" spans="1:2" ht="12.75">
      <c r="A1996" s="5">
        <v>43972.760416666664</v>
      </c>
      <c r="B1996" s="6">
        <v>-1179.76818847656</v>
      </c>
    </row>
    <row r="1997" spans="1:2" ht="12.75">
      <c r="A1997" s="5">
        <v>43972.77083333333</v>
      </c>
      <c r="B1997" s="6">
        <v>-1240.09838867188</v>
      </c>
    </row>
    <row r="1998" spans="1:2" ht="12.75">
      <c r="A1998" s="5">
        <v>43972.78125</v>
      </c>
      <c r="B1998" s="6">
        <v>-1204.14965820313</v>
      </c>
    </row>
    <row r="1999" spans="1:2" ht="12.75">
      <c r="A1999" s="5">
        <v>43972.791666666664</v>
      </c>
      <c r="B1999" s="6">
        <v>-1122.27172851563</v>
      </c>
    </row>
    <row r="2000" spans="1:2" ht="12.75">
      <c r="A2000" s="5">
        <v>43972.80208333333</v>
      </c>
      <c r="B2000" s="6">
        <v>-1227.53149414063</v>
      </c>
    </row>
    <row r="2001" spans="1:2" ht="12.75">
      <c r="A2001" s="5">
        <v>43972.8125</v>
      </c>
      <c r="B2001" s="6">
        <v>-1280.01513671875</v>
      </c>
    </row>
    <row r="2002" spans="1:2" ht="12.75">
      <c r="A2002" s="5">
        <v>43972.822916666664</v>
      </c>
      <c r="B2002" s="6">
        <v>-1234.10791015625</v>
      </c>
    </row>
    <row r="2003" spans="1:2" ht="12.75">
      <c r="A2003" s="5">
        <v>43972.83333333333</v>
      </c>
      <c r="B2003" s="6">
        <v>-1281.095703125</v>
      </c>
    </row>
    <row r="2004" spans="1:2" ht="12.75">
      <c r="A2004" s="5">
        <v>43972.84375</v>
      </c>
      <c r="B2004" s="6">
        <v>-1293.97021484375</v>
      </c>
    </row>
    <row r="2005" spans="1:2" ht="12.75">
      <c r="A2005" s="5">
        <v>43972.854166666664</v>
      </c>
      <c r="B2005" s="6">
        <v>-1351.17980957031</v>
      </c>
    </row>
    <row r="2006" spans="1:2" ht="12.75">
      <c r="A2006" s="5">
        <v>43972.86458333333</v>
      </c>
      <c r="B2006" s="6">
        <v>-1307.89282226563</v>
      </c>
    </row>
    <row r="2007" spans="1:2" ht="12.75">
      <c r="A2007" s="5">
        <v>43972.875</v>
      </c>
      <c r="B2007" s="6">
        <v>-1347.75061035156</v>
      </c>
    </row>
    <row r="2008" spans="1:2" ht="12.75">
      <c r="A2008" s="5">
        <v>43972.885416666664</v>
      </c>
      <c r="B2008" s="6">
        <v>-1269.44543457031</v>
      </c>
    </row>
    <row r="2009" spans="1:2" ht="12.75">
      <c r="A2009" s="5">
        <v>43972.89583333333</v>
      </c>
      <c r="B2009" s="6">
        <v>-1123.54187011719</v>
      </c>
    </row>
    <row r="2010" spans="1:2" ht="12.75">
      <c r="A2010" s="5">
        <v>43972.90625</v>
      </c>
      <c r="B2010" s="6">
        <v>-1091.44384765625</v>
      </c>
    </row>
    <row r="2011" spans="1:2" ht="12.75">
      <c r="A2011" s="5">
        <v>43972.916666666664</v>
      </c>
      <c r="B2011" s="6">
        <v>-1197.11376953125</v>
      </c>
    </row>
    <row r="2012" spans="1:2" ht="12.75">
      <c r="A2012" s="5">
        <v>43972.92708333333</v>
      </c>
      <c r="B2012" s="6">
        <v>-1184.3095703125</v>
      </c>
    </row>
    <row r="2013" spans="1:2" ht="12.75">
      <c r="A2013" s="5">
        <v>43972.9375</v>
      </c>
      <c r="B2013" s="6">
        <v>-1097.29992675781</v>
      </c>
    </row>
    <row r="2014" spans="1:2" ht="12.75">
      <c r="A2014" s="5">
        <v>43972.947916666664</v>
      </c>
      <c r="B2014" s="6">
        <v>-1080.6064453125</v>
      </c>
    </row>
    <row r="2015" spans="1:2" ht="12.75">
      <c r="A2015" s="5">
        <v>43972.95833333333</v>
      </c>
      <c r="B2015" s="6">
        <v>-1088.63256835938</v>
      </c>
    </row>
    <row r="2016" spans="1:2" ht="12.75">
      <c r="A2016" s="5">
        <v>43972.96875</v>
      </c>
      <c r="B2016" s="6">
        <v>-1021.39312744141</v>
      </c>
    </row>
    <row r="2017" spans="1:2" ht="12.75">
      <c r="A2017" s="5">
        <v>43972.979166666664</v>
      </c>
      <c r="B2017" s="6">
        <v>-957.077941894531</v>
      </c>
    </row>
    <row r="2018" spans="1:2" ht="12.75">
      <c r="A2018" s="5">
        <v>43972.98958333333</v>
      </c>
      <c r="B2018" s="6">
        <v>-983.266662597656</v>
      </c>
    </row>
    <row r="2019" spans="1:2" ht="12.75">
      <c r="A2019" s="5">
        <v>43973</v>
      </c>
      <c r="B2019" s="6">
        <v>-1070.35913085938</v>
      </c>
    </row>
    <row r="2020" spans="1:2" ht="12.75">
      <c r="A2020" s="5">
        <v>43973.010416666664</v>
      </c>
      <c r="B2020" s="6">
        <v>-1118.70166015625</v>
      </c>
    </row>
    <row r="2021" spans="1:2" ht="12.75">
      <c r="A2021" s="5">
        <v>43973.02083333333</v>
      </c>
      <c r="B2021" s="6">
        <v>-1081.38549804688</v>
      </c>
    </row>
    <row r="2022" spans="1:2" ht="12.75">
      <c r="A2022" s="5">
        <v>43973.03125</v>
      </c>
      <c r="B2022" s="6">
        <v>-1091.24377441406</v>
      </c>
    </row>
    <row r="2023" spans="1:2" ht="12.75">
      <c r="A2023" s="5">
        <v>43973.041666666664</v>
      </c>
      <c r="B2023" s="6">
        <v>-1085.99011230469</v>
      </c>
    </row>
    <row r="2024" spans="1:2" ht="12.75">
      <c r="A2024" s="5">
        <v>43973.05208333333</v>
      </c>
      <c r="B2024" s="6">
        <v>-1003.25537109375</v>
      </c>
    </row>
    <row r="2025" spans="1:2" ht="12.75">
      <c r="A2025" s="5">
        <v>43973.0625</v>
      </c>
      <c r="B2025" s="6">
        <v>-1024.34411621094</v>
      </c>
    </row>
    <row r="2026" spans="1:2" ht="12.75">
      <c r="A2026" s="5">
        <v>43973.072916666664</v>
      </c>
      <c r="B2026" s="6">
        <v>-1063.03564453125</v>
      </c>
    </row>
    <row r="2027" spans="1:2" ht="12.75">
      <c r="A2027" s="5">
        <v>43973.08333333333</v>
      </c>
      <c r="B2027" s="6">
        <v>-1099.91589355469</v>
      </c>
    </row>
    <row r="2028" spans="1:2" ht="12.75">
      <c r="A2028" s="5">
        <v>43973.09375</v>
      </c>
      <c r="B2028" s="6">
        <v>-1086.40783691406</v>
      </c>
    </row>
    <row r="2029" spans="1:2" ht="12.75">
      <c r="A2029" s="5">
        <v>43973.104166666664</v>
      </c>
      <c r="B2029" s="6">
        <v>-1088.02941894531</v>
      </c>
    </row>
    <row r="2030" spans="1:2" ht="12.75">
      <c r="A2030" s="5">
        <v>43973.11458333333</v>
      </c>
      <c r="B2030" s="6">
        <v>-1077.09448242188</v>
      </c>
    </row>
    <row r="2031" spans="1:2" ht="12.75">
      <c r="A2031" s="5">
        <v>43973.125</v>
      </c>
      <c r="B2031" s="6">
        <v>-1043.32446289063</v>
      </c>
    </row>
    <row r="2032" spans="1:2" ht="12.75">
      <c r="A2032" s="5">
        <v>43973.135416666664</v>
      </c>
      <c r="B2032" s="6">
        <v>-1004.9736328125</v>
      </c>
    </row>
    <row r="2033" spans="1:2" ht="12.75">
      <c r="A2033" s="5">
        <v>43973.14583333333</v>
      </c>
      <c r="B2033" s="6">
        <v>-1005.24426269531</v>
      </c>
    </row>
    <row r="2034" spans="1:2" ht="12.75">
      <c r="A2034" s="5">
        <v>43973.15625</v>
      </c>
      <c r="B2034" s="6">
        <v>-1010.87176513672</v>
      </c>
    </row>
    <row r="2035" spans="1:2" ht="12.75">
      <c r="A2035" s="5">
        <v>43973.166666666664</v>
      </c>
      <c r="B2035" s="6">
        <v>-1009.80505371094</v>
      </c>
    </row>
    <row r="2036" spans="1:2" ht="12.75">
      <c r="A2036" s="5">
        <v>43973.17708333333</v>
      </c>
      <c r="B2036" s="6">
        <v>-1130.41259765625</v>
      </c>
    </row>
    <row r="2037" spans="1:2" ht="12.75">
      <c r="A2037" s="5">
        <v>43973.1875</v>
      </c>
      <c r="B2037" s="6">
        <v>-1125.77758789063</v>
      </c>
    </row>
    <row r="2038" spans="1:2" ht="12.75">
      <c r="A2038" s="5">
        <v>43973.197916666664</v>
      </c>
      <c r="B2038" s="6">
        <v>-1167.25671386719</v>
      </c>
    </row>
    <row r="2039" spans="1:2" ht="12.75">
      <c r="A2039" s="5">
        <v>43973.20833333333</v>
      </c>
      <c r="B2039" s="6">
        <v>-1154.89233398438</v>
      </c>
    </row>
    <row r="2040" spans="1:2" ht="12.75">
      <c r="A2040" s="5">
        <v>43973.21875</v>
      </c>
      <c r="B2040" s="6">
        <v>-1171.30676269531</v>
      </c>
    </row>
    <row r="2041" spans="1:2" ht="12.75">
      <c r="A2041" s="5">
        <v>43973.229166666664</v>
      </c>
      <c r="B2041" s="6">
        <v>-1135.0390625</v>
      </c>
    </row>
    <row r="2042" spans="1:2" ht="12.75">
      <c r="A2042" s="5">
        <v>43973.23958333333</v>
      </c>
      <c r="B2042" s="6">
        <v>-1085.37707519531</v>
      </c>
    </row>
    <row r="2043" spans="1:2" ht="12.75">
      <c r="A2043" s="5">
        <v>43973.25</v>
      </c>
      <c r="B2043" s="6">
        <v>-1074.33898925781</v>
      </c>
    </row>
    <row r="2044" spans="1:2" ht="12.75">
      <c r="A2044" s="5">
        <v>43973.260416666664</v>
      </c>
      <c r="B2044" s="6">
        <v>-1012.17401123047</v>
      </c>
    </row>
    <row r="2045" spans="1:2" ht="12.75">
      <c r="A2045" s="5">
        <v>43973.27083333333</v>
      </c>
      <c r="B2045" s="6">
        <v>-960.632385253906</v>
      </c>
    </row>
    <row r="2046" spans="1:2" ht="12.75">
      <c r="A2046" s="5">
        <v>43973.28125</v>
      </c>
      <c r="B2046" s="6">
        <v>-958.762634277344</v>
      </c>
    </row>
    <row r="2047" spans="1:2" ht="12.75">
      <c r="A2047" s="5">
        <v>43973.291666666664</v>
      </c>
      <c r="B2047" s="6">
        <v>-972.145874023438</v>
      </c>
    </row>
    <row r="2048" spans="1:2" ht="12.75">
      <c r="A2048" s="5">
        <v>43973.30208333333</v>
      </c>
      <c r="B2048" s="6">
        <v>-955.304809570313</v>
      </c>
    </row>
    <row r="2049" spans="1:2" ht="12.75">
      <c r="A2049" s="5">
        <v>43973.3125</v>
      </c>
      <c r="B2049" s="6">
        <v>-956.760986328125</v>
      </c>
    </row>
    <row r="2050" spans="1:2" ht="12.75">
      <c r="A2050" s="5">
        <v>43973.322916666664</v>
      </c>
      <c r="B2050" s="6">
        <v>-985.801452636719</v>
      </c>
    </row>
    <row r="2051" spans="1:2" ht="12.75">
      <c r="A2051" s="5">
        <v>43973.33333333333</v>
      </c>
      <c r="B2051" s="6">
        <v>-989.252380371094</v>
      </c>
    </row>
    <row r="2052" spans="1:2" ht="12.75">
      <c r="A2052" s="5">
        <v>43973.34375</v>
      </c>
      <c r="B2052" s="6">
        <v>-948.499877929688</v>
      </c>
    </row>
    <row r="2053" spans="1:2" ht="12.75">
      <c r="A2053" s="5">
        <v>43973.354166666664</v>
      </c>
      <c r="B2053" s="6">
        <v>-975.467041015625</v>
      </c>
    </row>
    <row r="2054" spans="1:2" ht="12.75">
      <c r="A2054" s="5">
        <v>43973.36458333333</v>
      </c>
      <c r="B2054" s="6">
        <v>-1001.50421142578</v>
      </c>
    </row>
    <row r="2055" spans="1:2" ht="12.75">
      <c r="A2055" s="5">
        <v>43973.375</v>
      </c>
      <c r="B2055" s="6">
        <v>-964.21142578125</v>
      </c>
    </row>
    <row r="2056" spans="1:2" ht="12.75">
      <c r="A2056" s="5">
        <v>43973.385416666664</v>
      </c>
      <c r="B2056" s="6">
        <v>-970.00732421875</v>
      </c>
    </row>
    <row r="2057" spans="1:2" ht="12.75">
      <c r="A2057" s="5">
        <v>43973.39583333333</v>
      </c>
      <c r="B2057" s="6">
        <v>-982.445922851563</v>
      </c>
    </row>
    <row r="2058" spans="1:2" ht="12.75">
      <c r="A2058" s="5">
        <v>43973.40625</v>
      </c>
      <c r="B2058" s="6">
        <v>-966.5986328125</v>
      </c>
    </row>
    <row r="2059" spans="1:2" ht="12.75">
      <c r="A2059" s="5">
        <v>43973.416666666664</v>
      </c>
      <c r="B2059" s="6">
        <v>-941.392028808594</v>
      </c>
    </row>
    <row r="2060" spans="1:2" ht="12.75">
      <c r="A2060" s="5">
        <v>43973.42708333333</v>
      </c>
      <c r="B2060" s="6">
        <v>-970.573608398438</v>
      </c>
    </row>
    <row r="2061" spans="1:2" ht="12.75">
      <c r="A2061" s="5">
        <v>43973.4375</v>
      </c>
      <c r="B2061" s="6">
        <v>-966.244018554688</v>
      </c>
    </row>
    <row r="2062" spans="1:2" ht="12.75">
      <c r="A2062" s="5">
        <v>43973.447916666664</v>
      </c>
      <c r="B2062" s="6">
        <v>-1001.31610107422</v>
      </c>
    </row>
    <row r="2063" spans="1:2" ht="12.75">
      <c r="A2063" s="5">
        <v>43973.45833333333</v>
      </c>
      <c r="B2063" s="6">
        <v>-988.756408691406</v>
      </c>
    </row>
    <row r="2064" spans="1:2" ht="12.75">
      <c r="A2064" s="5">
        <v>43973.46875</v>
      </c>
      <c r="B2064" s="6">
        <v>-972.192443847656</v>
      </c>
    </row>
    <row r="2065" spans="1:2" ht="12.75">
      <c r="A2065" s="5">
        <v>43973.479166666664</v>
      </c>
      <c r="B2065" s="6">
        <v>-973.237670898438</v>
      </c>
    </row>
    <row r="2066" spans="1:2" ht="12.75">
      <c r="A2066" s="5">
        <v>43973.48958333333</v>
      </c>
      <c r="B2066" s="6">
        <v>-981.332397460938</v>
      </c>
    </row>
    <row r="2067" spans="1:2" ht="12.75">
      <c r="A2067" s="5">
        <v>43973.5</v>
      </c>
      <c r="B2067" s="6">
        <v>-945.011840820313</v>
      </c>
    </row>
    <row r="2068" spans="1:2" ht="12.75">
      <c r="A2068" s="5">
        <v>43973.510416666664</v>
      </c>
      <c r="B2068" s="6">
        <v>-970.174011230469</v>
      </c>
    </row>
    <row r="2069" spans="1:2" ht="12.75">
      <c r="A2069" s="5">
        <v>43973.52083333333</v>
      </c>
      <c r="B2069" s="6">
        <v>-940.959167480469</v>
      </c>
    </row>
    <row r="2070" spans="1:2" ht="12.75">
      <c r="A2070" s="5">
        <v>43973.53125</v>
      </c>
      <c r="B2070" s="6">
        <v>-946.907287597656</v>
      </c>
    </row>
    <row r="2071" spans="1:2" ht="12.75">
      <c r="A2071" s="5">
        <v>43973.541666666664</v>
      </c>
      <c r="B2071" s="6">
        <v>-903.941284179688</v>
      </c>
    </row>
    <row r="2072" spans="1:2" ht="12.75">
      <c r="A2072" s="5">
        <v>43973.55208333333</v>
      </c>
      <c r="B2072" s="6">
        <v>-906.421813964844</v>
      </c>
    </row>
    <row r="2073" spans="1:2" ht="12.75">
      <c r="A2073" s="5">
        <v>43973.5625</v>
      </c>
      <c r="B2073" s="6">
        <v>-913.585632324219</v>
      </c>
    </row>
    <row r="2074" spans="1:2" ht="12.75">
      <c r="A2074" s="5">
        <v>43973.572916666664</v>
      </c>
      <c r="B2074" s="6">
        <v>-873.148010253906</v>
      </c>
    </row>
    <row r="2075" spans="1:2" ht="12.75">
      <c r="A2075" s="5">
        <v>43973.58333333333</v>
      </c>
      <c r="B2075" s="6">
        <v>-861.058837890625</v>
      </c>
    </row>
    <row r="2076" spans="1:2" ht="12.75">
      <c r="A2076" s="5">
        <v>43973.59375</v>
      </c>
      <c r="B2076" s="6">
        <v>-889.738220214844</v>
      </c>
    </row>
    <row r="2077" spans="1:2" ht="12.75">
      <c r="A2077" s="5">
        <v>43973.604166666664</v>
      </c>
      <c r="B2077" s="6">
        <v>-929.857727050781</v>
      </c>
    </row>
    <row r="2078" spans="1:2" ht="12.75">
      <c r="A2078" s="5">
        <v>43973.61458333333</v>
      </c>
      <c r="B2078" s="6">
        <v>-904.929504394531</v>
      </c>
    </row>
    <row r="2079" spans="1:2" ht="12.75">
      <c r="A2079" s="5">
        <v>43973.625</v>
      </c>
      <c r="B2079" s="6">
        <v>-982.832275390625</v>
      </c>
    </row>
    <row r="2080" spans="1:2" ht="12.75">
      <c r="A2080" s="5">
        <v>43973.635416666664</v>
      </c>
      <c r="B2080" s="6">
        <v>-987.684326171875</v>
      </c>
    </row>
    <row r="2081" spans="1:2" ht="12.75">
      <c r="A2081" s="5">
        <v>43973.64583333333</v>
      </c>
      <c r="B2081" s="6">
        <v>-932.762939453125</v>
      </c>
    </row>
    <row r="2082" spans="1:2" ht="12.75">
      <c r="A2082" s="5">
        <v>43973.65625</v>
      </c>
      <c r="B2082" s="6">
        <v>-945.620300292969</v>
      </c>
    </row>
    <row r="2083" spans="1:2" ht="12.75">
      <c r="A2083" s="5">
        <v>43973.666666666664</v>
      </c>
      <c r="B2083" s="6">
        <v>-976.402160644531</v>
      </c>
    </row>
    <row r="2084" spans="1:2" ht="12.75">
      <c r="A2084" s="5">
        <v>43973.67708333333</v>
      </c>
      <c r="B2084" s="6">
        <v>-1006.47912597656</v>
      </c>
    </row>
    <row r="2085" spans="1:2" ht="12.75">
      <c r="A2085" s="5">
        <v>43973.6875</v>
      </c>
      <c r="B2085" s="6">
        <v>-1057.26135253906</v>
      </c>
    </row>
    <row r="2086" spans="1:2" ht="12.75">
      <c r="A2086" s="5">
        <v>43973.697916666664</v>
      </c>
      <c r="B2086" s="6">
        <v>-1053.47216796875</v>
      </c>
    </row>
    <row r="2087" spans="1:2" ht="12.75">
      <c r="A2087" s="5">
        <v>43973.70833333333</v>
      </c>
      <c r="B2087" s="6">
        <v>-1043.2001953125</v>
      </c>
    </row>
    <row r="2088" spans="1:2" ht="12.75">
      <c r="A2088" s="5">
        <v>43973.71875</v>
      </c>
      <c r="B2088" s="6">
        <v>-1172.38500976563</v>
      </c>
    </row>
    <row r="2089" spans="1:2" ht="12.75">
      <c r="A2089" s="5">
        <v>43973.729166666664</v>
      </c>
      <c r="B2089" s="6">
        <v>-1148.23937988281</v>
      </c>
    </row>
    <row r="2090" spans="1:2" ht="12.75">
      <c r="A2090" s="5">
        <v>43973.73958333333</v>
      </c>
      <c r="B2090" s="6">
        <v>-1087.46203613281</v>
      </c>
    </row>
    <row r="2091" spans="1:2" ht="12.75">
      <c r="A2091" s="5">
        <v>43973.75</v>
      </c>
      <c r="B2091" s="6">
        <v>-1072.69079589844</v>
      </c>
    </row>
    <row r="2092" spans="1:2" ht="12.75">
      <c r="A2092" s="5">
        <v>43973.760416666664</v>
      </c>
      <c r="B2092" s="6">
        <v>-1296.1181640625</v>
      </c>
    </row>
    <row r="2093" spans="1:2" ht="12.75">
      <c r="A2093" s="5">
        <v>43973.77083333333</v>
      </c>
      <c r="B2093" s="6">
        <v>-1316.46630859375</v>
      </c>
    </row>
    <row r="2094" spans="1:2" ht="12.75">
      <c r="A2094" s="5">
        <v>43973.78125</v>
      </c>
      <c r="B2094" s="6">
        <v>-1221.63757324219</v>
      </c>
    </row>
    <row r="2095" spans="1:2" ht="12.75">
      <c r="A2095" s="5">
        <v>43973.791666666664</v>
      </c>
      <c r="B2095" s="6">
        <v>-1324.72045898438</v>
      </c>
    </row>
    <row r="2096" spans="1:2" ht="12.75">
      <c r="A2096" s="5">
        <v>43973.80208333333</v>
      </c>
      <c r="B2096" s="6">
        <v>-1421.37744140625</v>
      </c>
    </row>
    <row r="2097" spans="1:2" ht="12.75">
      <c r="A2097" s="5">
        <v>43973.8125</v>
      </c>
      <c r="B2097" s="6">
        <v>-1353.2958984375</v>
      </c>
    </row>
    <row r="2098" spans="1:2" ht="12.75">
      <c r="A2098" s="5">
        <v>43973.822916666664</v>
      </c>
      <c r="B2098" s="6">
        <v>-1143.83447265625</v>
      </c>
    </row>
    <row r="2099" spans="1:2" ht="12.75">
      <c r="A2099" s="5">
        <v>43973.83333333333</v>
      </c>
      <c r="B2099" s="6">
        <v>-1090.25622558594</v>
      </c>
    </row>
    <row r="2100" spans="1:2" ht="12.75">
      <c r="A2100" s="5">
        <v>43973.84375</v>
      </c>
      <c r="B2100" s="6">
        <v>-989.229309082031</v>
      </c>
    </row>
    <row r="2101" spans="1:2" ht="12.75">
      <c r="A2101" s="5">
        <v>43973.854166666664</v>
      </c>
      <c r="B2101" s="6">
        <v>-938.017761230469</v>
      </c>
    </row>
    <row r="2102" spans="1:2" ht="12.75">
      <c r="A2102" s="5">
        <v>43973.86458333333</v>
      </c>
      <c r="B2102" s="6">
        <v>-936.550415039063</v>
      </c>
    </row>
    <row r="2103" spans="1:2" ht="12.75">
      <c r="A2103" s="5">
        <v>43973.875</v>
      </c>
      <c r="B2103" s="6">
        <v>-1017.7314453125</v>
      </c>
    </row>
    <row r="2104" spans="1:2" ht="12.75">
      <c r="A2104" s="5">
        <v>43973.885416666664</v>
      </c>
      <c r="B2104" s="6">
        <v>-1042.36486816406</v>
      </c>
    </row>
    <row r="2105" spans="1:2" ht="12.75">
      <c r="A2105" s="5">
        <v>43973.89583333333</v>
      </c>
      <c r="B2105" s="6">
        <v>-1129.08337402344</v>
      </c>
    </row>
    <row r="2106" spans="1:2" ht="12.75">
      <c r="A2106" s="5">
        <v>43973.90625</v>
      </c>
      <c r="B2106" s="6">
        <v>-1220.63977050781</v>
      </c>
    </row>
    <row r="2107" spans="1:2" ht="12.75">
      <c r="A2107" s="5">
        <v>43973.916666666664</v>
      </c>
      <c r="B2107" s="6">
        <v>-1312.14807128906</v>
      </c>
    </row>
    <row r="2108" spans="1:2" ht="12.75">
      <c r="A2108" s="5">
        <v>43973.92708333333</v>
      </c>
      <c r="B2108" s="6">
        <v>-1254.73803710938</v>
      </c>
    </row>
    <row r="2109" spans="1:2" ht="12.75">
      <c r="A2109" s="5">
        <v>43973.9375</v>
      </c>
      <c r="B2109" s="6">
        <v>-1234.01257324219</v>
      </c>
    </row>
    <row r="2110" spans="1:2" ht="12.75">
      <c r="A2110" s="5">
        <v>43973.947916666664</v>
      </c>
      <c r="B2110" s="6">
        <v>-1292.41552734375</v>
      </c>
    </row>
    <row r="2111" spans="1:2" ht="12.75">
      <c r="A2111" s="5">
        <v>43973.95833333333</v>
      </c>
      <c r="B2111" s="6">
        <v>-1297.89135742188</v>
      </c>
    </row>
    <row r="2112" spans="1:2" ht="12.75">
      <c r="A2112" s="5">
        <v>43973.96875</v>
      </c>
      <c r="B2112" s="6">
        <v>-1243.05493164063</v>
      </c>
    </row>
    <row r="2113" spans="1:2" ht="12.75">
      <c r="A2113" s="5">
        <v>43973.979166666664</v>
      </c>
      <c r="B2113" s="6">
        <v>-1240.43432617188</v>
      </c>
    </row>
    <row r="2114" spans="1:2" ht="12.75">
      <c r="A2114" s="5">
        <v>43973.98958333333</v>
      </c>
      <c r="B2114" s="6">
        <v>-1249.78833007813</v>
      </c>
    </row>
    <row r="2115" spans="1:2" ht="12.75">
      <c r="A2115" s="5">
        <v>43974</v>
      </c>
      <c r="B2115" s="6">
        <v>-1238.80883789063</v>
      </c>
    </row>
    <row r="2116" spans="1:2" ht="12.75">
      <c r="A2116" s="5">
        <v>43974.010416666664</v>
      </c>
      <c r="B2116" s="6">
        <v>-1214.861328125</v>
      </c>
    </row>
    <row r="2117" spans="1:2" ht="12.75">
      <c r="A2117" s="5">
        <v>43974.02083333333</v>
      </c>
      <c r="B2117" s="6">
        <v>-1199.40222167969</v>
      </c>
    </row>
    <row r="2118" spans="1:2" ht="12.75">
      <c r="A2118" s="5">
        <v>43974.03125</v>
      </c>
      <c r="B2118" s="6">
        <v>-1239.54162597656</v>
      </c>
    </row>
    <row r="2119" spans="1:2" ht="12.75">
      <c r="A2119" s="5">
        <v>43974.041666666664</v>
      </c>
      <c r="B2119" s="6">
        <v>-1251.98718261719</v>
      </c>
    </row>
    <row r="2120" spans="1:2" ht="12.75">
      <c r="A2120" s="5">
        <v>43974.05208333333</v>
      </c>
      <c r="B2120" s="6">
        <v>-1341.29333496094</v>
      </c>
    </row>
    <row r="2121" spans="1:2" ht="12.75">
      <c r="A2121" s="5">
        <v>43974.0625</v>
      </c>
      <c r="B2121" s="6">
        <v>-1353.31872558594</v>
      </c>
    </row>
    <row r="2122" spans="1:2" ht="12.75">
      <c r="A2122" s="5">
        <v>43974.072916666664</v>
      </c>
      <c r="B2122" s="6">
        <v>-1377.28002929688</v>
      </c>
    </row>
    <row r="2123" spans="1:2" ht="12.75">
      <c r="A2123" s="5">
        <v>43974.08333333333</v>
      </c>
      <c r="B2123" s="6">
        <v>-1379.95385742188</v>
      </c>
    </row>
    <row r="2124" spans="1:2" ht="12.75">
      <c r="A2124" s="5">
        <v>43974.09375</v>
      </c>
      <c r="B2124" s="6">
        <v>-1375.56225585938</v>
      </c>
    </row>
    <row r="2125" spans="1:2" ht="12.75">
      <c r="A2125" s="5">
        <v>43974.104166666664</v>
      </c>
      <c r="B2125" s="6">
        <v>-1333.80993652344</v>
      </c>
    </row>
    <row r="2126" spans="1:2" ht="12.75">
      <c r="A2126" s="5">
        <v>43974.11458333333</v>
      </c>
      <c r="B2126" s="6">
        <v>-1308.52697753906</v>
      </c>
    </row>
    <row r="2127" spans="1:2" ht="12.75">
      <c r="A2127" s="5">
        <v>43974.125</v>
      </c>
      <c r="B2127" s="6">
        <v>-1232.16296386719</v>
      </c>
    </row>
    <row r="2128" spans="1:2" ht="12.75">
      <c r="A2128" s="5">
        <v>43974.135416666664</v>
      </c>
      <c r="B2128" s="6">
        <v>-1301.05981445313</v>
      </c>
    </row>
    <row r="2129" spans="1:2" ht="12.75">
      <c r="A2129" s="5">
        <v>43974.14583333333</v>
      </c>
      <c r="B2129" s="6">
        <v>-1315.49340820313</v>
      </c>
    </row>
    <row r="2130" spans="1:2" ht="12.75">
      <c r="A2130" s="5">
        <v>43974.15625</v>
      </c>
      <c r="B2130" s="6">
        <v>-1291.11755371094</v>
      </c>
    </row>
    <row r="2131" spans="1:2" ht="12.75">
      <c r="A2131" s="5">
        <v>43974.166666666664</v>
      </c>
      <c r="B2131" s="6">
        <v>-1285.0263671875</v>
      </c>
    </row>
    <row r="2132" spans="1:2" ht="12.75">
      <c r="A2132" s="5">
        <v>43974.17708333333</v>
      </c>
      <c r="B2132" s="6">
        <v>-1354.40490722656</v>
      </c>
    </row>
    <row r="2133" spans="1:2" ht="12.75">
      <c r="A2133" s="5">
        <v>43974.1875</v>
      </c>
      <c r="B2133" s="6">
        <v>-1395.99462890625</v>
      </c>
    </row>
    <row r="2134" spans="1:2" ht="12.75">
      <c r="A2134" s="5">
        <v>43974.197916666664</v>
      </c>
      <c r="B2134" s="6">
        <v>-1404.22717285156</v>
      </c>
    </row>
    <row r="2135" spans="1:2" ht="12.75">
      <c r="A2135" s="5">
        <v>43974.20833333333</v>
      </c>
      <c r="B2135" s="6">
        <v>-1386.91052246094</v>
      </c>
    </row>
    <row r="2136" spans="1:2" ht="12.75">
      <c r="A2136" s="5">
        <v>43974.21875</v>
      </c>
      <c r="B2136" s="6">
        <v>-1444.5751953125</v>
      </c>
    </row>
    <row r="2137" spans="1:2" ht="12.75">
      <c r="A2137" s="5">
        <v>43974.229166666664</v>
      </c>
      <c r="B2137" s="6">
        <v>-1433.19714355469</v>
      </c>
    </row>
    <row r="2138" spans="1:2" ht="12.75">
      <c r="A2138" s="5">
        <v>43974.23958333333</v>
      </c>
      <c r="B2138" s="6">
        <v>-1304.15270996094</v>
      </c>
    </row>
    <row r="2139" spans="1:2" ht="12.75">
      <c r="A2139" s="5">
        <v>43974.25</v>
      </c>
      <c r="B2139" s="6">
        <v>-1239.33544921875</v>
      </c>
    </row>
    <row r="2140" spans="1:2" ht="12.75">
      <c r="A2140" s="5">
        <v>43974.260416666664</v>
      </c>
      <c r="B2140" s="6">
        <v>-1255.2216796875</v>
      </c>
    </row>
    <row r="2141" spans="1:2" ht="12.75">
      <c r="A2141" s="5">
        <v>43974.27083333333</v>
      </c>
      <c r="B2141" s="6">
        <v>-1263.50634765625</v>
      </c>
    </row>
    <row r="2142" spans="1:2" ht="12.75">
      <c r="A2142" s="5">
        <v>43974.28125</v>
      </c>
      <c r="B2142" s="6">
        <v>-1224.3232421875</v>
      </c>
    </row>
    <row r="2143" spans="1:2" ht="12.75">
      <c r="A2143" s="5">
        <v>43974.291666666664</v>
      </c>
      <c r="B2143" s="6">
        <v>-1200.87060546875</v>
      </c>
    </row>
    <row r="2144" spans="1:2" ht="12.75">
      <c r="A2144" s="5">
        <v>43974.30208333333</v>
      </c>
      <c r="B2144" s="6">
        <v>-1194.34399414063</v>
      </c>
    </row>
    <row r="2145" spans="1:2" ht="12.75">
      <c r="A2145" s="5">
        <v>43974.3125</v>
      </c>
      <c r="B2145" s="6">
        <v>-1076.38269042969</v>
      </c>
    </row>
    <row r="2146" spans="1:2" ht="12.75">
      <c r="A2146" s="5">
        <v>43974.322916666664</v>
      </c>
      <c r="B2146" s="6">
        <v>-1060.70129394531</v>
      </c>
    </row>
    <row r="2147" spans="1:2" ht="12.75">
      <c r="A2147" s="5">
        <v>43974.33333333333</v>
      </c>
      <c r="B2147" s="6">
        <v>-1059.96533203125</v>
      </c>
    </row>
    <row r="2148" spans="1:2" ht="12.75">
      <c r="A2148" s="5">
        <v>43974.34375</v>
      </c>
      <c r="B2148" s="6">
        <v>-1052.5302734375</v>
      </c>
    </row>
    <row r="2149" spans="1:2" ht="12.75">
      <c r="A2149" s="5">
        <v>43974.354166666664</v>
      </c>
      <c r="B2149" s="6">
        <v>-1054.74584960938</v>
      </c>
    </row>
    <row r="2150" spans="1:2" ht="12.75">
      <c r="A2150" s="5">
        <v>43974.36458333333</v>
      </c>
      <c r="B2150" s="6">
        <v>-1005.06042480469</v>
      </c>
    </row>
    <row r="2151" spans="1:2" ht="12.75">
      <c r="A2151" s="5">
        <v>43974.375</v>
      </c>
      <c r="B2151" s="6">
        <v>-945.783996582031</v>
      </c>
    </row>
    <row r="2152" spans="1:2" ht="12.75">
      <c r="A2152" s="5">
        <v>43974.385416666664</v>
      </c>
      <c r="B2152" s="6">
        <v>-958.457580566406</v>
      </c>
    </row>
    <row r="2153" spans="1:2" ht="12.75">
      <c r="A2153" s="5">
        <v>43974.39583333333</v>
      </c>
      <c r="B2153" s="6">
        <v>-945.288818359375</v>
      </c>
    </row>
    <row r="2154" spans="1:2" ht="12.75">
      <c r="A2154" s="5">
        <v>43974.40625</v>
      </c>
      <c r="B2154" s="6">
        <v>-878.556030273438</v>
      </c>
    </row>
    <row r="2155" spans="1:2" ht="12.75">
      <c r="A2155" s="5">
        <v>43974.416666666664</v>
      </c>
      <c r="B2155" s="6">
        <v>-866.816955566406</v>
      </c>
    </row>
    <row r="2156" spans="1:2" ht="12.75">
      <c r="A2156" s="5">
        <v>43974.42708333333</v>
      </c>
      <c r="B2156" s="6">
        <v>-825.979919433594</v>
      </c>
    </row>
    <row r="2157" spans="1:2" ht="12.75">
      <c r="A2157" s="5">
        <v>43974.4375</v>
      </c>
      <c r="B2157" s="6">
        <v>-829.836364746094</v>
      </c>
    </row>
    <row r="2158" spans="1:2" ht="12.75">
      <c r="A2158" s="5">
        <v>43974.447916666664</v>
      </c>
      <c r="B2158" s="6">
        <v>-812.028198242188</v>
      </c>
    </row>
    <row r="2159" spans="1:2" ht="12.75">
      <c r="A2159" s="5">
        <v>43974.45833333333</v>
      </c>
      <c r="B2159" s="6">
        <v>-754.176391601563</v>
      </c>
    </row>
    <row r="2160" spans="1:2" ht="12.75">
      <c r="A2160" s="5">
        <v>43974.46875</v>
      </c>
      <c r="B2160" s="6">
        <v>-768.765319824219</v>
      </c>
    </row>
    <row r="2161" spans="1:2" ht="12.75">
      <c r="A2161" s="5">
        <v>43974.479166666664</v>
      </c>
      <c r="B2161" s="6">
        <v>-743.017822265625</v>
      </c>
    </row>
    <row r="2162" spans="1:2" ht="12.75">
      <c r="A2162" s="5">
        <v>43974.48958333333</v>
      </c>
      <c r="B2162" s="6">
        <v>-739.133850097656</v>
      </c>
    </row>
    <row r="2163" spans="1:2" ht="12.75">
      <c r="A2163" s="5">
        <v>43974.5</v>
      </c>
      <c r="B2163" s="6">
        <v>-705.396545410156</v>
      </c>
    </row>
    <row r="2164" spans="1:2" ht="12.75">
      <c r="A2164" s="5">
        <v>43974.510416666664</v>
      </c>
      <c r="B2164" s="6">
        <v>-630.187561035156</v>
      </c>
    </row>
    <row r="2165" spans="1:2" ht="12.75">
      <c r="A2165" s="5">
        <v>43974.52083333333</v>
      </c>
      <c r="B2165" s="6">
        <v>-598.225158691406</v>
      </c>
    </row>
    <row r="2166" spans="1:2" ht="12.75">
      <c r="A2166" s="5">
        <v>43974.53125</v>
      </c>
      <c r="B2166" s="6">
        <v>-584.041687011719</v>
      </c>
    </row>
    <row r="2167" spans="1:2" ht="12.75">
      <c r="A2167" s="5">
        <v>43974.541666666664</v>
      </c>
      <c r="B2167" s="6">
        <v>-541.326599121094</v>
      </c>
    </row>
    <row r="2168" spans="1:2" ht="12.75">
      <c r="A2168" s="5">
        <v>43974.55208333333</v>
      </c>
      <c r="B2168" s="6">
        <v>-518.359802246094</v>
      </c>
    </row>
    <row r="2169" spans="1:2" ht="12.75">
      <c r="A2169" s="5">
        <v>43974.5625</v>
      </c>
      <c r="B2169" s="6">
        <v>-474.895233154297</v>
      </c>
    </row>
    <row r="2170" spans="1:2" ht="12.75">
      <c r="A2170" s="5">
        <v>43974.572916666664</v>
      </c>
      <c r="B2170" s="6">
        <v>-484.059387207031</v>
      </c>
    </row>
    <row r="2171" spans="1:2" ht="12.75">
      <c r="A2171" s="5">
        <v>43974.58333333333</v>
      </c>
      <c r="B2171" s="6">
        <v>-460.045623779297</v>
      </c>
    </row>
    <row r="2172" spans="1:2" ht="12.75">
      <c r="A2172" s="5">
        <v>43974.59375</v>
      </c>
      <c r="B2172" s="6">
        <v>-361.799224853516</v>
      </c>
    </row>
    <row r="2173" spans="1:2" ht="12.75">
      <c r="A2173" s="5">
        <v>43974.604166666664</v>
      </c>
      <c r="B2173" s="6">
        <v>-353.987640380859</v>
      </c>
    </row>
    <row r="2174" spans="1:2" ht="12.75">
      <c r="A2174" s="5">
        <v>43974.61458333333</v>
      </c>
      <c r="B2174" s="6">
        <v>-365.904724121094</v>
      </c>
    </row>
    <row r="2175" spans="1:2" ht="12.75">
      <c r="A2175" s="5">
        <v>43974.625</v>
      </c>
      <c r="B2175" s="6">
        <v>-410.759674072266</v>
      </c>
    </row>
    <row r="2176" spans="1:2" ht="12.75">
      <c r="A2176" s="5">
        <v>43974.635416666664</v>
      </c>
      <c r="B2176" s="6">
        <v>-470.955322265625</v>
      </c>
    </row>
    <row r="2177" spans="1:2" ht="12.75">
      <c r="A2177" s="5">
        <v>43974.64583333333</v>
      </c>
      <c r="B2177" s="6">
        <v>-537.233520507813</v>
      </c>
    </row>
    <row r="2178" spans="1:2" ht="12.75">
      <c r="A2178" s="5">
        <v>43974.65625</v>
      </c>
      <c r="B2178" s="6">
        <v>-532.698974609375</v>
      </c>
    </row>
    <row r="2179" spans="1:2" ht="12.75">
      <c r="A2179" s="5">
        <v>43974.666666666664</v>
      </c>
      <c r="B2179" s="6">
        <v>-570.937683105469</v>
      </c>
    </row>
    <row r="2180" spans="1:2" ht="12.75">
      <c r="A2180" s="5">
        <v>43974.67708333333</v>
      </c>
      <c r="B2180" s="6">
        <v>-635.943359375</v>
      </c>
    </row>
    <row r="2181" spans="1:2" ht="12.75">
      <c r="A2181" s="5">
        <v>43974.6875</v>
      </c>
      <c r="B2181" s="6">
        <v>-642.180053710938</v>
      </c>
    </row>
    <row r="2182" spans="1:2" ht="12.75">
      <c r="A2182" s="5">
        <v>43974.697916666664</v>
      </c>
      <c r="B2182" s="6">
        <v>-650.175170898438</v>
      </c>
    </row>
    <row r="2183" spans="1:2" ht="12.75">
      <c r="A2183" s="5">
        <v>43974.70833333333</v>
      </c>
      <c r="B2183" s="6">
        <v>-703.693115234375</v>
      </c>
    </row>
    <row r="2184" spans="1:2" ht="12.75">
      <c r="A2184" s="5">
        <v>43974.71875</v>
      </c>
      <c r="B2184" s="6">
        <v>-749.910583496094</v>
      </c>
    </row>
    <row r="2185" spans="1:2" ht="12.75">
      <c r="A2185" s="5">
        <v>43974.729166666664</v>
      </c>
      <c r="B2185" s="6">
        <v>-744.457397460938</v>
      </c>
    </row>
    <row r="2186" spans="1:2" ht="12.75">
      <c r="A2186" s="5">
        <v>43974.73958333333</v>
      </c>
      <c r="B2186" s="6">
        <v>-821.408630371094</v>
      </c>
    </row>
    <row r="2187" spans="1:2" ht="12.75">
      <c r="A2187" s="5">
        <v>43974.75</v>
      </c>
      <c r="B2187" s="6">
        <v>-954.437927246094</v>
      </c>
    </row>
    <row r="2188" spans="1:2" ht="12.75">
      <c r="A2188" s="5">
        <v>43974.760416666664</v>
      </c>
      <c r="B2188" s="6">
        <v>-1066.93359375</v>
      </c>
    </row>
    <row r="2189" spans="1:2" ht="12.75">
      <c r="A2189" s="5">
        <v>43974.77083333333</v>
      </c>
      <c r="B2189" s="6">
        <v>-1136.61303710938</v>
      </c>
    </row>
    <row r="2190" spans="1:2" ht="12.75">
      <c r="A2190" s="5">
        <v>43974.78125</v>
      </c>
      <c r="B2190" s="6">
        <v>-1079.64721679688</v>
      </c>
    </row>
    <row r="2191" spans="1:2" ht="12.75">
      <c r="A2191" s="5">
        <v>43974.791666666664</v>
      </c>
      <c r="B2191" s="6">
        <v>-1091.50170898438</v>
      </c>
    </row>
    <row r="2192" spans="1:2" ht="12.75">
      <c r="A2192" s="5">
        <v>43974.80208333333</v>
      </c>
      <c r="B2192" s="6">
        <v>-1104.17395019531</v>
      </c>
    </row>
    <row r="2193" spans="1:2" ht="12.75">
      <c r="A2193" s="5">
        <v>43974.8125</v>
      </c>
      <c r="B2193" s="6">
        <v>-1047.16345214844</v>
      </c>
    </row>
    <row r="2194" spans="1:2" ht="12.75">
      <c r="A2194" s="5">
        <v>43974.822916666664</v>
      </c>
      <c r="B2194" s="6">
        <v>-970.675415039063</v>
      </c>
    </row>
    <row r="2195" spans="1:2" ht="12.75">
      <c r="A2195" s="5">
        <v>43974.83333333333</v>
      </c>
      <c r="B2195" s="6">
        <v>-949.043579101563</v>
      </c>
    </row>
    <row r="2196" spans="1:2" ht="12.75">
      <c r="A2196" s="5">
        <v>43974.84375</v>
      </c>
      <c r="B2196" s="6">
        <v>-970.767395019531</v>
      </c>
    </row>
    <row r="2197" spans="1:2" ht="12.75">
      <c r="A2197" s="5">
        <v>43974.854166666664</v>
      </c>
      <c r="B2197" s="6">
        <v>-922.400695800781</v>
      </c>
    </row>
    <row r="2198" spans="1:2" ht="12.75">
      <c r="A2198" s="5">
        <v>43974.86458333333</v>
      </c>
      <c r="B2198" s="6">
        <v>-888.13427734375</v>
      </c>
    </row>
    <row r="2199" spans="1:2" ht="12.75">
      <c r="A2199" s="5">
        <v>43974.875</v>
      </c>
      <c r="B2199" s="6">
        <v>-900.688903808594</v>
      </c>
    </row>
    <row r="2200" spans="1:2" ht="12.75">
      <c r="A2200" s="5">
        <v>43974.885416666664</v>
      </c>
      <c r="B2200" s="6">
        <v>-908.925903320313</v>
      </c>
    </row>
    <row r="2201" spans="1:2" ht="12.75">
      <c r="A2201" s="5">
        <v>43974.89583333333</v>
      </c>
      <c r="B2201" s="6">
        <v>-900.061767578125</v>
      </c>
    </row>
    <row r="2202" spans="1:2" ht="12.75">
      <c r="A2202" s="5">
        <v>43974.90625</v>
      </c>
      <c r="B2202" s="6">
        <v>-916.191772460938</v>
      </c>
    </row>
    <row r="2203" spans="1:2" ht="12.75">
      <c r="A2203" s="5">
        <v>43974.916666666664</v>
      </c>
      <c r="B2203" s="6">
        <v>-958.907409667969</v>
      </c>
    </row>
    <row r="2204" spans="1:2" ht="12.75">
      <c r="A2204" s="5">
        <v>43974.92708333333</v>
      </c>
      <c r="B2204" s="6">
        <v>-869.822692871094</v>
      </c>
    </row>
    <row r="2205" spans="1:2" ht="12.75">
      <c r="A2205" s="5">
        <v>43974.9375</v>
      </c>
      <c r="B2205" s="6">
        <v>-820.425842285156</v>
      </c>
    </row>
    <row r="2206" spans="1:2" ht="12.75">
      <c r="A2206" s="5">
        <v>43974.947916666664</v>
      </c>
      <c r="B2206" s="6">
        <v>-819.024475097656</v>
      </c>
    </row>
    <row r="2207" spans="1:2" ht="12.75">
      <c r="A2207" s="5">
        <v>43974.95833333333</v>
      </c>
      <c r="B2207" s="6">
        <v>-864.514282226563</v>
      </c>
    </row>
    <row r="2208" spans="1:2" ht="12.75">
      <c r="A2208" s="5">
        <v>43974.96875</v>
      </c>
      <c r="B2208" s="6">
        <v>-904.048828125</v>
      </c>
    </row>
    <row r="2209" spans="1:2" ht="12.75">
      <c r="A2209" s="5">
        <v>43974.979166666664</v>
      </c>
      <c r="B2209" s="6">
        <v>-888.200866699219</v>
      </c>
    </row>
    <row r="2210" spans="1:2" ht="12.75">
      <c r="A2210" s="5">
        <v>43974.98958333333</v>
      </c>
      <c r="B2210" s="6">
        <v>-899.3662109375</v>
      </c>
    </row>
    <row r="2211" spans="1:2" ht="12.75">
      <c r="A2211" s="5">
        <v>43975</v>
      </c>
      <c r="B2211" s="6">
        <v>-941.050109863281</v>
      </c>
    </row>
    <row r="2212" spans="1:2" ht="12.75">
      <c r="A2212" s="5">
        <v>43975.010416666664</v>
      </c>
      <c r="B2212" s="6">
        <v>-965.994140625</v>
      </c>
    </row>
    <row r="2213" spans="1:2" ht="12.75">
      <c r="A2213" s="5">
        <v>43975.02083333333</v>
      </c>
      <c r="B2213" s="6">
        <v>-972.512145996094</v>
      </c>
    </row>
    <row r="2214" spans="1:2" ht="12.75">
      <c r="A2214" s="5">
        <v>43975.03125</v>
      </c>
      <c r="B2214" s="6">
        <v>-980.958251953125</v>
      </c>
    </row>
    <row r="2215" spans="1:2" ht="12.75">
      <c r="A2215" s="5">
        <v>43975.041666666664</v>
      </c>
      <c r="B2215" s="6">
        <v>-963.826171875</v>
      </c>
    </row>
    <row r="2216" spans="1:2" ht="12.75">
      <c r="A2216" s="5">
        <v>43975.05208333333</v>
      </c>
      <c r="B2216" s="6">
        <v>-950.516296386719</v>
      </c>
    </row>
    <row r="2217" spans="1:2" ht="12.75">
      <c r="A2217" s="5">
        <v>43975.0625</v>
      </c>
      <c r="B2217" s="6">
        <v>-954.262451171875</v>
      </c>
    </row>
    <row r="2218" spans="1:2" ht="12.75">
      <c r="A2218" s="5">
        <v>43975.072916666664</v>
      </c>
      <c r="B2218" s="6">
        <v>-991.410461425781</v>
      </c>
    </row>
    <row r="2219" spans="1:2" ht="12.75">
      <c r="A2219" s="5">
        <v>43975.08333333333</v>
      </c>
      <c r="B2219" s="6">
        <v>-1046.99572753906</v>
      </c>
    </row>
    <row r="2220" spans="1:2" ht="12.75">
      <c r="A2220" s="5">
        <v>43975.09375</v>
      </c>
      <c r="B2220" s="6">
        <v>-1020.85681152344</v>
      </c>
    </row>
    <row r="2221" spans="1:2" ht="12.75">
      <c r="A2221" s="5">
        <v>43975.104166666664</v>
      </c>
      <c r="B2221" s="6">
        <v>-1023.18829345703</v>
      </c>
    </row>
    <row r="2222" spans="1:2" ht="12.75">
      <c r="A2222" s="5">
        <v>43975.11458333333</v>
      </c>
      <c r="B2222" s="6">
        <v>-1043.01696777344</v>
      </c>
    </row>
    <row r="2223" spans="1:2" ht="12.75">
      <c r="A2223" s="5">
        <v>43975.125</v>
      </c>
      <c r="B2223" s="6">
        <v>-1035.41491699219</v>
      </c>
    </row>
    <row r="2224" spans="1:2" ht="12.75">
      <c r="A2224" s="5">
        <v>43975.135416666664</v>
      </c>
      <c r="B2224" s="6">
        <v>-1025.17712402344</v>
      </c>
    </row>
    <row r="2225" spans="1:2" ht="12.75">
      <c r="A2225" s="5">
        <v>43975.14583333333</v>
      </c>
      <c r="B2225" s="6">
        <v>-1047.23461914063</v>
      </c>
    </row>
    <row r="2226" spans="1:2" ht="12.75">
      <c r="A2226" s="5">
        <v>43975.15625</v>
      </c>
      <c r="B2226" s="6">
        <v>-1037.79223632813</v>
      </c>
    </row>
    <row r="2227" spans="1:2" ht="12.75">
      <c r="A2227" s="5">
        <v>43975.166666666664</v>
      </c>
      <c r="B2227" s="6">
        <v>-1075.77001953125</v>
      </c>
    </row>
    <row r="2228" spans="1:2" ht="12.75">
      <c r="A2228" s="5">
        <v>43975.17708333333</v>
      </c>
      <c r="B2228" s="6">
        <v>-1107.83251953125</v>
      </c>
    </row>
    <row r="2229" spans="1:2" ht="12.75">
      <c r="A2229" s="5">
        <v>43975.1875</v>
      </c>
      <c r="B2229" s="6">
        <v>-1063.17846679688</v>
      </c>
    </row>
    <row r="2230" spans="1:2" ht="12.75">
      <c r="A2230" s="5">
        <v>43975.197916666664</v>
      </c>
      <c r="B2230" s="6">
        <v>-1042.77978515625</v>
      </c>
    </row>
    <row r="2231" spans="1:2" ht="12.75">
      <c r="A2231" s="5">
        <v>43975.20833333333</v>
      </c>
      <c r="B2231" s="6">
        <v>-1034.56079101563</v>
      </c>
    </row>
    <row r="2232" spans="1:2" ht="12.75">
      <c r="A2232" s="5">
        <v>43975.21875</v>
      </c>
      <c r="B2232" s="6">
        <v>-993.473571777344</v>
      </c>
    </row>
    <row r="2233" spans="1:2" ht="12.75">
      <c r="A2233" s="5">
        <v>43975.229166666664</v>
      </c>
      <c r="B2233" s="6">
        <v>-971.019165039063</v>
      </c>
    </row>
    <row r="2234" spans="1:2" ht="12.75">
      <c r="A2234" s="5">
        <v>43975.23958333333</v>
      </c>
      <c r="B2234" s="6">
        <v>-910.361755371094</v>
      </c>
    </row>
    <row r="2235" spans="1:2" ht="12.75">
      <c r="A2235" s="5">
        <v>43975.25</v>
      </c>
      <c r="B2235" s="6">
        <v>-869.881286621094</v>
      </c>
    </row>
    <row r="2236" spans="1:2" ht="12.75">
      <c r="A2236" s="5">
        <v>43975.260416666664</v>
      </c>
      <c r="B2236" s="6">
        <v>-781.734924316406</v>
      </c>
    </row>
    <row r="2237" spans="1:2" ht="12.75">
      <c r="A2237" s="5">
        <v>43975.27083333333</v>
      </c>
      <c r="B2237" s="6">
        <v>-724.520935058594</v>
      </c>
    </row>
    <row r="2238" spans="1:2" ht="12.75">
      <c r="A2238" s="5">
        <v>43975.28125</v>
      </c>
      <c r="B2238" s="6">
        <v>-693.898498535156</v>
      </c>
    </row>
    <row r="2239" spans="1:2" ht="12.75">
      <c r="A2239" s="5">
        <v>43975.291666666664</v>
      </c>
      <c r="B2239" s="6">
        <v>-607.290222167969</v>
      </c>
    </row>
    <row r="2240" spans="1:2" ht="12.75">
      <c r="A2240" s="5">
        <v>43975.30208333333</v>
      </c>
      <c r="B2240" s="6">
        <v>-572.800964355469</v>
      </c>
    </row>
    <row r="2241" spans="1:2" ht="12.75">
      <c r="A2241" s="5">
        <v>43975.3125</v>
      </c>
      <c r="B2241" s="6">
        <v>-468.52001953125</v>
      </c>
    </row>
    <row r="2242" spans="1:2" ht="12.75">
      <c r="A2242" s="5">
        <v>43975.322916666664</v>
      </c>
      <c r="B2242" s="6">
        <v>-500.802429199219</v>
      </c>
    </row>
    <row r="2243" spans="1:2" ht="12.75">
      <c r="A2243" s="5">
        <v>43975.33333333333</v>
      </c>
      <c r="B2243" s="6">
        <v>-544.248901367188</v>
      </c>
    </row>
    <row r="2244" spans="1:2" ht="12.75">
      <c r="A2244" s="5">
        <v>43975.34375</v>
      </c>
      <c r="B2244" s="6">
        <v>-533.683959960938</v>
      </c>
    </row>
    <row r="2245" spans="1:2" ht="12.75">
      <c r="A2245" s="5">
        <v>43975.354166666664</v>
      </c>
      <c r="B2245" s="6">
        <v>-547.558959960938</v>
      </c>
    </row>
    <row r="2246" spans="1:2" ht="12.75">
      <c r="A2246" s="5">
        <v>43975.36458333333</v>
      </c>
      <c r="B2246" s="6">
        <v>-601.567138671875</v>
      </c>
    </row>
    <row r="2247" spans="1:2" ht="12.75">
      <c r="A2247" s="5">
        <v>43975.375</v>
      </c>
      <c r="B2247" s="6">
        <v>-613.155639648438</v>
      </c>
    </row>
    <row r="2248" spans="1:2" ht="12.75">
      <c r="A2248" s="5">
        <v>43975.385416666664</v>
      </c>
      <c r="B2248" s="6">
        <v>-578.596069335938</v>
      </c>
    </row>
    <row r="2249" spans="1:2" ht="12.75">
      <c r="A2249" s="5">
        <v>43975.39583333333</v>
      </c>
      <c r="B2249" s="6">
        <v>-599.631774902344</v>
      </c>
    </row>
    <row r="2250" spans="1:2" ht="12.75">
      <c r="A2250" s="5">
        <v>43975.40625</v>
      </c>
      <c r="B2250" s="6">
        <v>-602.662353515625</v>
      </c>
    </row>
    <row r="2251" spans="1:2" ht="12.75">
      <c r="A2251" s="5">
        <v>43975.416666666664</v>
      </c>
      <c r="B2251" s="6">
        <v>-602.634826660156</v>
      </c>
    </row>
    <row r="2252" spans="1:2" ht="12.75">
      <c r="A2252" s="5">
        <v>43975.42708333333</v>
      </c>
      <c r="B2252" s="6">
        <v>-595.399047851563</v>
      </c>
    </row>
    <row r="2253" spans="1:2" ht="12.75">
      <c r="A2253" s="5">
        <v>43975.4375</v>
      </c>
      <c r="B2253" s="6">
        <v>-583.888671875</v>
      </c>
    </row>
    <row r="2254" spans="1:2" ht="12.75">
      <c r="A2254" s="5">
        <v>43975.447916666664</v>
      </c>
      <c r="B2254" s="6">
        <v>-581.322814941406</v>
      </c>
    </row>
    <row r="2255" spans="1:2" ht="12.75">
      <c r="A2255" s="5">
        <v>43975.45833333333</v>
      </c>
      <c r="B2255" s="6">
        <v>-602.958435058594</v>
      </c>
    </row>
    <row r="2256" spans="1:2" ht="12.75">
      <c r="A2256" s="5">
        <v>43975.46875</v>
      </c>
      <c r="B2256" s="6">
        <v>-636.488159179688</v>
      </c>
    </row>
    <row r="2257" spans="1:2" ht="12.75">
      <c r="A2257" s="5">
        <v>43975.479166666664</v>
      </c>
      <c r="B2257" s="6">
        <v>-624.335632324219</v>
      </c>
    </row>
    <row r="2258" spans="1:2" ht="12.75">
      <c r="A2258" s="5">
        <v>43975.48958333333</v>
      </c>
      <c r="B2258" s="6">
        <v>-575.8994140625</v>
      </c>
    </row>
    <row r="2259" spans="1:2" ht="12.75">
      <c r="A2259" s="5">
        <v>43975.5</v>
      </c>
      <c r="B2259" s="6">
        <v>-584.260986328125</v>
      </c>
    </row>
    <row r="2260" spans="1:2" ht="12.75">
      <c r="A2260" s="5">
        <v>43975.510416666664</v>
      </c>
      <c r="B2260" s="6">
        <v>-638.5390625</v>
      </c>
    </row>
    <row r="2261" spans="1:2" ht="12.75">
      <c r="A2261" s="5">
        <v>43975.52083333333</v>
      </c>
      <c r="B2261" s="6">
        <v>-593.255981445313</v>
      </c>
    </row>
    <row r="2262" spans="1:2" ht="12.75">
      <c r="A2262" s="5">
        <v>43975.53125</v>
      </c>
      <c r="B2262" s="6">
        <v>-560.627014160156</v>
      </c>
    </row>
    <row r="2263" spans="1:2" ht="12.75">
      <c r="A2263" s="5">
        <v>43975.541666666664</v>
      </c>
      <c r="B2263" s="6">
        <v>-489.968383789063</v>
      </c>
    </row>
    <row r="2264" spans="1:2" ht="12.75">
      <c r="A2264" s="5">
        <v>43975.55208333333</v>
      </c>
      <c r="B2264" s="6">
        <v>-476.111267089844</v>
      </c>
    </row>
    <row r="2265" spans="1:2" ht="12.75">
      <c r="A2265" s="5">
        <v>43975.5625</v>
      </c>
      <c r="B2265" s="6">
        <v>-494.373565673828</v>
      </c>
    </row>
    <row r="2266" spans="1:2" ht="12.75">
      <c r="A2266" s="5">
        <v>43975.572916666664</v>
      </c>
      <c r="B2266" s="6">
        <v>-526.629455566406</v>
      </c>
    </row>
    <row r="2267" spans="1:2" ht="12.75">
      <c r="A2267" s="5">
        <v>43975.58333333333</v>
      </c>
      <c r="B2267" s="6">
        <v>-484.003570556641</v>
      </c>
    </row>
    <row r="2268" spans="1:2" ht="12.75">
      <c r="A2268" s="5">
        <v>43975.59375</v>
      </c>
      <c r="B2268" s="6">
        <v>-505.255035400391</v>
      </c>
    </row>
    <row r="2269" spans="1:2" ht="12.75">
      <c r="A2269" s="5">
        <v>43975.604166666664</v>
      </c>
      <c r="B2269" s="6">
        <v>-531.546325683594</v>
      </c>
    </row>
    <row r="2270" spans="1:2" ht="12.75">
      <c r="A2270" s="5">
        <v>43975.61458333333</v>
      </c>
      <c r="B2270" s="6">
        <v>-569.484680175781</v>
      </c>
    </row>
    <row r="2271" spans="1:2" ht="12.75">
      <c r="A2271" s="5">
        <v>43975.625</v>
      </c>
      <c r="B2271" s="6">
        <v>-580.522277832031</v>
      </c>
    </row>
    <row r="2272" spans="1:2" ht="12.75">
      <c r="A2272" s="5">
        <v>43975.635416666664</v>
      </c>
      <c r="B2272" s="6">
        <v>-488.359985351563</v>
      </c>
    </row>
    <row r="2273" spans="1:2" ht="12.75">
      <c r="A2273" s="5">
        <v>43975.64583333333</v>
      </c>
      <c r="B2273" s="6">
        <v>-556.834716796875</v>
      </c>
    </row>
    <row r="2274" spans="1:2" ht="12.75">
      <c r="A2274" s="5">
        <v>43975.65625</v>
      </c>
      <c r="B2274" s="6">
        <v>-506.160278320313</v>
      </c>
    </row>
    <row r="2275" spans="1:2" ht="12.75">
      <c r="A2275" s="5">
        <v>43975.666666666664</v>
      </c>
      <c r="B2275" s="6">
        <v>-493.541961669922</v>
      </c>
    </row>
    <row r="2276" spans="1:2" ht="12.75">
      <c r="A2276" s="5">
        <v>43975.67708333333</v>
      </c>
      <c r="B2276" s="6">
        <v>-648.925170898438</v>
      </c>
    </row>
    <row r="2277" spans="1:2" ht="12.75">
      <c r="A2277" s="5">
        <v>43975.6875</v>
      </c>
      <c r="B2277" s="6">
        <v>-656.745666503906</v>
      </c>
    </row>
    <row r="2278" spans="1:2" ht="12.75">
      <c r="A2278" s="5">
        <v>43975.697916666664</v>
      </c>
      <c r="B2278" s="6">
        <v>-646.973876953125</v>
      </c>
    </row>
    <row r="2279" spans="1:2" ht="12.75">
      <c r="A2279" s="5">
        <v>43975.70833333333</v>
      </c>
      <c r="B2279" s="6">
        <v>-558.799743652344</v>
      </c>
    </row>
    <row r="2280" spans="1:2" ht="12.75">
      <c r="A2280" s="5">
        <v>43975.71875</v>
      </c>
      <c r="B2280" s="6">
        <v>-651.180786132813</v>
      </c>
    </row>
    <row r="2281" spans="1:2" ht="12.75">
      <c r="A2281" s="5">
        <v>43975.729166666664</v>
      </c>
      <c r="B2281" s="6">
        <v>-648.999145507813</v>
      </c>
    </row>
    <row r="2282" spans="1:2" ht="12.75">
      <c r="A2282" s="5">
        <v>43975.73958333333</v>
      </c>
      <c r="B2282" s="6">
        <v>-541.108032226563</v>
      </c>
    </row>
    <row r="2283" spans="1:2" ht="12.75">
      <c r="A2283" s="5">
        <v>43975.75</v>
      </c>
      <c r="B2283" s="6">
        <v>-583.265014648438</v>
      </c>
    </row>
    <row r="2284" spans="1:2" ht="12.75">
      <c r="A2284" s="5">
        <v>43975.760416666664</v>
      </c>
      <c r="B2284" s="6">
        <v>-653.504760742188</v>
      </c>
    </row>
    <row r="2285" spans="1:2" ht="12.75">
      <c r="A2285" s="5">
        <v>43975.77083333333</v>
      </c>
      <c r="B2285" s="6">
        <v>-669.903076171875</v>
      </c>
    </row>
    <row r="2286" spans="1:2" ht="12.75">
      <c r="A2286" s="5">
        <v>43975.78125</v>
      </c>
      <c r="B2286" s="6">
        <v>-635.832397460938</v>
      </c>
    </row>
    <row r="2287" spans="1:2" ht="12.75">
      <c r="A2287" s="5">
        <v>43975.791666666664</v>
      </c>
      <c r="B2287" s="6">
        <v>-708.665832519531</v>
      </c>
    </row>
    <row r="2288" spans="1:2" ht="12.75">
      <c r="A2288" s="5">
        <v>43975.80208333333</v>
      </c>
      <c r="B2288" s="6">
        <v>-789.123229980469</v>
      </c>
    </row>
    <row r="2289" spans="1:2" ht="12.75">
      <c r="A2289" s="5">
        <v>43975.8125</v>
      </c>
      <c r="B2289" s="6">
        <v>-815.785095214844</v>
      </c>
    </row>
    <row r="2290" spans="1:2" ht="12.75">
      <c r="A2290" s="5">
        <v>43975.822916666664</v>
      </c>
      <c r="B2290" s="6">
        <v>-827.736267089844</v>
      </c>
    </row>
    <row r="2291" spans="1:2" ht="12.75">
      <c r="A2291" s="5">
        <v>43975.83333333333</v>
      </c>
      <c r="B2291" s="6">
        <v>-833.880493164063</v>
      </c>
    </row>
    <row r="2292" spans="1:2" ht="12.75">
      <c r="A2292" s="5">
        <v>43975.84375</v>
      </c>
      <c r="B2292" s="6">
        <v>-885.223571777344</v>
      </c>
    </row>
    <row r="2293" spans="1:2" ht="12.75">
      <c r="A2293" s="5">
        <v>43975.854166666664</v>
      </c>
      <c r="B2293" s="6">
        <v>-915.485107421875</v>
      </c>
    </row>
    <row r="2294" spans="1:2" ht="12.75">
      <c r="A2294" s="5">
        <v>43975.86458333333</v>
      </c>
      <c r="B2294" s="6">
        <v>-949.778015136719</v>
      </c>
    </row>
    <row r="2295" spans="1:2" ht="12.75">
      <c r="A2295" s="5">
        <v>43975.875</v>
      </c>
      <c r="B2295" s="6">
        <v>-899.684387207031</v>
      </c>
    </row>
    <row r="2296" spans="1:2" ht="12.75">
      <c r="A2296" s="5">
        <v>43975.885416666664</v>
      </c>
      <c r="B2296" s="6">
        <v>-828.881591796875</v>
      </c>
    </row>
    <row r="2297" spans="1:2" ht="12.75">
      <c r="A2297" s="5">
        <v>43975.89583333333</v>
      </c>
      <c r="B2297" s="6">
        <v>-768.863403320313</v>
      </c>
    </row>
    <row r="2298" spans="1:2" ht="12.75">
      <c r="A2298" s="5">
        <v>43975.90625</v>
      </c>
      <c r="B2298" s="6">
        <v>-782.581970214844</v>
      </c>
    </row>
    <row r="2299" spans="1:2" ht="12.75">
      <c r="A2299" s="5">
        <v>43975.916666666664</v>
      </c>
      <c r="B2299" s="6">
        <v>-760.196472167969</v>
      </c>
    </row>
    <row r="2300" spans="1:2" ht="12.75">
      <c r="A2300" s="5">
        <v>43975.92708333333</v>
      </c>
      <c r="B2300" s="6">
        <v>-644.30322265625</v>
      </c>
    </row>
    <row r="2301" spans="1:2" ht="12.75">
      <c r="A2301" s="5">
        <v>43975.9375</v>
      </c>
      <c r="B2301" s="6">
        <v>-630.107421875</v>
      </c>
    </row>
    <row r="2302" spans="1:2" ht="12.75">
      <c r="A2302" s="5">
        <v>43975.947916666664</v>
      </c>
      <c r="B2302" s="6">
        <v>-688.589477539063</v>
      </c>
    </row>
    <row r="2303" spans="1:2" ht="12.75">
      <c r="A2303" s="5">
        <v>43975.95833333333</v>
      </c>
      <c r="B2303" s="6">
        <v>-746.128356933594</v>
      </c>
    </row>
    <row r="2304" spans="1:2" ht="12.75">
      <c r="A2304" s="5">
        <v>43975.96875</v>
      </c>
      <c r="B2304" s="6">
        <v>-736.311340332031</v>
      </c>
    </row>
    <row r="2305" spans="1:2" ht="12.75">
      <c r="A2305" s="5">
        <v>43975.979166666664</v>
      </c>
      <c r="B2305" s="6">
        <v>-795.405944824219</v>
      </c>
    </row>
    <row r="2306" spans="1:2" ht="12.75">
      <c r="A2306" s="5">
        <v>43975.98958333333</v>
      </c>
      <c r="B2306" s="6">
        <v>-806.245361328125</v>
      </c>
    </row>
    <row r="2307" spans="1:2" ht="12.75">
      <c r="A2307" s="5">
        <v>43976</v>
      </c>
      <c r="B2307" s="6">
        <v>-833.091857910156</v>
      </c>
    </row>
    <row r="2308" spans="1:2" ht="12.75">
      <c r="A2308" s="5">
        <v>43976.010416666664</v>
      </c>
      <c r="B2308" s="6">
        <v>-905.023742675781</v>
      </c>
    </row>
    <row r="2309" spans="1:2" ht="12.75">
      <c r="A2309" s="5">
        <v>43976.02083333333</v>
      </c>
      <c r="B2309" s="6">
        <v>-980.533996582031</v>
      </c>
    </row>
    <row r="2310" spans="1:2" ht="12.75">
      <c r="A2310" s="5">
        <v>43976.03125</v>
      </c>
      <c r="B2310" s="6">
        <v>-956.787292480469</v>
      </c>
    </row>
    <row r="2311" spans="1:2" ht="12.75">
      <c r="A2311" s="5">
        <v>43976.041666666664</v>
      </c>
      <c r="B2311" s="6">
        <v>-953.290893554688</v>
      </c>
    </row>
    <row r="2312" spans="1:2" ht="12.75">
      <c r="A2312" s="5">
        <v>43976.05208333333</v>
      </c>
      <c r="B2312" s="6">
        <v>-980.924194335938</v>
      </c>
    </row>
    <row r="2313" spans="1:2" ht="12.75">
      <c r="A2313" s="5">
        <v>43976.0625</v>
      </c>
      <c r="B2313" s="6">
        <v>-1001.91857910156</v>
      </c>
    </row>
    <row r="2314" spans="1:2" ht="12.75">
      <c r="A2314" s="5">
        <v>43976.072916666664</v>
      </c>
      <c r="B2314" s="6">
        <v>-993.005554199219</v>
      </c>
    </row>
    <row r="2315" spans="1:2" ht="12.75">
      <c r="A2315" s="5">
        <v>43976.08333333333</v>
      </c>
      <c r="B2315" s="6">
        <v>-978.425842285156</v>
      </c>
    </row>
    <row r="2316" spans="1:2" ht="12.75">
      <c r="A2316" s="5">
        <v>43976.09375</v>
      </c>
      <c r="B2316" s="6">
        <v>-940.2236328125</v>
      </c>
    </row>
    <row r="2317" spans="1:2" ht="12.75">
      <c r="A2317" s="5">
        <v>43976.104166666664</v>
      </c>
      <c r="B2317" s="6">
        <v>-950.290710449219</v>
      </c>
    </row>
    <row r="2318" spans="1:2" ht="12.75">
      <c r="A2318" s="5">
        <v>43976.11458333333</v>
      </c>
      <c r="B2318" s="6">
        <v>-978.288269042969</v>
      </c>
    </row>
    <row r="2319" spans="1:2" ht="12.75">
      <c r="A2319" s="5">
        <v>43976.125</v>
      </c>
      <c r="B2319" s="6">
        <v>-993.564392089844</v>
      </c>
    </row>
    <row r="2320" spans="1:2" ht="12.75">
      <c r="A2320" s="5">
        <v>43976.135416666664</v>
      </c>
      <c r="B2320" s="6">
        <v>-1006.68035888672</v>
      </c>
    </row>
    <row r="2321" spans="1:2" ht="12.75">
      <c r="A2321" s="5">
        <v>43976.14583333333</v>
      </c>
      <c r="B2321" s="6">
        <v>-1039.740234375</v>
      </c>
    </row>
    <row r="2322" spans="1:2" ht="12.75">
      <c r="A2322" s="5">
        <v>43976.15625</v>
      </c>
      <c r="B2322" s="6">
        <v>-1041.44299316406</v>
      </c>
    </row>
    <row r="2323" spans="1:2" ht="12.75">
      <c r="A2323" s="5">
        <v>43976.166666666664</v>
      </c>
      <c r="B2323" s="6">
        <v>-1024.40380859375</v>
      </c>
    </row>
    <row r="2324" spans="1:2" ht="12.75">
      <c r="A2324" s="5">
        <v>43976.17708333333</v>
      </c>
      <c r="B2324" s="6">
        <v>-937.747741699219</v>
      </c>
    </row>
    <row r="2325" spans="1:2" ht="12.75">
      <c r="A2325" s="5">
        <v>43976.1875</v>
      </c>
      <c r="B2325" s="6">
        <v>-915.869873046875</v>
      </c>
    </row>
    <row r="2326" spans="1:2" ht="12.75">
      <c r="A2326" s="5">
        <v>43976.197916666664</v>
      </c>
      <c r="B2326" s="6">
        <v>-913.373291015625</v>
      </c>
    </row>
    <row r="2327" spans="1:2" ht="12.75">
      <c r="A2327" s="5">
        <v>43976.20833333333</v>
      </c>
      <c r="B2327" s="6">
        <v>-918.456237792969</v>
      </c>
    </row>
    <row r="2328" spans="1:2" ht="12.75">
      <c r="A2328" s="5">
        <v>43976.21875</v>
      </c>
      <c r="B2328" s="6">
        <v>-896.698852539063</v>
      </c>
    </row>
    <row r="2329" spans="1:2" ht="12.75">
      <c r="A2329" s="5">
        <v>43976.229166666664</v>
      </c>
      <c r="B2329" s="6">
        <v>-855.415832519531</v>
      </c>
    </row>
    <row r="2330" spans="1:2" ht="12.75">
      <c r="A2330" s="5">
        <v>43976.23958333333</v>
      </c>
      <c r="B2330" s="6">
        <v>-828.995483398438</v>
      </c>
    </row>
    <row r="2331" spans="1:2" ht="12.75">
      <c r="A2331" s="5">
        <v>43976.25</v>
      </c>
      <c r="B2331" s="6">
        <v>-878.935791015625</v>
      </c>
    </row>
    <row r="2332" spans="1:2" ht="12.75">
      <c r="A2332" s="5">
        <v>43976.260416666664</v>
      </c>
      <c r="B2332" s="6">
        <v>-879.424255371094</v>
      </c>
    </row>
    <row r="2333" spans="1:2" ht="12.75">
      <c r="A2333" s="5">
        <v>43976.27083333333</v>
      </c>
      <c r="B2333" s="6">
        <v>-823.053100585938</v>
      </c>
    </row>
    <row r="2334" spans="1:2" ht="12.75">
      <c r="A2334" s="5">
        <v>43976.28125</v>
      </c>
      <c r="B2334" s="6">
        <v>-789.127624511719</v>
      </c>
    </row>
    <row r="2335" spans="1:2" ht="12.75">
      <c r="A2335" s="5">
        <v>43976.291666666664</v>
      </c>
      <c r="B2335" s="6">
        <v>-737.044311523438</v>
      </c>
    </row>
    <row r="2336" spans="1:2" ht="12.75">
      <c r="A2336" s="5">
        <v>43976.30208333333</v>
      </c>
      <c r="B2336" s="6">
        <v>-674.369140625</v>
      </c>
    </row>
    <row r="2337" spans="1:2" ht="12.75">
      <c r="A2337" s="5">
        <v>43976.3125</v>
      </c>
      <c r="B2337" s="6">
        <v>-594.631164550781</v>
      </c>
    </row>
    <row r="2338" spans="1:2" ht="12.75">
      <c r="A2338" s="5">
        <v>43976.322916666664</v>
      </c>
      <c r="B2338" s="6">
        <v>-557.703491210938</v>
      </c>
    </row>
    <row r="2339" spans="1:2" ht="12.75">
      <c r="A2339" s="5">
        <v>43976.33333333333</v>
      </c>
      <c r="B2339" s="6">
        <v>-535.341857910156</v>
      </c>
    </row>
    <row r="2340" spans="1:2" ht="12.75">
      <c r="A2340" s="5">
        <v>43976.34375</v>
      </c>
      <c r="B2340" s="6">
        <v>-545.460327148438</v>
      </c>
    </row>
    <row r="2341" spans="1:2" ht="12.75">
      <c r="A2341" s="5">
        <v>43976.354166666664</v>
      </c>
      <c r="B2341" s="6">
        <v>-589.60595703125</v>
      </c>
    </row>
    <row r="2342" spans="1:2" ht="12.75">
      <c r="A2342" s="5">
        <v>43976.36458333333</v>
      </c>
      <c r="B2342" s="6">
        <v>-534.636840820313</v>
      </c>
    </row>
    <row r="2343" spans="1:2" ht="12.75">
      <c r="A2343" s="5">
        <v>43976.375</v>
      </c>
      <c r="B2343" s="6">
        <v>-501.747619628906</v>
      </c>
    </row>
    <row r="2344" spans="1:2" ht="12.75">
      <c r="A2344" s="5">
        <v>43976.385416666664</v>
      </c>
      <c r="B2344" s="6">
        <v>-490.362365722656</v>
      </c>
    </row>
    <row r="2345" spans="1:2" ht="12.75">
      <c r="A2345" s="5">
        <v>43976.39583333333</v>
      </c>
      <c r="B2345" s="6">
        <v>-481.151336669922</v>
      </c>
    </row>
    <row r="2346" spans="1:2" ht="12.75">
      <c r="A2346" s="5">
        <v>43976.40625</v>
      </c>
      <c r="B2346" s="6">
        <v>-486.208099365234</v>
      </c>
    </row>
    <row r="2347" spans="1:2" ht="12.75">
      <c r="A2347" s="5">
        <v>43976.416666666664</v>
      </c>
      <c r="B2347" s="6">
        <v>-464.855438232422</v>
      </c>
    </row>
    <row r="2348" spans="1:2" ht="12.75">
      <c r="A2348" s="5">
        <v>43976.42708333333</v>
      </c>
      <c r="B2348" s="6">
        <v>-491.341064453125</v>
      </c>
    </row>
    <row r="2349" spans="1:2" ht="12.75">
      <c r="A2349" s="5">
        <v>43976.4375</v>
      </c>
      <c r="B2349" s="6">
        <v>-498.916595458984</v>
      </c>
    </row>
    <row r="2350" spans="1:2" ht="12.75">
      <c r="A2350" s="5">
        <v>43976.447916666664</v>
      </c>
      <c r="B2350" s="6">
        <v>-516.36376953125</v>
      </c>
    </row>
    <row r="2351" spans="1:2" ht="12.75">
      <c r="A2351" s="5">
        <v>43976.45833333333</v>
      </c>
      <c r="B2351" s="6">
        <v>-530.217102050781</v>
      </c>
    </row>
    <row r="2352" spans="1:2" ht="12.75">
      <c r="A2352" s="5">
        <v>43976.46875</v>
      </c>
      <c r="B2352" s="6">
        <v>-541.322143554688</v>
      </c>
    </row>
    <row r="2353" spans="1:2" ht="12.75">
      <c r="A2353" s="5">
        <v>43976.479166666664</v>
      </c>
      <c r="B2353" s="6">
        <v>-561.7578125</v>
      </c>
    </row>
    <row r="2354" spans="1:2" ht="12.75">
      <c r="A2354" s="5">
        <v>43976.48958333333</v>
      </c>
      <c r="B2354" s="6">
        <v>-611.289428710938</v>
      </c>
    </row>
    <row r="2355" spans="1:2" ht="12.75">
      <c r="A2355" s="5">
        <v>43976.5</v>
      </c>
      <c r="B2355" s="6">
        <v>-600.171020507813</v>
      </c>
    </row>
    <row r="2356" spans="1:2" ht="12.75">
      <c r="A2356" s="5">
        <v>43976.510416666664</v>
      </c>
      <c r="B2356" s="6">
        <v>-587.7978515625</v>
      </c>
    </row>
    <row r="2357" spans="1:2" ht="12.75">
      <c r="A2357" s="5">
        <v>43976.52083333333</v>
      </c>
      <c r="B2357" s="6">
        <v>-523.423095703125</v>
      </c>
    </row>
    <row r="2358" spans="1:2" ht="12.75">
      <c r="A2358" s="5">
        <v>43976.53125</v>
      </c>
      <c r="B2358" s="6">
        <v>-502.232696533203</v>
      </c>
    </row>
    <row r="2359" spans="1:2" ht="12.75">
      <c r="A2359" s="5">
        <v>43976.541666666664</v>
      </c>
      <c r="B2359" s="6">
        <v>-450.111267089844</v>
      </c>
    </row>
    <row r="2360" spans="1:2" ht="12.75">
      <c r="A2360" s="5">
        <v>43976.55208333333</v>
      </c>
      <c r="B2360" s="6">
        <v>-473.863159179688</v>
      </c>
    </row>
    <row r="2361" spans="1:2" ht="12.75">
      <c r="A2361" s="5">
        <v>43976.5625</v>
      </c>
      <c r="B2361" s="6">
        <v>-449.039764404297</v>
      </c>
    </row>
    <row r="2362" spans="1:2" ht="12.75">
      <c r="A2362" s="5">
        <v>43976.572916666664</v>
      </c>
      <c r="B2362" s="6">
        <v>-398.676177978516</v>
      </c>
    </row>
    <row r="2363" spans="1:2" ht="12.75">
      <c r="A2363" s="5">
        <v>43976.58333333333</v>
      </c>
      <c r="B2363" s="6">
        <v>-347.706939697266</v>
      </c>
    </row>
    <row r="2364" spans="1:2" ht="12.75">
      <c r="A2364" s="5">
        <v>43976.59375</v>
      </c>
      <c r="B2364" s="6">
        <v>-402.827209472656</v>
      </c>
    </row>
    <row r="2365" spans="1:2" ht="12.75">
      <c r="A2365" s="5">
        <v>43976.604166666664</v>
      </c>
      <c r="B2365" s="6">
        <v>-356.174926757813</v>
      </c>
    </row>
    <row r="2366" spans="1:2" ht="12.75">
      <c r="A2366" s="5">
        <v>43976.61458333333</v>
      </c>
      <c r="B2366" s="6">
        <v>-344.856750488281</v>
      </c>
    </row>
    <row r="2367" spans="1:2" ht="12.75">
      <c r="A2367" s="5">
        <v>43976.625</v>
      </c>
      <c r="B2367" s="6">
        <v>-336.058898925781</v>
      </c>
    </row>
    <row r="2368" spans="1:2" ht="12.75">
      <c r="A2368" s="5">
        <v>43976.635416666664</v>
      </c>
      <c r="B2368" s="6">
        <v>-297.906402587891</v>
      </c>
    </row>
    <row r="2369" spans="1:2" ht="12.75">
      <c r="A2369" s="5">
        <v>43976.64583333333</v>
      </c>
      <c r="B2369" s="6">
        <v>-331.570037841797</v>
      </c>
    </row>
    <row r="2370" spans="1:2" ht="12.75">
      <c r="A2370" s="5">
        <v>43976.65625</v>
      </c>
      <c r="B2370" s="6">
        <v>-363.710540771484</v>
      </c>
    </row>
    <row r="2371" spans="1:2" ht="12.75">
      <c r="A2371" s="5">
        <v>43976.666666666664</v>
      </c>
      <c r="B2371" s="6">
        <v>-404.364013671875</v>
      </c>
    </row>
    <row r="2372" spans="1:2" ht="12.75">
      <c r="A2372" s="5">
        <v>43976.67708333333</v>
      </c>
      <c r="B2372" s="6">
        <v>-468.679809570313</v>
      </c>
    </row>
    <row r="2373" spans="1:2" ht="12.75">
      <c r="A2373" s="5">
        <v>43976.6875</v>
      </c>
      <c r="B2373" s="6">
        <v>-546.075256347656</v>
      </c>
    </row>
    <row r="2374" spans="1:2" ht="12.75">
      <c r="A2374" s="5">
        <v>43976.697916666664</v>
      </c>
      <c r="B2374" s="6">
        <v>-466.631408691406</v>
      </c>
    </row>
    <row r="2375" spans="1:2" ht="12.75">
      <c r="A2375" s="5">
        <v>43976.70833333333</v>
      </c>
      <c r="B2375" s="6">
        <v>-389.119567871094</v>
      </c>
    </row>
    <row r="2376" spans="1:2" ht="12.75">
      <c r="A2376" s="5">
        <v>43976.71875</v>
      </c>
      <c r="B2376" s="6">
        <v>-441.848114013672</v>
      </c>
    </row>
    <row r="2377" spans="1:2" ht="12.75">
      <c r="A2377" s="5">
        <v>43976.729166666664</v>
      </c>
      <c r="B2377" s="6">
        <v>-442.713500976563</v>
      </c>
    </row>
    <row r="2378" spans="1:2" ht="12.75">
      <c r="A2378" s="5">
        <v>43976.73958333333</v>
      </c>
      <c r="B2378" s="6">
        <v>-425.060180664063</v>
      </c>
    </row>
    <row r="2379" spans="1:2" ht="12.75">
      <c r="A2379" s="5">
        <v>43976.75</v>
      </c>
      <c r="B2379" s="6">
        <v>-397.925140380859</v>
      </c>
    </row>
    <row r="2380" spans="1:2" ht="12.75">
      <c r="A2380" s="5">
        <v>43976.760416666664</v>
      </c>
      <c r="B2380" s="6">
        <v>-391.216369628906</v>
      </c>
    </row>
    <row r="2381" spans="1:2" ht="12.75">
      <c r="A2381" s="5">
        <v>43976.77083333333</v>
      </c>
      <c r="B2381" s="6">
        <v>-449.302703857422</v>
      </c>
    </row>
    <row r="2382" spans="1:2" ht="12.75">
      <c r="A2382" s="5">
        <v>43976.78125</v>
      </c>
      <c r="B2382" s="6">
        <v>-509.445831298828</v>
      </c>
    </row>
    <row r="2383" spans="1:2" ht="12.75">
      <c r="A2383" s="5">
        <v>43976.791666666664</v>
      </c>
      <c r="B2383" s="6">
        <v>-425.921325683594</v>
      </c>
    </row>
    <row r="2384" spans="1:2" ht="12.75">
      <c r="A2384" s="5">
        <v>43976.80208333333</v>
      </c>
      <c r="B2384" s="6">
        <v>-386.381866455078</v>
      </c>
    </row>
    <row r="2385" spans="1:2" ht="12.75">
      <c r="A2385" s="5">
        <v>43976.8125</v>
      </c>
      <c r="B2385" s="6">
        <v>-396.583923339844</v>
      </c>
    </row>
    <row r="2386" spans="1:2" ht="12.75">
      <c r="A2386" s="5">
        <v>43976.822916666664</v>
      </c>
      <c r="B2386" s="6">
        <v>-411.511047363281</v>
      </c>
    </row>
    <row r="2387" spans="1:2" ht="12.75">
      <c r="A2387" s="5">
        <v>43976.83333333333</v>
      </c>
      <c r="B2387" s="6">
        <v>-466.143768310547</v>
      </c>
    </row>
    <row r="2388" spans="1:2" ht="12.75">
      <c r="A2388" s="5">
        <v>43976.84375</v>
      </c>
      <c r="B2388" s="6">
        <v>-485.299468994141</v>
      </c>
    </row>
    <row r="2389" spans="1:2" ht="12.75">
      <c r="A2389" s="5">
        <v>43976.854166666664</v>
      </c>
      <c r="B2389" s="6">
        <v>-440.461334228516</v>
      </c>
    </row>
    <row r="2390" spans="1:2" ht="12.75">
      <c r="A2390" s="5">
        <v>43976.86458333333</v>
      </c>
      <c r="B2390" s="6">
        <v>-476.478973388672</v>
      </c>
    </row>
    <row r="2391" spans="1:2" ht="12.75">
      <c r="A2391" s="5">
        <v>43976.875</v>
      </c>
      <c r="B2391" s="6">
        <v>-439.541290283203</v>
      </c>
    </row>
    <row r="2392" spans="1:2" ht="12.75">
      <c r="A2392" s="5">
        <v>43976.885416666664</v>
      </c>
      <c r="B2392" s="6">
        <v>-434.068450927734</v>
      </c>
    </row>
    <row r="2393" spans="1:2" ht="12.75">
      <c r="A2393" s="5">
        <v>43976.89583333333</v>
      </c>
      <c r="B2393" s="6">
        <v>-422.438171386719</v>
      </c>
    </row>
    <row r="2394" spans="1:2" ht="12.75">
      <c r="A2394" s="5">
        <v>43976.90625</v>
      </c>
      <c r="B2394" s="6">
        <v>-432.125762939453</v>
      </c>
    </row>
    <row r="2395" spans="1:2" ht="12.75">
      <c r="A2395" s="5">
        <v>43976.916666666664</v>
      </c>
      <c r="B2395" s="6">
        <v>-538.429748535156</v>
      </c>
    </row>
    <row r="2396" spans="1:2" ht="12.75">
      <c r="A2396" s="5">
        <v>43976.92708333333</v>
      </c>
      <c r="B2396" s="6">
        <v>-495.882690429688</v>
      </c>
    </row>
    <row r="2397" spans="1:2" ht="12.75">
      <c r="A2397" s="5">
        <v>43976.9375</v>
      </c>
      <c r="B2397" s="6">
        <v>-510.700103759766</v>
      </c>
    </row>
    <row r="2398" spans="1:2" ht="12.75">
      <c r="A2398" s="5">
        <v>43976.947916666664</v>
      </c>
      <c r="B2398" s="6">
        <v>-579.400817871094</v>
      </c>
    </row>
    <row r="2399" spans="1:2" ht="12.75">
      <c r="A2399" s="5">
        <v>43976.95833333333</v>
      </c>
      <c r="B2399" s="6">
        <v>-683.337158203125</v>
      </c>
    </row>
    <row r="2400" spans="1:2" ht="12.75">
      <c r="A2400" s="5">
        <v>43976.96875</v>
      </c>
      <c r="B2400" s="6">
        <v>-727.062866210938</v>
      </c>
    </row>
    <row r="2401" spans="1:2" ht="12.75">
      <c r="A2401" s="5">
        <v>43976.979166666664</v>
      </c>
      <c r="B2401" s="6">
        <v>-747.000427246094</v>
      </c>
    </row>
    <row r="2402" spans="1:2" ht="12.75">
      <c r="A2402" s="5">
        <v>43976.98958333333</v>
      </c>
      <c r="B2402" s="6">
        <v>-767.178527832031</v>
      </c>
    </row>
    <row r="2403" spans="1:2" ht="12.75">
      <c r="A2403" s="5">
        <v>43977</v>
      </c>
      <c r="B2403" s="6">
        <v>-855.722595214844</v>
      </c>
    </row>
    <row r="2404" spans="1:2" ht="12.75">
      <c r="A2404" s="5">
        <v>43977.010416666664</v>
      </c>
      <c r="B2404" s="6">
        <v>-1010.044921875</v>
      </c>
    </row>
    <row r="2405" spans="1:2" ht="12.75">
      <c r="A2405" s="5">
        <v>43977.02083333333</v>
      </c>
      <c r="B2405" s="6">
        <v>-1031.97094726563</v>
      </c>
    </row>
    <row r="2406" spans="1:2" ht="12.75">
      <c r="A2406" s="5">
        <v>43977.03125</v>
      </c>
      <c r="B2406" s="6">
        <v>-1044.40905761719</v>
      </c>
    </row>
    <row r="2407" spans="1:2" ht="12.75">
      <c r="A2407" s="5">
        <v>43977.041666666664</v>
      </c>
      <c r="B2407" s="6">
        <v>-1052.79028320313</v>
      </c>
    </row>
    <row r="2408" spans="1:2" ht="12.75">
      <c r="A2408" s="5">
        <v>43977.05208333333</v>
      </c>
      <c r="B2408" s="6">
        <v>-1023.80297851563</v>
      </c>
    </row>
    <row r="2409" spans="1:2" ht="12.75">
      <c r="A2409" s="5">
        <v>43977.0625</v>
      </c>
      <c r="B2409" s="6">
        <v>-1040.92712402344</v>
      </c>
    </row>
    <row r="2410" spans="1:2" ht="12.75">
      <c r="A2410" s="5">
        <v>43977.072916666664</v>
      </c>
      <c r="B2410" s="6">
        <v>-1035.49353027344</v>
      </c>
    </row>
    <row r="2411" spans="1:2" ht="12.75">
      <c r="A2411" s="5">
        <v>43977.08333333333</v>
      </c>
      <c r="B2411" s="6">
        <v>-1052.29919433594</v>
      </c>
    </row>
    <row r="2412" spans="1:2" ht="12.75">
      <c r="A2412" s="5">
        <v>43977.09375</v>
      </c>
      <c r="B2412" s="6">
        <v>-1049.79370117188</v>
      </c>
    </row>
    <row r="2413" spans="1:2" ht="12.75">
      <c r="A2413" s="5">
        <v>43977.104166666664</v>
      </c>
      <c r="B2413" s="6">
        <v>-1041.130859375</v>
      </c>
    </row>
    <row r="2414" spans="1:2" ht="12.75">
      <c r="A2414" s="5">
        <v>43977.11458333333</v>
      </c>
      <c r="B2414" s="6">
        <v>-1052.53088378906</v>
      </c>
    </row>
    <row r="2415" spans="1:2" ht="12.75">
      <c r="A2415" s="5">
        <v>43977.125</v>
      </c>
      <c r="B2415" s="6">
        <v>-1050.01965332031</v>
      </c>
    </row>
    <row r="2416" spans="1:2" ht="12.75">
      <c r="A2416" s="5">
        <v>43977.135416666664</v>
      </c>
      <c r="B2416" s="6">
        <v>-1027.63854980469</v>
      </c>
    </row>
    <row r="2417" spans="1:2" ht="12.75">
      <c r="A2417" s="5">
        <v>43977.14583333333</v>
      </c>
      <c r="B2417" s="6">
        <v>-999.309204101563</v>
      </c>
    </row>
    <row r="2418" spans="1:2" ht="12.75">
      <c r="A2418" s="5">
        <v>43977.15625</v>
      </c>
      <c r="B2418" s="6">
        <v>-987.138610839844</v>
      </c>
    </row>
    <row r="2419" spans="1:2" ht="12.75">
      <c r="A2419" s="5">
        <v>43977.166666666664</v>
      </c>
      <c r="B2419" s="6">
        <v>-1015.03015136719</v>
      </c>
    </row>
    <row r="2420" spans="1:2" ht="12.75">
      <c r="A2420" s="5">
        <v>43977.17708333333</v>
      </c>
      <c r="B2420" s="6">
        <v>-1051.07556152344</v>
      </c>
    </row>
    <row r="2421" spans="1:2" ht="12.75">
      <c r="A2421" s="5">
        <v>43977.1875</v>
      </c>
      <c r="B2421" s="6">
        <v>-1083.62048339844</v>
      </c>
    </row>
    <row r="2422" spans="1:2" ht="12.75">
      <c r="A2422" s="5">
        <v>43977.197916666664</v>
      </c>
      <c r="B2422" s="6">
        <v>-1103.41333007813</v>
      </c>
    </row>
    <row r="2423" spans="1:2" ht="12.75">
      <c r="A2423" s="5">
        <v>43977.20833333333</v>
      </c>
      <c r="B2423" s="6">
        <v>-1115.79125976563</v>
      </c>
    </row>
    <row r="2424" spans="1:2" ht="12.75">
      <c r="A2424" s="5">
        <v>43977.21875</v>
      </c>
      <c r="B2424" s="6">
        <v>-1176.46875</v>
      </c>
    </row>
    <row r="2425" spans="1:2" ht="12.75">
      <c r="A2425" s="5">
        <v>43977.229166666664</v>
      </c>
      <c r="B2425" s="6">
        <v>-1195.56066894531</v>
      </c>
    </row>
    <row r="2426" spans="1:2" ht="12.75">
      <c r="A2426" s="5">
        <v>43977.23958333333</v>
      </c>
      <c r="B2426" s="6">
        <v>-1179.27294921875</v>
      </c>
    </row>
    <row r="2427" spans="1:2" ht="12.75">
      <c r="A2427" s="5">
        <v>43977.25</v>
      </c>
      <c r="B2427" s="6">
        <v>-1121.60180664063</v>
      </c>
    </row>
    <row r="2428" spans="1:2" ht="12.75">
      <c r="A2428" s="5">
        <v>43977.260416666664</v>
      </c>
      <c r="B2428" s="6">
        <v>-1122.75061035156</v>
      </c>
    </row>
    <row r="2429" spans="1:2" ht="12.75">
      <c r="A2429" s="5">
        <v>43977.27083333333</v>
      </c>
      <c r="B2429" s="6">
        <v>-982.552307128906</v>
      </c>
    </row>
    <row r="2430" spans="1:2" ht="12.75">
      <c r="A2430" s="5">
        <v>43977.28125</v>
      </c>
      <c r="B2430" s="6">
        <v>-866.271545410156</v>
      </c>
    </row>
    <row r="2431" spans="1:2" ht="12.75">
      <c r="A2431" s="5">
        <v>43977.291666666664</v>
      </c>
      <c r="B2431" s="6">
        <v>-847.457275390625</v>
      </c>
    </row>
    <row r="2432" spans="1:2" ht="12.75">
      <c r="A2432" s="5">
        <v>43977.30208333333</v>
      </c>
      <c r="B2432" s="6">
        <v>-843.709106445313</v>
      </c>
    </row>
    <row r="2433" spans="1:2" ht="12.75">
      <c r="A2433" s="5">
        <v>43977.3125</v>
      </c>
      <c r="B2433" s="6">
        <v>-869.553771972656</v>
      </c>
    </row>
    <row r="2434" spans="1:2" ht="12.75">
      <c r="A2434" s="5">
        <v>43977.322916666664</v>
      </c>
      <c r="B2434" s="6">
        <v>-943.776794433594</v>
      </c>
    </row>
    <row r="2435" spans="1:2" ht="12.75">
      <c r="A2435" s="5">
        <v>43977.33333333333</v>
      </c>
      <c r="B2435" s="6">
        <v>-999.288146972656</v>
      </c>
    </row>
    <row r="2436" spans="1:2" ht="12.75">
      <c r="A2436" s="5">
        <v>43977.34375</v>
      </c>
      <c r="B2436" s="6">
        <v>-870.544555664063</v>
      </c>
    </row>
    <row r="2437" spans="1:2" ht="12.75">
      <c r="A2437" s="5">
        <v>43977.354166666664</v>
      </c>
      <c r="B2437" s="6">
        <v>-794.070983886719</v>
      </c>
    </row>
    <row r="2438" spans="1:2" ht="12.75">
      <c r="A2438" s="5">
        <v>43977.36458333333</v>
      </c>
      <c r="B2438" s="6">
        <v>-761.126098632813</v>
      </c>
    </row>
    <row r="2439" spans="1:2" ht="12.75">
      <c r="A2439" s="5">
        <v>43977.375</v>
      </c>
      <c r="B2439" s="6">
        <v>-748.920715332031</v>
      </c>
    </row>
    <row r="2440" spans="1:2" ht="12.75">
      <c r="A2440" s="5">
        <v>43977.385416666664</v>
      </c>
      <c r="B2440" s="6">
        <v>-748.740539550781</v>
      </c>
    </row>
    <row r="2441" spans="1:2" ht="12.75">
      <c r="A2441" s="5">
        <v>43977.39583333333</v>
      </c>
      <c r="B2441" s="6">
        <v>-782.539306640625</v>
      </c>
    </row>
    <row r="2442" spans="1:2" ht="12.75">
      <c r="A2442" s="5">
        <v>43977.40625</v>
      </c>
      <c r="B2442" s="6">
        <v>-838.621215820313</v>
      </c>
    </row>
    <row r="2443" spans="1:2" ht="12.75">
      <c r="A2443" s="5">
        <v>43977.416666666664</v>
      </c>
      <c r="B2443" s="6">
        <v>-842.376342773438</v>
      </c>
    </row>
    <row r="2444" spans="1:2" ht="12.75">
      <c r="A2444" s="5">
        <v>43977.42708333333</v>
      </c>
      <c r="B2444" s="6">
        <v>-895.946838378906</v>
      </c>
    </row>
    <row r="2445" spans="1:2" ht="12.75">
      <c r="A2445" s="5">
        <v>43977.4375</v>
      </c>
      <c r="B2445" s="6">
        <v>-935.096984863281</v>
      </c>
    </row>
    <row r="2446" spans="1:2" ht="12.75">
      <c r="A2446" s="5">
        <v>43977.447916666664</v>
      </c>
      <c r="B2446" s="6">
        <v>-917.377563476563</v>
      </c>
    </row>
    <row r="2447" spans="1:2" ht="12.75">
      <c r="A2447" s="5">
        <v>43977.45833333333</v>
      </c>
      <c r="B2447" s="6">
        <v>-932.550598144531</v>
      </c>
    </row>
    <row r="2448" spans="1:2" ht="12.75">
      <c r="A2448" s="5">
        <v>43977.46875</v>
      </c>
      <c r="B2448" s="6">
        <v>-933.315368652344</v>
      </c>
    </row>
    <row r="2449" spans="1:2" ht="12.75">
      <c r="A2449" s="5">
        <v>43977.479166666664</v>
      </c>
      <c r="B2449" s="6">
        <v>-949.146789550781</v>
      </c>
    </row>
    <row r="2450" spans="1:2" ht="12.75">
      <c r="A2450" s="5">
        <v>43977.48958333333</v>
      </c>
      <c r="B2450" s="6">
        <v>-946.354736328125</v>
      </c>
    </row>
    <row r="2451" spans="1:2" ht="12.75">
      <c r="A2451" s="5">
        <v>43977.5</v>
      </c>
      <c r="B2451" s="6">
        <v>-865.139526367188</v>
      </c>
    </row>
    <row r="2452" spans="1:2" ht="12.75">
      <c r="A2452" s="5">
        <v>43977.510416666664</v>
      </c>
      <c r="B2452" s="6">
        <v>-826.150817871094</v>
      </c>
    </row>
    <row r="2453" spans="1:2" ht="12.75">
      <c r="A2453" s="5">
        <v>43977.52083333333</v>
      </c>
      <c r="B2453" s="6">
        <v>-812.455871582031</v>
      </c>
    </row>
    <row r="2454" spans="1:2" ht="12.75">
      <c r="A2454" s="5">
        <v>43977.53125</v>
      </c>
      <c r="B2454" s="6">
        <v>-735.75146484375</v>
      </c>
    </row>
    <row r="2455" spans="1:2" ht="12.75">
      <c r="A2455" s="5">
        <v>43977.541666666664</v>
      </c>
      <c r="B2455" s="6">
        <v>-613.435241699219</v>
      </c>
    </row>
    <row r="2456" spans="1:2" ht="12.75">
      <c r="A2456" s="5">
        <v>43977.55208333333</v>
      </c>
      <c r="B2456" s="6">
        <v>-516.65576171875</v>
      </c>
    </row>
    <row r="2457" spans="1:2" ht="12.75">
      <c r="A2457" s="5">
        <v>43977.5625</v>
      </c>
      <c r="B2457" s="6">
        <v>-590.269409179688</v>
      </c>
    </row>
    <row r="2458" spans="1:2" ht="12.75">
      <c r="A2458" s="5">
        <v>43977.572916666664</v>
      </c>
      <c r="B2458" s="6">
        <v>-595.835754394531</v>
      </c>
    </row>
    <row r="2459" spans="1:2" ht="12.75">
      <c r="A2459" s="5">
        <v>43977.58333333333</v>
      </c>
      <c r="B2459" s="6">
        <v>-495.582763671875</v>
      </c>
    </row>
    <row r="2460" spans="1:2" ht="12.75">
      <c r="A2460" s="5">
        <v>43977.59375</v>
      </c>
      <c r="B2460" s="6">
        <v>-485.514251708984</v>
      </c>
    </row>
    <row r="2461" spans="1:2" ht="12.75">
      <c r="A2461" s="5">
        <v>43977.604166666664</v>
      </c>
      <c r="B2461" s="6">
        <v>-366.010681152344</v>
      </c>
    </row>
    <row r="2462" spans="1:2" ht="12.75">
      <c r="A2462" s="5">
        <v>43977.61458333333</v>
      </c>
      <c r="B2462" s="6">
        <v>-392.742767333984</v>
      </c>
    </row>
    <row r="2463" spans="1:2" ht="12.75">
      <c r="A2463" s="5">
        <v>43977.625</v>
      </c>
      <c r="B2463" s="6">
        <v>-396.093719482422</v>
      </c>
    </row>
    <row r="2464" spans="1:2" ht="12.75">
      <c r="A2464" s="5">
        <v>43977.635416666664</v>
      </c>
      <c r="B2464" s="6">
        <v>-548.797729492188</v>
      </c>
    </row>
    <row r="2465" spans="1:2" ht="12.75">
      <c r="A2465" s="5">
        <v>43977.64583333333</v>
      </c>
      <c r="B2465" s="6">
        <v>-652.355529785156</v>
      </c>
    </row>
    <row r="2466" spans="1:2" ht="12.75">
      <c r="A2466" s="5">
        <v>43977.65625</v>
      </c>
      <c r="B2466" s="6">
        <v>-701.337219238281</v>
      </c>
    </row>
    <row r="2467" spans="1:2" ht="12.75">
      <c r="A2467" s="5">
        <v>43977.666666666664</v>
      </c>
      <c r="B2467" s="6">
        <v>-692.448547363281</v>
      </c>
    </row>
    <row r="2468" spans="1:2" ht="12.75">
      <c r="A2468" s="5">
        <v>43977.67708333333</v>
      </c>
      <c r="B2468" s="6">
        <v>-746.239135742188</v>
      </c>
    </row>
    <row r="2469" spans="1:2" ht="12.75">
      <c r="A2469" s="5">
        <v>43977.6875</v>
      </c>
      <c r="B2469" s="6">
        <v>-762.4873046875</v>
      </c>
    </row>
    <row r="2470" spans="1:2" ht="12.75">
      <c r="A2470" s="5">
        <v>43977.697916666664</v>
      </c>
      <c r="B2470" s="6">
        <v>-636.705993652344</v>
      </c>
    </row>
    <row r="2471" spans="1:2" ht="12.75">
      <c r="A2471" s="5">
        <v>43977.70833333333</v>
      </c>
      <c r="B2471" s="6">
        <v>-775.91748046875</v>
      </c>
    </row>
    <row r="2472" spans="1:2" ht="12.75">
      <c r="A2472" s="5">
        <v>43977.71875</v>
      </c>
      <c r="B2472" s="6">
        <v>-864.159240722656</v>
      </c>
    </row>
    <row r="2473" spans="1:2" ht="12.75">
      <c r="A2473" s="5">
        <v>43977.729166666664</v>
      </c>
      <c r="B2473" s="6">
        <v>-761.868225097656</v>
      </c>
    </row>
    <row r="2474" spans="1:2" ht="12.75">
      <c r="A2474" s="5">
        <v>43977.73958333333</v>
      </c>
      <c r="B2474" s="6">
        <v>-791.616760253906</v>
      </c>
    </row>
    <row r="2475" spans="1:2" ht="12.75">
      <c r="A2475" s="5">
        <v>43977.75</v>
      </c>
      <c r="B2475" s="6">
        <v>-885.467468261719</v>
      </c>
    </row>
    <row r="2476" spans="1:2" ht="12.75">
      <c r="A2476" s="5">
        <v>43977.760416666664</v>
      </c>
      <c r="B2476" s="6">
        <v>-949.703857421875</v>
      </c>
    </row>
    <row r="2477" spans="1:2" ht="12.75">
      <c r="A2477" s="5">
        <v>43977.77083333333</v>
      </c>
      <c r="B2477" s="6">
        <v>-874.785583496094</v>
      </c>
    </row>
    <row r="2478" spans="1:2" ht="12.75">
      <c r="A2478" s="5">
        <v>43977.78125</v>
      </c>
      <c r="B2478" s="6">
        <v>-819.740905761719</v>
      </c>
    </row>
    <row r="2479" spans="1:2" ht="12.75">
      <c r="A2479" s="5">
        <v>43977.791666666664</v>
      </c>
      <c r="B2479" s="6">
        <v>-778.534301757813</v>
      </c>
    </row>
    <row r="2480" spans="1:2" ht="12.75">
      <c r="A2480" s="5">
        <v>43977.80208333333</v>
      </c>
      <c r="B2480" s="6">
        <v>-668.933288574219</v>
      </c>
    </row>
    <row r="2481" spans="1:2" ht="12.75">
      <c r="A2481" s="5">
        <v>43977.8125</v>
      </c>
      <c r="B2481" s="6">
        <v>-597.346557617188</v>
      </c>
    </row>
    <row r="2482" spans="1:2" ht="12.75">
      <c r="A2482" s="5">
        <v>43977.822916666664</v>
      </c>
      <c r="B2482" s="6">
        <v>-545.995849609375</v>
      </c>
    </row>
    <row r="2483" spans="1:2" ht="12.75">
      <c r="A2483" s="5">
        <v>43977.83333333333</v>
      </c>
      <c r="B2483" s="6">
        <v>-601.277587890625</v>
      </c>
    </row>
    <row r="2484" spans="1:2" ht="12.75">
      <c r="A2484" s="5">
        <v>43977.84375</v>
      </c>
      <c r="B2484" s="6">
        <v>-668.574951171875</v>
      </c>
    </row>
    <row r="2485" spans="1:2" ht="12.75">
      <c r="A2485" s="5">
        <v>43977.854166666664</v>
      </c>
      <c r="B2485" s="6">
        <v>-635.402954101563</v>
      </c>
    </row>
    <row r="2486" spans="1:2" ht="12.75">
      <c r="A2486" s="5">
        <v>43977.86458333333</v>
      </c>
      <c r="B2486" s="6">
        <v>-704.306030273438</v>
      </c>
    </row>
    <row r="2487" spans="1:2" ht="12.75">
      <c r="A2487" s="5">
        <v>43977.875</v>
      </c>
      <c r="B2487" s="6">
        <v>-717.301940917969</v>
      </c>
    </row>
    <row r="2488" spans="1:2" ht="12.75">
      <c r="A2488" s="5">
        <v>43977.885416666664</v>
      </c>
      <c r="B2488" s="6">
        <v>-801.265441894531</v>
      </c>
    </row>
    <row r="2489" spans="1:2" ht="12.75">
      <c r="A2489" s="5">
        <v>43977.89583333333</v>
      </c>
      <c r="B2489" s="6">
        <v>-709.843139648438</v>
      </c>
    </row>
    <row r="2490" spans="1:2" ht="12.75">
      <c r="A2490" s="5">
        <v>43977.90625</v>
      </c>
      <c r="B2490" s="6">
        <v>-832.081359863281</v>
      </c>
    </row>
    <row r="2491" spans="1:2" ht="12.75">
      <c r="A2491" s="5">
        <v>43977.916666666664</v>
      </c>
      <c r="B2491" s="6">
        <v>-809.685791015625</v>
      </c>
    </row>
    <row r="2492" spans="1:2" ht="12.75">
      <c r="A2492" s="5">
        <v>43977.92708333333</v>
      </c>
      <c r="B2492" s="6">
        <v>-750.123901367188</v>
      </c>
    </row>
    <row r="2493" spans="1:2" ht="12.75">
      <c r="A2493" s="5">
        <v>43977.9375</v>
      </c>
      <c r="B2493" s="6">
        <v>-686.682312011719</v>
      </c>
    </row>
    <row r="2494" spans="1:2" ht="12.75">
      <c r="A2494" s="5">
        <v>43977.947916666664</v>
      </c>
      <c r="B2494" s="6">
        <v>-597.751953125</v>
      </c>
    </row>
    <row r="2495" spans="1:2" ht="12.75">
      <c r="A2495" s="5">
        <v>43977.95833333333</v>
      </c>
      <c r="B2495" s="6">
        <v>-717.309326171875</v>
      </c>
    </row>
    <row r="2496" spans="1:2" ht="12.75">
      <c r="A2496" s="5">
        <v>43977.96875</v>
      </c>
      <c r="B2496" s="6">
        <v>-790.600158691406</v>
      </c>
    </row>
    <row r="2497" spans="1:2" ht="12.75">
      <c r="A2497" s="5">
        <v>43977.979166666664</v>
      </c>
      <c r="B2497" s="6">
        <v>-843.816589355469</v>
      </c>
    </row>
    <row r="2498" spans="1:2" ht="12.75">
      <c r="A2498" s="5">
        <v>43977.98958333333</v>
      </c>
      <c r="B2498" s="6">
        <v>-951.24365234375</v>
      </c>
    </row>
    <row r="2499" spans="1:2" ht="12.75">
      <c r="A2499" s="5">
        <v>43978</v>
      </c>
      <c r="B2499" s="6">
        <v>-1046.94653320313</v>
      </c>
    </row>
    <row r="2500" spans="1:2" ht="12.75">
      <c r="A2500" s="5">
        <v>43978.010416666664</v>
      </c>
      <c r="B2500" s="6">
        <v>-1043.18249511719</v>
      </c>
    </row>
    <row r="2501" spans="1:2" ht="12.75">
      <c r="A2501" s="5">
        <v>43978.02083333333</v>
      </c>
      <c r="B2501" s="6">
        <v>-956.1904296875</v>
      </c>
    </row>
    <row r="2502" spans="1:2" ht="12.75">
      <c r="A2502" s="5">
        <v>43978.03125</v>
      </c>
      <c r="B2502" s="6">
        <v>-950.371459960938</v>
      </c>
    </row>
    <row r="2503" spans="1:2" ht="12.75">
      <c r="A2503" s="5">
        <v>43978.041666666664</v>
      </c>
      <c r="B2503" s="6">
        <v>-964.163818359375</v>
      </c>
    </row>
    <row r="2504" spans="1:2" ht="12.75">
      <c r="A2504" s="5">
        <v>43978.05208333333</v>
      </c>
      <c r="B2504" s="6">
        <v>-1005.91174316406</v>
      </c>
    </row>
    <row r="2505" spans="1:2" ht="12.75">
      <c r="A2505" s="5">
        <v>43978.0625</v>
      </c>
      <c r="B2505" s="6">
        <v>-946.665161132813</v>
      </c>
    </row>
    <row r="2506" spans="1:2" ht="12.75">
      <c r="A2506" s="5">
        <v>43978.072916666664</v>
      </c>
      <c r="B2506" s="6">
        <v>-947.893188476563</v>
      </c>
    </row>
    <row r="2507" spans="1:2" ht="12.75">
      <c r="A2507" s="5">
        <v>43978.08333333333</v>
      </c>
      <c r="B2507" s="6">
        <v>-931.789733886719</v>
      </c>
    </row>
    <row r="2508" spans="1:2" ht="12.75">
      <c r="A2508" s="5">
        <v>43978.09375</v>
      </c>
      <c r="B2508" s="6">
        <v>-905.27685546875</v>
      </c>
    </row>
    <row r="2509" spans="1:2" ht="12.75">
      <c r="A2509" s="5">
        <v>43978.104166666664</v>
      </c>
      <c r="B2509" s="6">
        <v>-914.291259765625</v>
      </c>
    </row>
    <row r="2510" spans="1:2" ht="12.75">
      <c r="A2510" s="5">
        <v>43978.11458333333</v>
      </c>
      <c r="B2510" s="6">
        <v>-911.216369628906</v>
      </c>
    </row>
    <row r="2511" spans="1:2" ht="12.75">
      <c r="A2511" s="5">
        <v>43978.125</v>
      </c>
      <c r="B2511" s="6">
        <v>-910.153381347656</v>
      </c>
    </row>
    <row r="2512" spans="1:2" ht="12.75">
      <c r="A2512" s="5">
        <v>43978.135416666664</v>
      </c>
      <c r="B2512" s="6">
        <v>-878.712585449219</v>
      </c>
    </row>
    <row r="2513" spans="1:2" ht="12.75">
      <c r="A2513" s="5">
        <v>43978.14583333333</v>
      </c>
      <c r="B2513" s="6">
        <v>-884.713195800781</v>
      </c>
    </row>
    <row r="2514" spans="1:2" ht="12.75">
      <c r="A2514" s="5">
        <v>43978.15625</v>
      </c>
      <c r="B2514" s="6">
        <v>-914.751220703125</v>
      </c>
    </row>
    <row r="2515" spans="1:2" ht="12.75">
      <c r="A2515" s="5">
        <v>43978.166666666664</v>
      </c>
      <c r="B2515" s="6">
        <v>-895.197509765625</v>
      </c>
    </row>
    <row r="2516" spans="1:2" ht="12.75">
      <c r="A2516" s="5">
        <v>43978.17708333333</v>
      </c>
      <c r="B2516" s="6">
        <v>-946.946838378906</v>
      </c>
    </row>
    <row r="2517" spans="1:2" ht="12.75">
      <c r="A2517" s="5">
        <v>43978.1875</v>
      </c>
      <c r="B2517" s="6">
        <v>-995.176940917969</v>
      </c>
    </row>
    <row r="2518" spans="1:2" ht="12.75">
      <c r="A2518" s="5">
        <v>43978.197916666664</v>
      </c>
      <c r="B2518" s="6">
        <v>-963.420837402344</v>
      </c>
    </row>
    <row r="2519" spans="1:2" ht="12.75">
      <c r="A2519" s="5">
        <v>43978.20833333333</v>
      </c>
      <c r="B2519" s="6">
        <v>-938.348388671875</v>
      </c>
    </row>
    <row r="2520" spans="1:2" ht="12.75">
      <c r="A2520" s="5">
        <v>43978.21875</v>
      </c>
      <c r="B2520" s="6">
        <v>-985.134338378906</v>
      </c>
    </row>
    <row r="2521" spans="1:2" ht="12.75">
      <c r="A2521" s="5">
        <v>43978.229166666664</v>
      </c>
      <c r="B2521" s="6">
        <v>-986.710998535156</v>
      </c>
    </row>
    <row r="2522" spans="1:2" ht="12.75">
      <c r="A2522" s="5">
        <v>43978.23958333333</v>
      </c>
      <c r="B2522" s="6">
        <v>-935.6064453125</v>
      </c>
    </row>
    <row r="2523" spans="1:2" ht="12.75">
      <c r="A2523" s="5">
        <v>43978.25</v>
      </c>
      <c r="B2523" s="6">
        <v>-932.887023925781</v>
      </c>
    </row>
    <row r="2524" spans="1:2" ht="12.75">
      <c r="A2524" s="5">
        <v>43978.260416666664</v>
      </c>
      <c r="B2524" s="6">
        <v>-915.665222167969</v>
      </c>
    </row>
    <row r="2525" spans="1:2" ht="12.75">
      <c r="A2525" s="5">
        <v>43978.27083333333</v>
      </c>
      <c r="B2525" s="6">
        <v>-848.133911132813</v>
      </c>
    </row>
    <row r="2526" spans="1:2" ht="12.75">
      <c r="A2526" s="5">
        <v>43978.28125</v>
      </c>
      <c r="B2526" s="6">
        <v>-794.62451171875</v>
      </c>
    </row>
    <row r="2527" spans="1:2" ht="12.75">
      <c r="A2527" s="5">
        <v>43978.291666666664</v>
      </c>
      <c r="B2527" s="6">
        <v>-747.996398925781</v>
      </c>
    </row>
    <row r="2528" spans="1:2" ht="12.75">
      <c r="A2528" s="5">
        <v>43978.30208333333</v>
      </c>
      <c r="B2528" s="6">
        <v>-712.8740234375</v>
      </c>
    </row>
    <row r="2529" spans="1:2" ht="12.75">
      <c r="A2529" s="5">
        <v>43978.3125</v>
      </c>
      <c r="B2529" s="6">
        <v>-704.792175292969</v>
      </c>
    </row>
    <row r="2530" spans="1:2" ht="12.75">
      <c r="A2530" s="5">
        <v>43978.322916666664</v>
      </c>
      <c r="B2530" s="6">
        <v>-692.632995605469</v>
      </c>
    </row>
    <row r="2531" spans="1:2" ht="12.75">
      <c r="A2531" s="5">
        <v>43978.33333333333</v>
      </c>
      <c r="B2531" s="6">
        <v>-707.306335449219</v>
      </c>
    </row>
    <row r="2532" spans="1:2" ht="12.75">
      <c r="A2532" s="5">
        <v>43978.34375</v>
      </c>
      <c r="B2532" s="6">
        <v>-720.205444335938</v>
      </c>
    </row>
    <row r="2533" spans="1:2" ht="12.75">
      <c r="A2533" s="5">
        <v>43978.354166666664</v>
      </c>
      <c r="B2533" s="6">
        <v>-729.609924316406</v>
      </c>
    </row>
    <row r="2534" spans="1:2" ht="12.75">
      <c r="A2534" s="5">
        <v>43978.36458333333</v>
      </c>
      <c r="B2534" s="6">
        <v>-713.656005859375</v>
      </c>
    </row>
    <row r="2535" spans="1:2" ht="12.75">
      <c r="A2535" s="5">
        <v>43978.375</v>
      </c>
      <c r="B2535" s="6">
        <v>-673.160583496094</v>
      </c>
    </row>
    <row r="2536" spans="1:2" ht="12.75">
      <c r="A2536" s="5">
        <v>43978.385416666664</v>
      </c>
      <c r="B2536" s="6">
        <v>-688.62109375</v>
      </c>
    </row>
    <row r="2537" spans="1:2" ht="12.75">
      <c r="A2537" s="5">
        <v>43978.39583333333</v>
      </c>
      <c r="B2537" s="6">
        <v>-764.4130859375</v>
      </c>
    </row>
    <row r="2538" spans="1:2" ht="12.75">
      <c r="A2538" s="5">
        <v>43978.40625</v>
      </c>
      <c r="B2538" s="6">
        <v>-729.25146484375</v>
      </c>
    </row>
    <row r="2539" spans="1:2" ht="12.75">
      <c r="A2539" s="5">
        <v>43978.416666666664</v>
      </c>
      <c r="B2539" s="6">
        <v>-771.28076171875</v>
      </c>
    </row>
    <row r="2540" spans="1:2" ht="12.75">
      <c r="A2540" s="5">
        <v>43978.42708333333</v>
      </c>
      <c r="B2540" s="6">
        <v>-842.615112304688</v>
      </c>
    </row>
    <row r="2541" spans="1:2" ht="12.75">
      <c r="A2541" s="5">
        <v>43978.4375</v>
      </c>
      <c r="B2541" s="6">
        <v>-875.049560546875</v>
      </c>
    </row>
    <row r="2542" spans="1:2" ht="12.75">
      <c r="A2542" s="5">
        <v>43978.447916666664</v>
      </c>
      <c r="B2542" s="6">
        <v>-868.148193359375</v>
      </c>
    </row>
    <row r="2543" spans="1:2" ht="12.75">
      <c r="A2543" s="5">
        <v>43978.45833333333</v>
      </c>
      <c r="B2543" s="6">
        <v>-851.738037109375</v>
      </c>
    </row>
    <row r="2544" spans="1:2" ht="12.75">
      <c r="A2544" s="5">
        <v>43978.46875</v>
      </c>
      <c r="B2544" s="6">
        <v>-808.185119628906</v>
      </c>
    </row>
    <row r="2545" spans="1:2" ht="12.75">
      <c r="A2545" s="5">
        <v>43978.479166666664</v>
      </c>
      <c r="B2545" s="6">
        <v>-813.658630371094</v>
      </c>
    </row>
    <row r="2546" spans="1:2" ht="12.75">
      <c r="A2546" s="5">
        <v>43978.48958333333</v>
      </c>
      <c r="B2546" s="6">
        <v>-812.859497070313</v>
      </c>
    </row>
    <row r="2547" spans="1:2" ht="12.75">
      <c r="A2547" s="5">
        <v>43978.5</v>
      </c>
      <c r="B2547" s="6">
        <v>-841.499145507813</v>
      </c>
    </row>
    <row r="2548" spans="1:2" ht="12.75">
      <c r="A2548" s="5">
        <v>43978.510416666664</v>
      </c>
      <c r="B2548" s="6">
        <v>-794.962219238281</v>
      </c>
    </row>
    <row r="2549" spans="1:2" ht="12.75">
      <c r="A2549" s="5">
        <v>43978.52083333333</v>
      </c>
      <c r="B2549" s="6">
        <v>-778.069152832031</v>
      </c>
    </row>
    <row r="2550" spans="1:2" ht="12.75">
      <c r="A2550" s="5">
        <v>43978.53125</v>
      </c>
      <c r="B2550" s="6">
        <v>-804.227416992188</v>
      </c>
    </row>
    <row r="2551" spans="1:2" ht="12.75">
      <c r="A2551" s="5">
        <v>43978.541666666664</v>
      </c>
      <c r="B2551" s="6">
        <v>-713.867614746094</v>
      </c>
    </row>
    <row r="2552" spans="1:2" ht="12.75">
      <c r="A2552" s="5">
        <v>43978.55208333333</v>
      </c>
      <c r="B2552" s="6">
        <v>-697.392272949219</v>
      </c>
    </row>
    <row r="2553" spans="1:2" ht="12.75">
      <c r="A2553" s="5">
        <v>43978.5625</v>
      </c>
      <c r="B2553" s="6">
        <v>-822.796691894531</v>
      </c>
    </row>
    <row r="2554" spans="1:2" ht="12.75">
      <c r="A2554" s="5">
        <v>43978.572916666664</v>
      </c>
      <c r="B2554" s="6">
        <v>-820.283996582031</v>
      </c>
    </row>
    <row r="2555" spans="1:2" ht="12.75">
      <c r="A2555" s="5">
        <v>43978.58333333333</v>
      </c>
      <c r="B2555" s="6">
        <v>-814.856140136719</v>
      </c>
    </row>
    <row r="2556" spans="1:2" ht="12.75">
      <c r="A2556" s="5">
        <v>43978.59375</v>
      </c>
      <c r="B2556" s="6">
        <v>-857.34375</v>
      </c>
    </row>
    <row r="2557" spans="1:2" ht="12.75">
      <c r="A2557" s="5">
        <v>43978.604166666664</v>
      </c>
      <c r="B2557" s="6">
        <v>-944.119079589844</v>
      </c>
    </row>
    <row r="2558" spans="1:2" ht="12.75">
      <c r="A2558" s="5">
        <v>43978.61458333333</v>
      </c>
      <c r="B2558" s="6">
        <v>-898.801025390625</v>
      </c>
    </row>
    <row r="2559" spans="1:2" ht="12.75">
      <c r="A2559" s="5">
        <v>43978.625</v>
      </c>
      <c r="B2559" s="6">
        <v>-883.661071777344</v>
      </c>
    </row>
    <row r="2560" spans="1:2" ht="12.75">
      <c r="A2560" s="5">
        <v>43978.635416666664</v>
      </c>
      <c r="B2560" s="6">
        <v>-896.271667480469</v>
      </c>
    </row>
    <row r="2561" spans="1:2" ht="12.75">
      <c r="A2561" s="5">
        <v>43978.64583333333</v>
      </c>
      <c r="B2561" s="6">
        <v>-851.243286132813</v>
      </c>
    </row>
    <row r="2562" spans="1:2" ht="12.75">
      <c r="A2562" s="5">
        <v>43978.65625</v>
      </c>
      <c r="B2562" s="6">
        <v>-818.531188964844</v>
      </c>
    </row>
    <row r="2563" spans="1:2" ht="12.75">
      <c r="A2563" s="5">
        <v>43978.666666666664</v>
      </c>
      <c r="B2563" s="6">
        <v>-699.853454589844</v>
      </c>
    </row>
    <row r="2564" spans="1:2" ht="12.75">
      <c r="A2564" s="5">
        <v>43978.67708333333</v>
      </c>
      <c r="B2564" s="6">
        <v>-712.438598632813</v>
      </c>
    </row>
    <row r="2565" spans="1:2" ht="12.75">
      <c r="A2565" s="5">
        <v>43978.6875</v>
      </c>
      <c r="B2565" s="6">
        <v>-734.603454589844</v>
      </c>
    </row>
    <row r="2566" spans="1:2" ht="12.75">
      <c r="A2566" s="5">
        <v>43978.697916666664</v>
      </c>
      <c r="B2566" s="6">
        <v>-748.763732910156</v>
      </c>
    </row>
    <row r="2567" spans="1:2" ht="12.75">
      <c r="A2567" s="5">
        <v>43978.70833333333</v>
      </c>
      <c r="B2567" s="6">
        <v>-804.183959960938</v>
      </c>
    </row>
    <row r="2568" spans="1:2" ht="12.75">
      <c r="A2568" s="5">
        <v>43978.71875</v>
      </c>
      <c r="B2568" s="6">
        <v>-788.783264160156</v>
      </c>
    </row>
    <row r="2569" spans="1:2" ht="12.75">
      <c r="A2569" s="5">
        <v>43978.729166666664</v>
      </c>
      <c r="B2569" s="6">
        <v>-808.465026855469</v>
      </c>
    </row>
    <row r="2570" spans="1:2" ht="12.75">
      <c r="A2570" s="5">
        <v>43978.73958333333</v>
      </c>
      <c r="B2570" s="6">
        <v>-784.053955078125</v>
      </c>
    </row>
    <row r="2571" spans="1:2" ht="12.75">
      <c r="A2571" s="5">
        <v>43978.75</v>
      </c>
      <c r="B2571" s="6">
        <v>-829.587890625</v>
      </c>
    </row>
    <row r="2572" spans="1:2" ht="12.75">
      <c r="A2572" s="5">
        <v>43978.760416666664</v>
      </c>
      <c r="B2572" s="6">
        <v>-839.777404785156</v>
      </c>
    </row>
    <row r="2573" spans="1:2" ht="12.75">
      <c r="A2573" s="5">
        <v>43978.77083333333</v>
      </c>
      <c r="B2573" s="6">
        <v>-882.936401367188</v>
      </c>
    </row>
    <row r="2574" spans="1:2" ht="12.75">
      <c r="A2574" s="5">
        <v>43978.78125</v>
      </c>
      <c r="B2574" s="6">
        <v>-802.648681640625</v>
      </c>
    </row>
    <row r="2575" spans="1:2" ht="12.75">
      <c r="A2575" s="5">
        <v>43978.791666666664</v>
      </c>
      <c r="B2575" s="6">
        <v>-727.339477539063</v>
      </c>
    </row>
    <row r="2576" spans="1:2" ht="12.75">
      <c r="A2576" s="5">
        <v>43978.80208333333</v>
      </c>
      <c r="B2576" s="6">
        <v>-697.191467285156</v>
      </c>
    </row>
    <row r="2577" spans="1:2" ht="12.75">
      <c r="A2577" s="5">
        <v>43978.8125</v>
      </c>
      <c r="B2577" s="6">
        <v>-683.928039550781</v>
      </c>
    </row>
    <row r="2578" spans="1:2" ht="12.75">
      <c r="A2578" s="5">
        <v>43978.822916666664</v>
      </c>
      <c r="B2578" s="6">
        <v>-603.814208984375</v>
      </c>
    </row>
    <row r="2579" spans="1:2" ht="12.75">
      <c r="A2579" s="5">
        <v>43978.83333333333</v>
      </c>
      <c r="B2579" s="6">
        <v>-611.262939453125</v>
      </c>
    </row>
    <row r="2580" spans="1:2" ht="12.75">
      <c r="A2580" s="5">
        <v>43978.84375</v>
      </c>
      <c r="B2580" s="6">
        <v>-734.588439941406</v>
      </c>
    </row>
    <row r="2581" spans="1:2" ht="12.75">
      <c r="A2581" s="5">
        <v>43978.854166666664</v>
      </c>
      <c r="B2581" s="6">
        <v>-816.13818359375</v>
      </c>
    </row>
    <row r="2582" spans="1:2" ht="12.75">
      <c r="A2582" s="5">
        <v>43978.86458333333</v>
      </c>
      <c r="B2582" s="6">
        <v>-847.793212890625</v>
      </c>
    </row>
    <row r="2583" spans="1:2" ht="12.75">
      <c r="A2583" s="5">
        <v>43978.875</v>
      </c>
      <c r="B2583" s="6">
        <v>-820.14697265625</v>
      </c>
    </row>
    <row r="2584" spans="1:2" ht="12.75">
      <c r="A2584" s="5">
        <v>43978.885416666664</v>
      </c>
      <c r="B2584" s="6">
        <v>-806.956115722656</v>
      </c>
    </row>
    <row r="2585" spans="1:2" ht="12.75">
      <c r="A2585" s="5">
        <v>43978.89583333333</v>
      </c>
      <c r="B2585" s="6">
        <v>-744.585205078125</v>
      </c>
    </row>
    <row r="2586" spans="1:2" ht="12.75">
      <c r="A2586" s="5">
        <v>43978.90625</v>
      </c>
      <c r="B2586" s="6">
        <v>-771.717468261719</v>
      </c>
    </row>
    <row r="2587" spans="1:2" ht="12.75">
      <c r="A2587" s="5">
        <v>43978.916666666664</v>
      </c>
      <c r="B2587" s="6">
        <v>-791.190979003906</v>
      </c>
    </row>
    <row r="2588" spans="1:2" ht="12.75">
      <c r="A2588" s="5">
        <v>43978.92708333333</v>
      </c>
      <c r="B2588" s="6">
        <v>-619.114624023438</v>
      </c>
    </row>
    <row r="2589" spans="1:2" ht="12.75">
      <c r="A2589" s="5">
        <v>43978.9375</v>
      </c>
      <c r="B2589" s="6">
        <v>-564.447509765625</v>
      </c>
    </row>
    <row r="2590" spans="1:2" ht="12.75">
      <c r="A2590" s="5">
        <v>43978.947916666664</v>
      </c>
      <c r="B2590" s="6">
        <v>-506.205078125</v>
      </c>
    </row>
    <row r="2591" spans="1:2" ht="12.75">
      <c r="A2591" s="5">
        <v>43978.95833333333</v>
      </c>
      <c r="B2591" s="6">
        <v>-514.156616210938</v>
      </c>
    </row>
    <row r="2592" spans="1:2" ht="12.75">
      <c r="A2592" s="5">
        <v>43978.96875</v>
      </c>
      <c r="B2592" s="6">
        <v>-614.158264160156</v>
      </c>
    </row>
    <row r="2593" spans="1:2" ht="12.75">
      <c r="A2593" s="5">
        <v>43978.979166666664</v>
      </c>
      <c r="B2593" s="6">
        <v>-639.567077636719</v>
      </c>
    </row>
    <row r="2594" spans="1:2" ht="12.75">
      <c r="A2594" s="5">
        <v>43978.98958333333</v>
      </c>
      <c r="B2594" s="6">
        <v>-714.194885253906</v>
      </c>
    </row>
    <row r="2595" spans="1:2" ht="12.75">
      <c r="A2595" s="5">
        <v>43979</v>
      </c>
      <c r="B2595" s="6">
        <v>-804.020935058594</v>
      </c>
    </row>
    <row r="2596" spans="1:2" ht="12.75">
      <c r="A2596" s="5">
        <v>43979.010416666664</v>
      </c>
      <c r="B2596" s="6">
        <v>-848.215026855469</v>
      </c>
    </row>
    <row r="2597" spans="1:2" ht="12.75">
      <c r="A2597" s="5">
        <v>43979.02083333333</v>
      </c>
      <c r="B2597" s="6">
        <v>-880.451538085938</v>
      </c>
    </row>
    <row r="2598" spans="1:2" ht="12.75">
      <c r="A2598" s="5">
        <v>43979.03125</v>
      </c>
      <c r="B2598" s="6">
        <v>-916.692138671875</v>
      </c>
    </row>
    <row r="2599" spans="1:2" ht="12.75">
      <c r="A2599" s="5">
        <v>43979.041666666664</v>
      </c>
      <c r="B2599" s="6">
        <v>-900.535278320313</v>
      </c>
    </row>
    <row r="2600" spans="1:2" ht="12.75">
      <c r="A2600" s="5">
        <v>43979.05208333333</v>
      </c>
      <c r="B2600" s="6">
        <v>-882.356079101563</v>
      </c>
    </row>
    <row r="2601" spans="1:2" ht="12.75">
      <c r="A2601" s="5">
        <v>43979.0625</v>
      </c>
      <c r="B2601" s="6">
        <v>-912.876586914063</v>
      </c>
    </row>
    <row r="2602" spans="1:2" ht="12.75">
      <c r="A2602" s="5">
        <v>43979.072916666664</v>
      </c>
      <c r="B2602" s="6">
        <v>-903.659790039063</v>
      </c>
    </row>
    <row r="2603" spans="1:2" ht="12.75">
      <c r="A2603" s="5">
        <v>43979.08333333333</v>
      </c>
      <c r="B2603" s="6">
        <v>-882.456481933594</v>
      </c>
    </row>
    <row r="2604" spans="1:2" ht="12.75">
      <c r="A2604" s="5">
        <v>43979.09375</v>
      </c>
      <c r="B2604" s="6">
        <v>-871.002746582031</v>
      </c>
    </row>
    <row r="2605" spans="1:2" ht="12.75">
      <c r="A2605" s="5">
        <v>43979.104166666664</v>
      </c>
      <c r="B2605" s="6">
        <v>-876.149780273438</v>
      </c>
    </row>
    <row r="2606" spans="1:2" ht="12.75">
      <c r="A2606" s="5">
        <v>43979.11458333333</v>
      </c>
      <c r="B2606" s="6">
        <v>-886.484069824219</v>
      </c>
    </row>
    <row r="2607" spans="1:2" ht="12.75">
      <c r="A2607" s="5">
        <v>43979.125</v>
      </c>
      <c r="B2607" s="6">
        <v>-845.285461425781</v>
      </c>
    </row>
    <row r="2608" spans="1:2" ht="12.75">
      <c r="A2608" s="5">
        <v>43979.135416666664</v>
      </c>
      <c r="B2608" s="6">
        <v>-825.017395019531</v>
      </c>
    </row>
    <row r="2609" spans="1:2" ht="12.75">
      <c r="A2609" s="5">
        <v>43979.14583333333</v>
      </c>
      <c r="B2609" s="6">
        <v>-844.197021484375</v>
      </c>
    </row>
    <row r="2610" spans="1:2" ht="12.75">
      <c r="A2610" s="5">
        <v>43979.15625</v>
      </c>
      <c r="B2610" s="6">
        <v>-837.300476074219</v>
      </c>
    </row>
    <row r="2611" spans="1:2" ht="12.75">
      <c r="A2611" s="5">
        <v>43979.166666666664</v>
      </c>
      <c r="B2611" s="6">
        <v>-843.060363769531</v>
      </c>
    </row>
    <row r="2612" spans="1:2" ht="12.75">
      <c r="A2612" s="5">
        <v>43979.17708333333</v>
      </c>
      <c r="B2612" s="6">
        <v>-915.716369628906</v>
      </c>
    </row>
    <row r="2613" spans="1:2" ht="12.75">
      <c r="A2613" s="5">
        <v>43979.1875</v>
      </c>
      <c r="B2613" s="6">
        <v>-927.714416503906</v>
      </c>
    </row>
    <row r="2614" spans="1:2" ht="12.75">
      <c r="A2614" s="5">
        <v>43979.197916666664</v>
      </c>
      <c r="B2614" s="6">
        <v>-945.344360351563</v>
      </c>
    </row>
    <row r="2615" spans="1:2" ht="12.75">
      <c r="A2615" s="5">
        <v>43979.20833333333</v>
      </c>
      <c r="B2615" s="6">
        <v>-944.530578613281</v>
      </c>
    </row>
    <row r="2616" spans="1:2" ht="12.75">
      <c r="A2616" s="5">
        <v>43979.21875</v>
      </c>
      <c r="B2616" s="6">
        <v>-938.425048828125</v>
      </c>
    </row>
    <row r="2617" spans="1:2" ht="12.75">
      <c r="A2617" s="5">
        <v>43979.229166666664</v>
      </c>
      <c r="B2617" s="6">
        <v>-942.216430664063</v>
      </c>
    </row>
    <row r="2618" spans="1:2" ht="12.75">
      <c r="A2618" s="5">
        <v>43979.23958333333</v>
      </c>
      <c r="B2618" s="6">
        <v>-920.177795410156</v>
      </c>
    </row>
    <row r="2619" spans="1:2" ht="12.75">
      <c r="A2619" s="5">
        <v>43979.25</v>
      </c>
      <c r="B2619" s="6">
        <v>-913.351013183594</v>
      </c>
    </row>
    <row r="2620" spans="1:2" ht="12.75">
      <c r="A2620" s="5">
        <v>43979.260416666664</v>
      </c>
      <c r="B2620" s="6">
        <v>-889.945983886719</v>
      </c>
    </row>
    <row r="2621" spans="1:2" ht="12.75">
      <c r="A2621" s="5">
        <v>43979.27083333333</v>
      </c>
      <c r="B2621" s="6">
        <v>-854.31005859375</v>
      </c>
    </row>
    <row r="2622" spans="1:2" ht="12.75">
      <c r="A2622" s="5">
        <v>43979.28125</v>
      </c>
      <c r="B2622" s="6">
        <v>-848.676940917969</v>
      </c>
    </row>
    <row r="2623" spans="1:2" ht="12.75">
      <c r="A2623" s="5">
        <v>43979.291666666664</v>
      </c>
      <c r="B2623" s="6">
        <v>-813.429504394531</v>
      </c>
    </row>
    <row r="2624" spans="1:2" ht="12.75">
      <c r="A2624" s="5">
        <v>43979.30208333333</v>
      </c>
      <c r="B2624" s="6">
        <v>-800.929626464844</v>
      </c>
    </row>
    <row r="2625" spans="1:2" ht="12.75">
      <c r="A2625" s="5">
        <v>43979.3125</v>
      </c>
      <c r="B2625" s="6">
        <v>-811.503723144531</v>
      </c>
    </row>
    <row r="2626" spans="1:2" ht="12.75">
      <c r="A2626" s="5">
        <v>43979.322916666664</v>
      </c>
      <c r="B2626" s="6">
        <v>-776.39697265625</v>
      </c>
    </row>
    <row r="2627" spans="1:2" ht="12.75">
      <c r="A2627" s="5">
        <v>43979.33333333333</v>
      </c>
      <c r="B2627" s="6">
        <v>-781.347595214844</v>
      </c>
    </row>
    <row r="2628" spans="1:2" ht="12.75">
      <c r="A2628" s="5">
        <v>43979.34375</v>
      </c>
      <c r="B2628" s="6">
        <v>-863.102355957031</v>
      </c>
    </row>
    <row r="2629" spans="1:2" ht="12.75">
      <c r="A2629" s="5">
        <v>43979.354166666664</v>
      </c>
      <c r="B2629" s="6">
        <v>-890.516174316406</v>
      </c>
    </row>
    <row r="2630" spans="1:2" ht="12.75">
      <c r="A2630" s="5">
        <v>43979.36458333333</v>
      </c>
      <c r="B2630" s="6">
        <v>-857.612426757813</v>
      </c>
    </row>
    <row r="2631" spans="1:2" ht="12.75">
      <c r="A2631" s="5">
        <v>43979.375</v>
      </c>
      <c r="B2631" s="6">
        <v>-851.516357421875</v>
      </c>
    </row>
    <row r="2632" spans="1:2" ht="12.75">
      <c r="A2632" s="5">
        <v>43979.385416666664</v>
      </c>
      <c r="B2632" s="6">
        <v>-905.520324707031</v>
      </c>
    </row>
    <row r="2633" spans="1:2" ht="12.75">
      <c r="A2633" s="5">
        <v>43979.39583333333</v>
      </c>
      <c r="B2633" s="6">
        <v>-897.501647949219</v>
      </c>
    </row>
    <row r="2634" spans="1:2" ht="12.75">
      <c r="A2634" s="5">
        <v>43979.40625</v>
      </c>
      <c r="B2634" s="6">
        <v>-910.6875</v>
      </c>
    </row>
    <row r="2635" spans="1:2" ht="12.75">
      <c r="A2635" s="5">
        <v>43979.416666666664</v>
      </c>
      <c r="B2635" s="6">
        <v>-883.042541503906</v>
      </c>
    </row>
    <row r="2636" spans="1:2" ht="12.75">
      <c r="A2636" s="5">
        <v>43979.42708333333</v>
      </c>
      <c r="B2636" s="6">
        <v>-914.825805664063</v>
      </c>
    </row>
    <row r="2637" spans="1:2" ht="12.75">
      <c r="A2637" s="5">
        <v>43979.4375</v>
      </c>
      <c r="B2637" s="6">
        <v>-1002.41125488281</v>
      </c>
    </row>
    <row r="2638" spans="1:2" ht="12.75">
      <c r="A2638" s="5">
        <v>43979.447916666664</v>
      </c>
      <c r="B2638" s="6">
        <v>-1042.62438964844</v>
      </c>
    </row>
    <row r="2639" spans="1:2" ht="12.75">
      <c r="A2639" s="5">
        <v>43979.45833333333</v>
      </c>
      <c r="B2639" s="6">
        <v>-1004.89105224609</v>
      </c>
    </row>
    <row r="2640" spans="1:2" ht="12.75">
      <c r="A2640" s="5">
        <v>43979.46875</v>
      </c>
      <c r="B2640" s="6">
        <v>-961.957580566406</v>
      </c>
    </row>
    <row r="2641" spans="1:2" ht="12.75">
      <c r="A2641" s="5">
        <v>43979.479166666664</v>
      </c>
      <c r="B2641" s="6">
        <v>-935.682250976563</v>
      </c>
    </row>
    <row r="2642" spans="1:2" ht="12.75">
      <c r="A2642" s="5">
        <v>43979.48958333333</v>
      </c>
      <c r="B2642" s="6">
        <v>-944.698059082031</v>
      </c>
    </row>
    <row r="2643" spans="1:2" ht="12.75">
      <c r="A2643" s="5">
        <v>43979.5</v>
      </c>
      <c r="B2643" s="6">
        <v>-927.544616699219</v>
      </c>
    </row>
    <row r="2644" spans="1:2" ht="12.75">
      <c r="A2644" s="5">
        <v>43979.510416666664</v>
      </c>
      <c r="B2644" s="6">
        <v>-1002.55944824219</v>
      </c>
    </row>
    <row r="2645" spans="1:2" ht="12.75">
      <c r="A2645" s="5">
        <v>43979.52083333333</v>
      </c>
      <c r="B2645" s="6">
        <v>-976.725830078125</v>
      </c>
    </row>
    <row r="2646" spans="1:2" ht="12.75">
      <c r="A2646" s="5">
        <v>43979.53125</v>
      </c>
      <c r="B2646" s="6">
        <v>-925.513366699219</v>
      </c>
    </row>
    <row r="2647" spans="1:2" ht="12.75">
      <c r="A2647" s="5">
        <v>43979.541666666664</v>
      </c>
      <c r="B2647" s="6">
        <v>-955.612854003906</v>
      </c>
    </row>
    <row r="2648" spans="1:2" ht="12.75">
      <c r="A2648" s="5">
        <v>43979.55208333333</v>
      </c>
      <c r="B2648" s="6">
        <v>-993.408569335938</v>
      </c>
    </row>
    <row r="2649" spans="1:2" ht="12.75">
      <c r="A2649" s="5">
        <v>43979.5625</v>
      </c>
      <c r="B2649" s="6">
        <v>-912.673767089844</v>
      </c>
    </row>
    <row r="2650" spans="1:2" ht="12.75">
      <c r="A2650" s="5">
        <v>43979.572916666664</v>
      </c>
      <c r="B2650" s="6">
        <v>-888.718322753906</v>
      </c>
    </row>
    <row r="2651" spans="1:2" ht="12.75">
      <c r="A2651" s="5">
        <v>43979.58333333333</v>
      </c>
      <c r="B2651" s="6">
        <v>-926.343322753906</v>
      </c>
    </row>
    <row r="2652" spans="1:2" ht="12.75">
      <c r="A2652" s="5">
        <v>43979.59375</v>
      </c>
      <c r="B2652" s="6">
        <v>-826.112426757813</v>
      </c>
    </row>
    <row r="2653" spans="1:2" ht="12.75">
      <c r="A2653" s="5">
        <v>43979.604166666664</v>
      </c>
      <c r="B2653" s="6">
        <v>-850.646606445313</v>
      </c>
    </row>
    <row r="2654" spans="1:2" ht="12.75">
      <c r="A2654" s="5">
        <v>43979.61458333333</v>
      </c>
      <c r="B2654" s="6">
        <v>-852.411499023438</v>
      </c>
    </row>
    <row r="2655" spans="1:2" ht="12.75">
      <c r="A2655" s="5">
        <v>43979.625</v>
      </c>
      <c r="B2655" s="6">
        <v>-828.100952148438</v>
      </c>
    </row>
    <row r="2656" spans="1:2" ht="12.75">
      <c r="A2656" s="5">
        <v>43979.635416666664</v>
      </c>
      <c r="B2656" s="6">
        <v>-825.503112792969</v>
      </c>
    </row>
    <row r="2657" spans="1:2" ht="12.75">
      <c r="A2657" s="5">
        <v>43979.64583333333</v>
      </c>
      <c r="B2657" s="6">
        <v>-832.771545410156</v>
      </c>
    </row>
    <row r="2658" spans="1:2" ht="12.75">
      <c r="A2658" s="5">
        <v>43979.65625</v>
      </c>
      <c r="B2658" s="6">
        <v>-841.221618652344</v>
      </c>
    </row>
    <row r="2659" spans="1:2" ht="12.75">
      <c r="A2659" s="5">
        <v>43979.666666666664</v>
      </c>
      <c r="B2659" s="6">
        <v>-874.976745605469</v>
      </c>
    </row>
    <row r="2660" spans="1:2" ht="12.75">
      <c r="A2660" s="5">
        <v>43979.67708333333</v>
      </c>
      <c r="B2660" s="6">
        <v>-958.763793945313</v>
      </c>
    </row>
    <row r="2661" spans="1:2" ht="12.75">
      <c r="A2661" s="5">
        <v>43979.6875</v>
      </c>
      <c r="B2661" s="6">
        <v>-961.747192382813</v>
      </c>
    </row>
    <row r="2662" spans="1:2" ht="12.75">
      <c r="A2662" s="5">
        <v>43979.697916666664</v>
      </c>
      <c r="B2662" s="6">
        <v>-939.500915527344</v>
      </c>
    </row>
    <row r="2663" spans="1:2" ht="12.75">
      <c r="A2663" s="5">
        <v>43979.70833333333</v>
      </c>
      <c r="B2663" s="6">
        <v>-992.010681152344</v>
      </c>
    </row>
    <row r="2664" spans="1:2" ht="12.75">
      <c r="A2664" s="5">
        <v>43979.71875</v>
      </c>
      <c r="B2664" s="6">
        <v>-985.506225585938</v>
      </c>
    </row>
    <row r="2665" spans="1:2" ht="12.75">
      <c r="A2665" s="5">
        <v>43979.729166666664</v>
      </c>
      <c r="B2665" s="6">
        <v>-975.829040527344</v>
      </c>
    </row>
    <row r="2666" spans="1:2" ht="12.75">
      <c r="A2666" s="5">
        <v>43979.73958333333</v>
      </c>
      <c r="B2666" s="6">
        <v>-931.840087890625</v>
      </c>
    </row>
    <row r="2667" spans="1:2" ht="12.75">
      <c r="A2667" s="5">
        <v>43979.75</v>
      </c>
      <c r="B2667" s="6">
        <v>-886.338928222656</v>
      </c>
    </row>
    <row r="2668" spans="1:2" ht="12.75">
      <c r="A2668" s="5">
        <v>43979.760416666664</v>
      </c>
      <c r="B2668" s="6">
        <v>-908.838562011719</v>
      </c>
    </row>
    <row r="2669" spans="1:2" ht="12.75">
      <c r="A2669" s="5">
        <v>43979.77083333333</v>
      </c>
      <c r="B2669" s="6">
        <v>-849.617370605469</v>
      </c>
    </row>
    <row r="2670" spans="1:2" ht="12.75">
      <c r="A2670" s="5">
        <v>43979.78125</v>
      </c>
      <c r="B2670" s="6">
        <v>-893.497619628906</v>
      </c>
    </row>
    <row r="2671" spans="1:2" ht="12.75">
      <c r="A2671" s="5">
        <v>43979.791666666664</v>
      </c>
      <c r="B2671" s="6">
        <v>-891.109008789063</v>
      </c>
    </row>
    <row r="2672" spans="1:2" ht="12.75">
      <c r="A2672" s="5">
        <v>43979.80208333333</v>
      </c>
      <c r="B2672" s="6">
        <v>-933.163757324219</v>
      </c>
    </row>
    <row r="2673" spans="1:2" ht="12.75">
      <c r="A2673" s="5">
        <v>43979.8125</v>
      </c>
      <c r="B2673" s="6">
        <v>-936.696838378906</v>
      </c>
    </row>
    <row r="2674" spans="1:2" ht="12.75">
      <c r="A2674" s="5">
        <v>43979.822916666664</v>
      </c>
      <c r="B2674" s="6">
        <v>-946.596496582031</v>
      </c>
    </row>
    <row r="2675" spans="1:2" ht="12.75">
      <c r="A2675" s="5">
        <v>43979.83333333333</v>
      </c>
      <c r="B2675" s="6">
        <v>-918.58251953125</v>
      </c>
    </row>
    <row r="2676" spans="1:2" ht="12.75">
      <c r="A2676" s="5">
        <v>43979.84375</v>
      </c>
      <c r="B2676" s="6">
        <v>-923.419982910156</v>
      </c>
    </row>
    <row r="2677" spans="1:2" ht="12.75">
      <c r="A2677" s="5">
        <v>43979.854166666664</v>
      </c>
      <c r="B2677" s="6">
        <v>-978.574829101563</v>
      </c>
    </row>
    <row r="2678" spans="1:2" ht="12.75">
      <c r="A2678" s="5">
        <v>43979.86458333333</v>
      </c>
      <c r="B2678" s="6">
        <v>-969.651062011719</v>
      </c>
    </row>
    <row r="2679" spans="1:2" ht="12.75">
      <c r="A2679" s="5">
        <v>43979.875</v>
      </c>
      <c r="B2679" s="6">
        <v>-936.322265625</v>
      </c>
    </row>
    <row r="2680" spans="1:2" ht="12.75">
      <c r="A2680" s="5">
        <v>43979.885416666664</v>
      </c>
      <c r="B2680" s="6">
        <v>-881.747680664063</v>
      </c>
    </row>
    <row r="2681" spans="1:2" ht="12.75">
      <c r="A2681" s="5">
        <v>43979.89583333333</v>
      </c>
      <c r="B2681" s="6">
        <v>-895.051696777344</v>
      </c>
    </row>
    <row r="2682" spans="1:2" ht="12.75">
      <c r="A2682" s="5">
        <v>43979.90625</v>
      </c>
      <c r="B2682" s="6">
        <v>-944.351989746094</v>
      </c>
    </row>
    <row r="2683" spans="1:2" ht="12.75">
      <c r="A2683" s="5">
        <v>43979.916666666664</v>
      </c>
      <c r="B2683" s="6">
        <v>-926.279113769531</v>
      </c>
    </row>
    <row r="2684" spans="1:2" ht="12.75">
      <c r="A2684" s="5">
        <v>43979.92708333333</v>
      </c>
      <c r="B2684" s="6">
        <v>-919.401977539063</v>
      </c>
    </row>
    <row r="2685" spans="1:2" ht="12.75">
      <c r="A2685" s="5">
        <v>43979.9375</v>
      </c>
      <c r="B2685" s="6">
        <v>-808.27099609375</v>
      </c>
    </row>
    <row r="2686" spans="1:2" ht="12.75">
      <c r="A2686" s="5">
        <v>43979.947916666664</v>
      </c>
      <c r="B2686" s="6">
        <v>-772.262939453125</v>
      </c>
    </row>
    <row r="2687" spans="1:2" ht="12.75">
      <c r="A2687" s="5">
        <v>43979.95833333333</v>
      </c>
      <c r="B2687" s="6">
        <v>-812.682373046875</v>
      </c>
    </row>
    <row r="2688" spans="1:2" ht="12.75">
      <c r="A2688" s="5">
        <v>43979.96875</v>
      </c>
      <c r="B2688" s="6">
        <v>-864.728881835938</v>
      </c>
    </row>
    <row r="2689" spans="1:2" ht="12.75">
      <c r="A2689" s="5">
        <v>43979.979166666664</v>
      </c>
      <c r="B2689" s="6">
        <v>-879.367309570313</v>
      </c>
    </row>
    <row r="2690" spans="1:2" ht="12.75">
      <c r="A2690" s="5">
        <v>43979.98958333333</v>
      </c>
      <c r="B2690" s="6">
        <v>-908.190734863281</v>
      </c>
    </row>
    <row r="2691" spans="1:2" ht="12.75">
      <c r="A2691" s="5">
        <v>43980</v>
      </c>
      <c r="B2691" s="6">
        <v>-1006.625</v>
      </c>
    </row>
    <row r="2692" spans="1:2" ht="12.75">
      <c r="A2692" s="5">
        <v>43980.010416666664</v>
      </c>
      <c r="B2692" s="6">
        <v>-960.250061035156</v>
      </c>
    </row>
    <row r="2693" spans="1:2" ht="12.75">
      <c r="A2693" s="5">
        <v>43980.02083333333</v>
      </c>
      <c r="B2693" s="6">
        <v>-856.136901855469</v>
      </c>
    </row>
    <row r="2694" spans="1:2" ht="12.75">
      <c r="A2694" s="5">
        <v>43980.03125</v>
      </c>
      <c r="B2694" s="6">
        <v>-862.268920898438</v>
      </c>
    </row>
    <row r="2695" spans="1:2" ht="12.75">
      <c r="A2695" s="5">
        <v>43980.041666666664</v>
      </c>
      <c r="B2695" s="6">
        <v>-871.537719726563</v>
      </c>
    </row>
    <row r="2696" spans="1:2" ht="12.75">
      <c r="A2696" s="5">
        <v>43980.05208333333</v>
      </c>
      <c r="B2696" s="6">
        <v>-861.355102539063</v>
      </c>
    </row>
    <row r="2697" spans="1:2" ht="12.75">
      <c r="A2697" s="5">
        <v>43980.0625</v>
      </c>
      <c r="B2697" s="6">
        <v>-874.546569824219</v>
      </c>
    </row>
    <row r="2698" spans="1:2" ht="12.75">
      <c r="A2698" s="5">
        <v>43980.072916666664</v>
      </c>
      <c r="B2698" s="6">
        <v>-934.423278808594</v>
      </c>
    </row>
    <row r="2699" spans="1:2" ht="12.75">
      <c r="A2699" s="5">
        <v>43980.08333333333</v>
      </c>
      <c r="B2699" s="6">
        <v>-990.315795898438</v>
      </c>
    </row>
    <row r="2700" spans="1:2" ht="12.75">
      <c r="A2700" s="5">
        <v>43980.09375</v>
      </c>
      <c r="B2700" s="6">
        <v>-995.553894042969</v>
      </c>
    </row>
    <row r="2701" spans="1:2" ht="12.75">
      <c r="A2701" s="5">
        <v>43980.104166666664</v>
      </c>
      <c r="B2701" s="6">
        <v>-975.766052246094</v>
      </c>
    </row>
    <row r="2702" spans="1:2" ht="12.75">
      <c r="A2702" s="5">
        <v>43980.11458333333</v>
      </c>
      <c r="B2702" s="6">
        <v>-946.17578125</v>
      </c>
    </row>
    <row r="2703" spans="1:2" ht="12.75">
      <c r="A2703" s="5">
        <v>43980.125</v>
      </c>
      <c r="B2703" s="6">
        <v>-945.74609375</v>
      </c>
    </row>
    <row r="2704" spans="1:2" ht="12.75">
      <c r="A2704" s="5">
        <v>43980.135416666664</v>
      </c>
      <c r="B2704" s="6">
        <v>-939.717346191406</v>
      </c>
    </row>
    <row r="2705" spans="1:2" ht="12.75">
      <c r="A2705" s="5">
        <v>43980.14583333333</v>
      </c>
      <c r="B2705" s="6">
        <v>-943.576354980469</v>
      </c>
    </row>
    <row r="2706" spans="1:2" ht="12.75">
      <c r="A2706" s="5">
        <v>43980.15625</v>
      </c>
      <c r="B2706" s="6">
        <v>-924.828735351563</v>
      </c>
    </row>
    <row r="2707" spans="1:2" ht="12.75">
      <c r="A2707" s="5">
        <v>43980.166666666664</v>
      </c>
      <c r="B2707" s="6">
        <v>-865.89453125</v>
      </c>
    </row>
    <row r="2708" spans="1:2" ht="12.75">
      <c r="A2708" s="5">
        <v>43980.17708333333</v>
      </c>
      <c r="B2708" s="6">
        <v>-916.89599609375</v>
      </c>
    </row>
    <row r="2709" spans="1:2" ht="12.75">
      <c r="A2709" s="5">
        <v>43980.1875</v>
      </c>
      <c r="B2709" s="6">
        <v>-846.542236328125</v>
      </c>
    </row>
    <row r="2710" spans="1:2" ht="12.75">
      <c r="A2710" s="5">
        <v>43980.197916666664</v>
      </c>
      <c r="B2710" s="6">
        <v>-856.123168945313</v>
      </c>
    </row>
    <row r="2711" spans="1:2" ht="12.75">
      <c r="A2711" s="5">
        <v>43980.20833333333</v>
      </c>
      <c r="B2711" s="6">
        <v>-885.146667480469</v>
      </c>
    </row>
    <row r="2712" spans="1:2" ht="12.75">
      <c r="A2712" s="5">
        <v>43980.21875</v>
      </c>
      <c r="B2712" s="6">
        <v>-999.353942871094</v>
      </c>
    </row>
    <row r="2713" spans="1:2" ht="12.75">
      <c r="A2713" s="5">
        <v>43980.229166666664</v>
      </c>
      <c r="B2713" s="6">
        <v>-1063.18078613281</v>
      </c>
    </row>
    <row r="2714" spans="1:2" ht="12.75">
      <c r="A2714" s="5">
        <v>43980.23958333333</v>
      </c>
      <c r="B2714" s="6">
        <v>-1002.90777587891</v>
      </c>
    </row>
    <row r="2715" spans="1:2" ht="12.75">
      <c r="A2715" s="5">
        <v>43980.25</v>
      </c>
      <c r="B2715" s="6">
        <v>-910.118286132813</v>
      </c>
    </row>
    <row r="2716" spans="1:2" ht="12.75">
      <c r="A2716" s="5">
        <v>43980.260416666664</v>
      </c>
      <c r="B2716" s="6">
        <v>-998.214782714844</v>
      </c>
    </row>
    <row r="2717" spans="1:2" ht="12.75">
      <c r="A2717" s="5">
        <v>43980.27083333333</v>
      </c>
      <c r="B2717" s="6">
        <v>-993.932800292969</v>
      </c>
    </row>
    <row r="2718" spans="1:2" ht="12.75">
      <c r="A2718" s="5">
        <v>43980.28125</v>
      </c>
      <c r="B2718" s="6">
        <v>-969.745788574219</v>
      </c>
    </row>
    <row r="2719" spans="1:2" ht="12.75">
      <c r="A2719" s="5">
        <v>43980.291666666664</v>
      </c>
      <c r="B2719" s="6">
        <v>-918.137145996094</v>
      </c>
    </row>
    <row r="2720" spans="1:2" ht="12.75">
      <c r="A2720" s="5">
        <v>43980.30208333333</v>
      </c>
      <c r="B2720" s="6">
        <v>-931.862609863281</v>
      </c>
    </row>
    <row r="2721" spans="1:2" ht="12.75">
      <c r="A2721" s="5">
        <v>43980.3125</v>
      </c>
      <c r="B2721" s="6">
        <v>-799.831481933594</v>
      </c>
    </row>
    <row r="2722" spans="1:2" ht="12.75">
      <c r="A2722" s="5">
        <v>43980.322916666664</v>
      </c>
      <c r="B2722" s="6">
        <v>-769.660095214844</v>
      </c>
    </row>
    <row r="2723" spans="1:2" ht="12.75">
      <c r="A2723" s="5">
        <v>43980.33333333333</v>
      </c>
      <c r="B2723" s="6">
        <v>-803.965270996094</v>
      </c>
    </row>
    <row r="2724" spans="1:2" ht="12.75">
      <c r="A2724" s="5">
        <v>43980.34375</v>
      </c>
      <c r="B2724" s="6">
        <v>-748.856323242188</v>
      </c>
    </row>
    <row r="2725" spans="1:2" ht="12.75">
      <c r="A2725" s="5">
        <v>43980.354166666664</v>
      </c>
      <c r="B2725" s="6">
        <v>-762.515625</v>
      </c>
    </row>
    <row r="2726" spans="1:2" ht="12.75">
      <c r="A2726" s="5">
        <v>43980.36458333333</v>
      </c>
      <c r="B2726" s="6">
        <v>-764.49951171875</v>
      </c>
    </row>
    <row r="2727" spans="1:2" ht="12.75">
      <c r="A2727" s="5">
        <v>43980.375</v>
      </c>
      <c r="B2727" s="6">
        <v>-775.479553222656</v>
      </c>
    </row>
    <row r="2728" spans="1:2" ht="12.75">
      <c r="A2728" s="5">
        <v>43980.385416666664</v>
      </c>
      <c r="B2728" s="6">
        <v>-776.361877441406</v>
      </c>
    </row>
    <row r="2729" spans="1:2" ht="12.75">
      <c r="A2729" s="5">
        <v>43980.39583333333</v>
      </c>
      <c r="B2729" s="6">
        <v>-780.942687988281</v>
      </c>
    </row>
    <row r="2730" spans="1:2" ht="12.75">
      <c r="A2730" s="5">
        <v>43980.40625</v>
      </c>
      <c r="B2730" s="6">
        <v>-795.719909667969</v>
      </c>
    </row>
    <row r="2731" spans="1:2" ht="12.75">
      <c r="A2731" s="5">
        <v>43980.416666666664</v>
      </c>
      <c r="B2731" s="6">
        <v>-791.283020019531</v>
      </c>
    </row>
    <row r="2732" spans="1:2" ht="12.75">
      <c r="A2732" s="5">
        <v>43980.42708333333</v>
      </c>
      <c r="B2732" s="6">
        <v>-826.51904296875</v>
      </c>
    </row>
    <row r="2733" spans="1:2" ht="12.75">
      <c r="A2733" s="5">
        <v>43980.4375</v>
      </c>
      <c r="B2733" s="6">
        <v>-809.947814941406</v>
      </c>
    </row>
    <row r="2734" spans="1:2" ht="12.75">
      <c r="A2734" s="5">
        <v>43980.447916666664</v>
      </c>
      <c r="B2734" s="6">
        <v>-742.199890136719</v>
      </c>
    </row>
    <row r="2735" spans="1:2" ht="12.75">
      <c r="A2735" s="5">
        <v>43980.45833333333</v>
      </c>
      <c r="B2735" s="6">
        <v>-773.779602050781</v>
      </c>
    </row>
    <row r="2736" spans="1:2" ht="12.75">
      <c r="A2736" s="5">
        <v>43980.46875</v>
      </c>
      <c r="B2736" s="6">
        <v>-776.308776855469</v>
      </c>
    </row>
    <row r="2737" spans="1:2" ht="12.75">
      <c r="A2737" s="5">
        <v>43980.479166666664</v>
      </c>
      <c r="B2737" s="6">
        <v>-813.184204101563</v>
      </c>
    </row>
    <row r="2738" spans="1:2" ht="12.75">
      <c r="A2738" s="5">
        <v>43980.48958333333</v>
      </c>
      <c r="B2738" s="6">
        <v>-817.470397949219</v>
      </c>
    </row>
    <row r="2739" spans="1:2" ht="12.75">
      <c r="A2739" s="5">
        <v>43980.5</v>
      </c>
      <c r="B2739" s="6">
        <v>-787.441711425781</v>
      </c>
    </row>
    <row r="2740" spans="1:2" ht="12.75">
      <c r="A2740" s="5">
        <v>43980.510416666664</v>
      </c>
      <c r="B2740" s="6">
        <v>-839.231506347656</v>
      </c>
    </row>
    <row r="2741" spans="1:2" ht="12.75">
      <c r="A2741" s="5">
        <v>43980.52083333333</v>
      </c>
      <c r="B2741" s="6">
        <v>-825.025573730469</v>
      </c>
    </row>
    <row r="2742" spans="1:2" ht="12.75">
      <c r="A2742" s="5">
        <v>43980.53125</v>
      </c>
      <c r="B2742" s="6">
        <v>-873.195068359375</v>
      </c>
    </row>
    <row r="2743" spans="1:2" ht="12.75">
      <c r="A2743" s="5">
        <v>43980.541666666664</v>
      </c>
      <c r="B2743" s="6">
        <v>-822.184814453125</v>
      </c>
    </row>
    <row r="2744" spans="1:2" ht="12.75">
      <c r="A2744" s="5">
        <v>43980.55208333333</v>
      </c>
      <c r="B2744" s="6">
        <v>-716.398803710938</v>
      </c>
    </row>
    <row r="2745" spans="1:2" ht="12.75">
      <c r="A2745" s="5">
        <v>43980.5625</v>
      </c>
      <c r="B2745" s="6">
        <v>-718.50048828125</v>
      </c>
    </row>
    <row r="2746" spans="1:2" ht="12.75">
      <c r="A2746" s="5">
        <v>43980.572916666664</v>
      </c>
      <c r="B2746" s="6">
        <v>-791.888671875</v>
      </c>
    </row>
    <row r="2747" spans="1:2" ht="12.75">
      <c r="A2747" s="5">
        <v>43980.58333333333</v>
      </c>
      <c r="B2747" s="6">
        <v>-818.907043457031</v>
      </c>
    </row>
    <row r="2748" spans="1:2" ht="12.75">
      <c r="A2748" s="5">
        <v>43980.59375</v>
      </c>
      <c r="B2748" s="6">
        <v>-735.991577148438</v>
      </c>
    </row>
    <row r="2749" spans="1:2" ht="12.75">
      <c r="A2749" s="5">
        <v>43980.604166666664</v>
      </c>
      <c r="B2749" s="6">
        <v>-737.718017578125</v>
      </c>
    </row>
    <row r="2750" spans="1:2" ht="12.75">
      <c r="A2750" s="5">
        <v>43980.61458333333</v>
      </c>
      <c r="B2750" s="6">
        <v>-792.742004394531</v>
      </c>
    </row>
    <row r="2751" spans="1:2" ht="12.75">
      <c r="A2751" s="5">
        <v>43980.625</v>
      </c>
      <c r="B2751" s="6">
        <v>-791.095703125</v>
      </c>
    </row>
    <row r="2752" spans="1:2" ht="12.75">
      <c r="A2752" s="5">
        <v>43980.635416666664</v>
      </c>
      <c r="B2752" s="6">
        <v>-770.58447265625</v>
      </c>
    </row>
    <row r="2753" spans="1:2" ht="12.75">
      <c r="A2753" s="5">
        <v>43980.64583333333</v>
      </c>
      <c r="B2753" s="6">
        <v>-825.997680664063</v>
      </c>
    </row>
    <row r="2754" spans="1:2" ht="12.75">
      <c r="A2754" s="5">
        <v>43980.65625</v>
      </c>
      <c r="B2754" s="6">
        <v>-904.053344726563</v>
      </c>
    </row>
    <row r="2755" spans="1:2" ht="12.75">
      <c r="A2755" s="5">
        <v>43980.666666666664</v>
      </c>
      <c r="B2755" s="6">
        <v>-999.70703125</v>
      </c>
    </row>
    <row r="2756" spans="1:2" ht="12.75">
      <c r="A2756" s="5">
        <v>43980.67708333333</v>
      </c>
      <c r="B2756" s="6">
        <v>-954.827514648438</v>
      </c>
    </row>
    <row r="2757" spans="1:2" ht="12.75">
      <c r="A2757" s="5">
        <v>43980.6875</v>
      </c>
      <c r="B2757" s="6">
        <v>-1033.12768554688</v>
      </c>
    </row>
    <row r="2758" spans="1:2" ht="12.75">
      <c r="A2758" s="5">
        <v>43980.697916666664</v>
      </c>
      <c r="B2758" s="6">
        <v>-1026.31921386719</v>
      </c>
    </row>
    <row r="2759" spans="1:2" ht="12.75">
      <c r="A2759" s="5">
        <v>43980.70833333333</v>
      </c>
      <c r="B2759" s="6">
        <v>-1005.78472900391</v>
      </c>
    </row>
    <row r="2760" spans="1:2" ht="12.75">
      <c r="A2760" s="5">
        <v>43980.71875</v>
      </c>
      <c r="B2760" s="6">
        <v>-978.690795898438</v>
      </c>
    </row>
    <row r="2761" spans="1:2" ht="12.75">
      <c r="A2761" s="5">
        <v>43980.729166666664</v>
      </c>
      <c r="B2761" s="6">
        <v>-921.790710449219</v>
      </c>
    </row>
    <row r="2762" spans="1:2" ht="12.75">
      <c r="A2762" s="5">
        <v>43980.73958333333</v>
      </c>
      <c r="B2762" s="6">
        <v>-909.282165527344</v>
      </c>
    </row>
    <row r="2763" spans="1:2" ht="12.75">
      <c r="A2763" s="5">
        <v>43980.75</v>
      </c>
      <c r="B2763" s="6">
        <v>-833.230346679688</v>
      </c>
    </row>
    <row r="2764" spans="1:2" ht="12.75">
      <c r="A2764" s="5">
        <v>43980.760416666664</v>
      </c>
      <c r="B2764" s="6">
        <v>-914.631164550781</v>
      </c>
    </row>
    <row r="2765" spans="1:2" ht="12.75">
      <c r="A2765" s="5">
        <v>43980.77083333333</v>
      </c>
      <c r="B2765" s="6">
        <v>-1012.45050048828</v>
      </c>
    </row>
    <row r="2766" spans="1:2" ht="12.75">
      <c r="A2766" s="5">
        <v>43980.78125</v>
      </c>
      <c r="B2766" s="6">
        <v>-991.909606933594</v>
      </c>
    </row>
    <row r="2767" spans="1:2" ht="12.75">
      <c r="A2767" s="5">
        <v>43980.791666666664</v>
      </c>
      <c r="B2767" s="6">
        <v>-934.172668457031</v>
      </c>
    </row>
    <row r="2768" spans="1:2" ht="12.75">
      <c r="A2768" s="5">
        <v>43980.80208333333</v>
      </c>
      <c r="B2768" s="6">
        <v>-1011.01483154297</v>
      </c>
    </row>
    <row r="2769" spans="1:2" ht="12.75">
      <c r="A2769" s="5">
        <v>43980.8125</v>
      </c>
      <c r="B2769" s="6">
        <v>-1065.86279296875</v>
      </c>
    </row>
    <row r="2770" spans="1:2" ht="12.75">
      <c r="A2770" s="5">
        <v>43980.822916666664</v>
      </c>
      <c r="B2770" s="6">
        <v>-1112.99914550781</v>
      </c>
    </row>
    <row r="2771" spans="1:2" ht="12.75">
      <c r="A2771" s="5">
        <v>43980.83333333333</v>
      </c>
      <c r="B2771" s="6">
        <v>-1127.42553710938</v>
      </c>
    </row>
    <row r="2772" spans="1:2" ht="12.75">
      <c r="A2772" s="5">
        <v>43980.84375</v>
      </c>
      <c r="B2772" s="6">
        <v>-1098.51342773438</v>
      </c>
    </row>
    <row r="2773" spans="1:2" ht="12.75">
      <c r="A2773" s="5">
        <v>43980.854166666664</v>
      </c>
      <c r="B2773" s="6">
        <v>-1082.1474609375</v>
      </c>
    </row>
    <row r="2774" spans="1:2" ht="12.75">
      <c r="A2774" s="5">
        <v>43980.86458333333</v>
      </c>
      <c r="B2774" s="6">
        <v>-1138.52612304688</v>
      </c>
    </row>
    <row r="2775" spans="1:2" ht="12.75">
      <c r="A2775" s="5">
        <v>43980.875</v>
      </c>
      <c r="B2775" s="6">
        <v>-1154.25695800781</v>
      </c>
    </row>
    <row r="2776" spans="1:2" ht="12.75">
      <c r="A2776" s="5">
        <v>43980.885416666664</v>
      </c>
      <c r="B2776" s="6">
        <v>-1100.27478027344</v>
      </c>
    </row>
    <row r="2777" spans="1:2" ht="12.75">
      <c r="A2777" s="5">
        <v>43980.89583333333</v>
      </c>
      <c r="B2777" s="6">
        <v>-1008.90521240234</v>
      </c>
    </row>
    <row r="2778" spans="1:2" ht="12.75">
      <c r="A2778" s="5">
        <v>43980.90625</v>
      </c>
      <c r="B2778" s="6">
        <v>-971.371398925781</v>
      </c>
    </row>
    <row r="2779" spans="1:2" ht="12.75">
      <c r="A2779" s="5">
        <v>43980.916666666664</v>
      </c>
      <c r="B2779" s="6">
        <v>-1102.95166015625</v>
      </c>
    </row>
    <row r="2780" spans="1:2" ht="12.75">
      <c r="A2780" s="5">
        <v>43980.92708333333</v>
      </c>
      <c r="B2780" s="6">
        <v>-1195.00622558594</v>
      </c>
    </row>
    <row r="2781" spans="1:2" ht="12.75">
      <c r="A2781" s="5">
        <v>43980.9375</v>
      </c>
      <c r="B2781" s="6">
        <v>-1172.63244628906</v>
      </c>
    </row>
    <row r="2782" spans="1:2" ht="12.75">
      <c r="A2782" s="5">
        <v>43980.947916666664</v>
      </c>
      <c r="B2782" s="6">
        <v>-1262.0419921875</v>
      </c>
    </row>
    <row r="2783" spans="1:2" ht="12.75">
      <c r="A2783" s="5">
        <v>43980.95833333333</v>
      </c>
      <c r="B2783" s="6">
        <v>-1304.20129394531</v>
      </c>
    </row>
    <row r="2784" spans="1:2" ht="12.75">
      <c r="A2784" s="5">
        <v>43980.96875</v>
      </c>
      <c r="B2784" s="6">
        <v>-1246.73400878906</v>
      </c>
    </row>
    <row r="2785" spans="1:2" ht="12.75">
      <c r="A2785" s="5">
        <v>43980.979166666664</v>
      </c>
      <c r="B2785" s="6">
        <v>-1231.6689453125</v>
      </c>
    </row>
    <row r="2786" spans="1:2" ht="12.75">
      <c r="A2786" s="5">
        <v>43980.98958333333</v>
      </c>
      <c r="B2786" s="6">
        <v>-1246.78686523438</v>
      </c>
    </row>
    <row r="2787" spans="1:2" ht="12.75">
      <c r="A2787" s="5">
        <v>43981</v>
      </c>
      <c r="B2787" s="6">
        <v>-1273.4775390625</v>
      </c>
    </row>
    <row r="2788" spans="1:2" ht="12.75">
      <c r="A2788" s="5">
        <v>43981.010416666664</v>
      </c>
      <c r="B2788" s="6">
        <v>-1313.19616699219</v>
      </c>
    </row>
    <row r="2789" spans="1:2" ht="12.75">
      <c r="A2789" s="5">
        <v>43981.02083333333</v>
      </c>
      <c r="B2789" s="6">
        <v>-1254.79650878906</v>
      </c>
    </row>
    <row r="2790" spans="1:2" ht="12.75">
      <c r="A2790" s="5">
        <v>43981.03125</v>
      </c>
      <c r="B2790" s="6">
        <v>-1292.3984375</v>
      </c>
    </row>
    <row r="2791" spans="1:2" ht="12.75">
      <c r="A2791" s="5">
        <v>43981.041666666664</v>
      </c>
      <c r="B2791" s="6">
        <v>-1347.91772460938</v>
      </c>
    </row>
    <row r="2792" spans="1:2" ht="12.75">
      <c r="A2792" s="5">
        <v>43981.05208333333</v>
      </c>
      <c r="B2792" s="6">
        <v>-1315.1455078125</v>
      </c>
    </row>
    <row r="2793" spans="1:2" ht="12.75">
      <c r="A2793" s="5">
        <v>43981.0625</v>
      </c>
      <c r="B2793" s="6">
        <v>-1257.45568847656</v>
      </c>
    </row>
    <row r="2794" spans="1:2" ht="12.75">
      <c r="A2794" s="5">
        <v>43981.072916666664</v>
      </c>
      <c r="B2794" s="6">
        <v>-1256.97497558594</v>
      </c>
    </row>
    <row r="2795" spans="1:2" ht="12.75">
      <c r="A2795" s="5">
        <v>43981.08333333333</v>
      </c>
      <c r="B2795" s="6">
        <v>-1291.33325195313</v>
      </c>
    </row>
    <row r="2796" spans="1:2" ht="12.75">
      <c r="A2796" s="5">
        <v>43981.09375</v>
      </c>
      <c r="B2796" s="6">
        <v>-1279.83654785156</v>
      </c>
    </row>
    <row r="2797" spans="1:2" ht="12.75">
      <c r="A2797" s="5">
        <v>43981.104166666664</v>
      </c>
      <c r="B2797" s="6">
        <v>-1247.35510253906</v>
      </c>
    </row>
    <row r="2798" spans="1:2" ht="12.75">
      <c r="A2798" s="5">
        <v>43981.11458333333</v>
      </c>
      <c r="B2798" s="6">
        <v>-1304.50122070313</v>
      </c>
    </row>
    <row r="2799" spans="1:2" ht="12.75">
      <c r="A2799" s="5">
        <v>43981.125</v>
      </c>
      <c r="B2799" s="6">
        <v>-1318.78393554688</v>
      </c>
    </row>
    <row r="2800" spans="1:2" ht="12.75">
      <c r="A2800" s="5">
        <v>43981.135416666664</v>
      </c>
      <c r="B2800" s="6">
        <v>-1318.42224121094</v>
      </c>
    </row>
    <row r="2801" spans="1:2" ht="12.75">
      <c r="A2801" s="5">
        <v>43981.14583333333</v>
      </c>
      <c r="B2801" s="6">
        <v>-1281.43737792969</v>
      </c>
    </row>
    <row r="2802" spans="1:2" ht="12.75">
      <c r="A2802" s="5">
        <v>43981.15625</v>
      </c>
      <c r="B2802" s="6">
        <v>-1272.69580078125</v>
      </c>
    </row>
    <row r="2803" spans="1:2" ht="12.75">
      <c r="A2803" s="5">
        <v>43981.166666666664</v>
      </c>
      <c r="B2803" s="6">
        <v>-1271.34521484375</v>
      </c>
    </row>
    <row r="2804" spans="1:2" ht="12.75">
      <c r="A2804" s="5">
        <v>43981.17708333333</v>
      </c>
      <c r="B2804" s="6">
        <v>-1285.03869628906</v>
      </c>
    </row>
    <row r="2805" spans="1:2" ht="12.75">
      <c r="A2805" s="5">
        <v>43981.1875</v>
      </c>
      <c r="B2805" s="6">
        <v>-1237.93688964844</v>
      </c>
    </row>
    <row r="2806" spans="1:2" ht="12.75">
      <c r="A2806" s="5">
        <v>43981.197916666664</v>
      </c>
      <c r="B2806" s="6">
        <v>-1247.88708496094</v>
      </c>
    </row>
    <row r="2807" spans="1:2" ht="12.75">
      <c r="A2807" s="5">
        <v>43981.20833333333</v>
      </c>
      <c r="B2807" s="6">
        <v>-1234.79553222656</v>
      </c>
    </row>
    <row r="2808" spans="1:2" ht="12.75">
      <c r="A2808" s="5">
        <v>43981.21875</v>
      </c>
      <c r="B2808" s="6">
        <v>-1294.1875</v>
      </c>
    </row>
    <row r="2809" spans="1:2" ht="12.75">
      <c r="A2809" s="5">
        <v>43981.229166666664</v>
      </c>
      <c r="B2809" s="6">
        <v>-1253.11950683594</v>
      </c>
    </row>
    <row r="2810" spans="1:2" ht="12.75">
      <c r="A2810" s="5">
        <v>43981.23958333333</v>
      </c>
      <c r="B2810" s="6">
        <v>-1181.44763183594</v>
      </c>
    </row>
    <row r="2811" spans="1:2" ht="12.75">
      <c r="A2811" s="5">
        <v>43981.25</v>
      </c>
      <c r="B2811" s="6">
        <v>-1126.26831054688</v>
      </c>
    </row>
    <row r="2812" spans="1:2" ht="12.75">
      <c r="A2812" s="5">
        <v>43981.260416666664</v>
      </c>
      <c r="B2812" s="6">
        <v>-1159.87951660156</v>
      </c>
    </row>
    <row r="2813" spans="1:2" ht="12.75">
      <c r="A2813" s="5">
        <v>43981.27083333333</v>
      </c>
      <c r="B2813" s="6">
        <v>-1124.2451171875</v>
      </c>
    </row>
    <row r="2814" spans="1:2" ht="12.75">
      <c r="A2814" s="5">
        <v>43981.28125</v>
      </c>
      <c r="B2814" s="6">
        <v>-1056.17797851563</v>
      </c>
    </row>
    <row r="2815" spans="1:2" ht="12.75">
      <c r="A2815" s="5">
        <v>43981.291666666664</v>
      </c>
      <c r="B2815" s="6">
        <v>-1048.69213867188</v>
      </c>
    </row>
    <row r="2816" spans="1:2" ht="12.75">
      <c r="A2816" s="5">
        <v>43981.30208333333</v>
      </c>
      <c r="B2816" s="6">
        <v>-987.595581054688</v>
      </c>
    </row>
    <row r="2817" spans="1:2" ht="12.75">
      <c r="A2817" s="5">
        <v>43981.3125</v>
      </c>
      <c r="B2817" s="6">
        <v>-957.208129882813</v>
      </c>
    </row>
    <row r="2818" spans="1:2" ht="12.75">
      <c r="A2818" s="5">
        <v>43981.322916666664</v>
      </c>
      <c r="B2818" s="6">
        <v>-964.008117675781</v>
      </c>
    </row>
    <row r="2819" spans="1:2" ht="12.75">
      <c r="A2819" s="5">
        <v>43981.33333333333</v>
      </c>
      <c r="B2819" s="6">
        <v>-999.219787597656</v>
      </c>
    </row>
    <row r="2820" spans="1:2" ht="12.75">
      <c r="A2820" s="5">
        <v>43981.34375</v>
      </c>
      <c r="B2820" s="6">
        <v>-1072.92553710938</v>
      </c>
    </row>
    <row r="2821" spans="1:2" ht="12.75">
      <c r="A2821" s="5">
        <v>43981.354166666664</v>
      </c>
      <c r="B2821" s="6">
        <v>-1015.90942382813</v>
      </c>
    </row>
    <row r="2822" spans="1:2" ht="12.75">
      <c r="A2822" s="5">
        <v>43981.36458333333</v>
      </c>
      <c r="B2822" s="6">
        <v>-947.493835449219</v>
      </c>
    </row>
    <row r="2823" spans="1:2" ht="12.75">
      <c r="A2823" s="5">
        <v>43981.375</v>
      </c>
      <c r="B2823" s="6">
        <v>-909.784057617188</v>
      </c>
    </row>
    <row r="2824" spans="1:2" ht="12.75">
      <c r="A2824" s="5">
        <v>43981.385416666664</v>
      </c>
      <c r="B2824" s="6">
        <v>-832.684875488281</v>
      </c>
    </row>
    <row r="2825" spans="1:2" ht="12.75">
      <c r="A2825" s="5">
        <v>43981.39583333333</v>
      </c>
      <c r="B2825" s="6">
        <v>-861.709411621094</v>
      </c>
    </row>
    <row r="2826" spans="1:2" ht="12.75">
      <c r="A2826" s="5">
        <v>43981.40625</v>
      </c>
      <c r="B2826" s="6">
        <v>-889.754333496094</v>
      </c>
    </row>
    <row r="2827" spans="1:2" ht="12.75">
      <c r="A2827" s="5">
        <v>43981.416666666664</v>
      </c>
      <c r="B2827" s="6">
        <v>-879.397338867188</v>
      </c>
    </row>
    <row r="2828" spans="1:2" ht="12.75">
      <c r="A2828" s="5">
        <v>43981.42708333333</v>
      </c>
      <c r="B2828" s="6">
        <v>-1000.04132080078</v>
      </c>
    </row>
    <row r="2829" spans="1:2" ht="12.75">
      <c r="A2829" s="5">
        <v>43981.4375</v>
      </c>
      <c r="B2829" s="6">
        <v>-993.989135742188</v>
      </c>
    </row>
    <row r="2830" spans="1:2" ht="12.75">
      <c r="A2830" s="5">
        <v>43981.447916666664</v>
      </c>
      <c r="B2830" s="6">
        <v>-965.113952636719</v>
      </c>
    </row>
    <row r="2831" spans="1:2" ht="12.75">
      <c r="A2831" s="5">
        <v>43981.45833333333</v>
      </c>
      <c r="B2831" s="6">
        <v>-965.321166992188</v>
      </c>
    </row>
    <row r="2832" spans="1:2" ht="12.75">
      <c r="A2832" s="5">
        <v>43981.46875</v>
      </c>
      <c r="B2832" s="6">
        <v>-950.576110839844</v>
      </c>
    </row>
    <row r="2833" spans="1:2" ht="12.75">
      <c r="A2833" s="5">
        <v>43981.479166666664</v>
      </c>
      <c r="B2833" s="6">
        <v>-961.022338867188</v>
      </c>
    </row>
    <row r="2834" spans="1:2" ht="12.75">
      <c r="A2834" s="5">
        <v>43981.48958333333</v>
      </c>
      <c r="B2834" s="6">
        <v>-932.770446777344</v>
      </c>
    </row>
    <row r="2835" spans="1:2" ht="12.75">
      <c r="A2835" s="5">
        <v>43981.5</v>
      </c>
      <c r="B2835" s="6">
        <v>-858.374816894531</v>
      </c>
    </row>
    <row r="2836" spans="1:2" ht="12.75">
      <c r="A2836" s="5">
        <v>43981.510416666664</v>
      </c>
      <c r="B2836" s="6">
        <v>-835.125671386719</v>
      </c>
    </row>
    <row r="2837" spans="1:2" ht="12.75">
      <c r="A2837" s="5">
        <v>43981.52083333333</v>
      </c>
      <c r="B2837" s="6">
        <v>-845.992065429688</v>
      </c>
    </row>
    <row r="2838" spans="1:2" ht="12.75">
      <c r="A2838" s="5">
        <v>43981.53125</v>
      </c>
      <c r="B2838" s="6">
        <v>-857.182983398438</v>
      </c>
    </row>
    <row r="2839" spans="1:2" ht="12.75">
      <c r="A2839" s="5">
        <v>43981.541666666664</v>
      </c>
      <c r="B2839" s="6">
        <v>-818.408935546875</v>
      </c>
    </row>
    <row r="2840" spans="1:2" ht="12.75">
      <c r="A2840" s="5">
        <v>43981.55208333333</v>
      </c>
      <c r="B2840" s="6">
        <v>-818.652587890625</v>
      </c>
    </row>
    <row r="2841" spans="1:2" ht="12.75">
      <c r="A2841" s="5">
        <v>43981.5625</v>
      </c>
      <c r="B2841" s="6">
        <v>-856.661499023438</v>
      </c>
    </row>
    <row r="2842" spans="1:2" ht="12.75">
      <c r="A2842" s="5">
        <v>43981.572916666664</v>
      </c>
      <c r="B2842" s="6">
        <v>-916.454772949219</v>
      </c>
    </row>
    <row r="2843" spans="1:2" ht="12.75">
      <c r="A2843" s="5">
        <v>43981.58333333333</v>
      </c>
      <c r="B2843" s="6">
        <v>-963.564819335938</v>
      </c>
    </row>
    <row r="2844" spans="1:2" ht="12.75">
      <c r="A2844" s="5">
        <v>43981.59375</v>
      </c>
      <c r="B2844" s="6">
        <v>-947.763854980469</v>
      </c>
    </row>
    <row r="2845" spans="1:2" ht="12.75">
      <c r="A2845" s="5">
        <v>43981.604166666664</v>
      </c>
      <c r="B2845" s="6">
        <v>-930.829223632813</v>
      </c>
    </row>
    <row r="2846" spans="1:2" ht="12.75">
      <c r="A2846" s="5">
        <v>43981.61458333333</v>
      </c>
      <c r="B2846" s="6">
        <v>-911.725463867188</v>
      </c>
    </row>
    <row r="2847" spans="1:2" ht="12.75">
      <c r="A2847" s="5">
        <v>43981.625</v>
      </c>
      <c r="B2847" s="6">
        <v>-950.9755859375</v>
      </c>
    </row>
    <row r="2848" spans="1:2" ht="12.75">
      <c r="A2848" s="5">
        <v>43981.635416666664</v>
      </c>
      <c r="B2848" s="6">
        <v>-1149.40197753906</v>
      </c>
    </row>
    <row r="2849" spans="1:2" ht="12.75">
      <c r="A2849" s="5">
        <v>43981.64583333333</v>
      </c>
      <c r="B2849" s="6">
        <v>-1068.10290527344</v>
      </c>
    </row>
    <row r="2850" spans="1:2" ht="12.75">
      <c r="A2850" s="5">
        <v>43981.65625</v>
      </c>
      <c r="B2850" s="6">
        <v>-1101.10314941406</v>
      </c>
    </row>
    <row r="2851" spans="1:2" ht="12.75">
      <c r="A2851" s="5">
        <v>43981.666666666664</v>
      </c>
      <c r="B2851" s="6">
        <v>-1069.59692382813</v>
      </c>
    </row>
    <row r="2852" spans="1:2" ht="12.75">
      <c r="A2852" s="5">
        <v>43981.67708333333</v>
      </c>
      <c r="B2852" s="6">
        <v>-1095.30871582031</v>
      </c>
    </row>
    <row r="2853" spans="1:2" ht="12.75">
      <c r="A2853" s="5">
        <v>43981.6875</v>
      </c>
      <c r="B2853" s="6">
        <v>-1105.3046875</v>
      </c>
    </row>
    <row r="2854" spans="1:2" ht="12.75">
      <c r="A2854" s="5">
        <v>43981.697916666664</v>
      </c>
      <c r="B2854" s="6">
        <v>-1092.75427246094</v>
      </c>
    </row>
    <row r="2855" spans="1:2" ht="12.75">
      <c r="A2855" s="5">
        <v>43981.70833333333</v>
      </c>
      <c r="B2855" s="6">
        <v>-1056.935546875</v>
      </c>
    </row>
    <row r="2856" spans="1:2" ht="12.75">
      <c r="A2856" s="5">
        <v>43981.71875</v>
      </c>
      <c r="B2856" s="6">
        <v>-993.599060058594</v>
      </c>
    </row>
    <row r="2857" spans="1:2" ht="12.75">
      <c r="A2857" s="5">
        <v>43981.729166666664</v>
      </c>
      <c r="B2857" s="6">
        <v>-924.662170410156</v>
      </c>
    </row>
    <row r="2858" spans="1:2" ht="12.75">
      <c r="A2858" s="5">
        <v>43981.73958333333</v>
      </c>
      <c r="B2858" s="6">
        <v>-929.912292480469</v>
      </c>
    </row>
    <row r="2859" spans="1:2" ht="12.75">
      <c r="A2859" s="5">
        <v>43981.75</v>
      </c>
      <c r="B2859" s="6">
        <v>-950.475402832031</v>
      </c>
    </row>
    <row r="2860" spans="1:2" ht="12.75">
      <c r="A2860" s="5">
        <v>43981.760416666664</v>
      </c>
      <c r="B2860" s="6">
        <v>-1214.63220214844</v>
      </c>
    </row>
    <row r="2861" spans="1:2" ht="12.75">
      <c r="A2861" s="5">
        <v>43981.77083333333</v>
      </c>
      <c r="B2861" s="6">
        <v>-1273.63220214844</v>
      </c>
    </row>
    <row r="2862" spans="1:2" ht="12.75">
      <c r="A2862" s="5">
        <v>43981.78125</v>
      </c>
      <c r="B2862" s="6">
        <v>-1322.89196777344</v>
      </c>
    </row>
    <row r="2863" spans="1:2" ht="12.75">
      <c r="A2863" s="5">
        <v>43981.791666666664</v>
      </c>
      <c r="B2863" s="6">
        <v>-1326.52258300781</v>
      </c>
    </row>
    <row r="2864" spans="1:2" ht="12.75">
      <c r="A2864" s="5">
        <v>43981.80208333333</v>
      </c>
      <c r="B2864" s="6">
        <v>-1388.4453125</v>
      </c>
    </row>
    <row r="2865" spans="1:2" ht="12.75">
      <c r="A2865" s="5">
        <v>43981.8125</v>
      </c>
      <c r="B2865" s="6">
        <v>-1430.70483398438</v>
      </c>
    </row>
    <row r="2866" spans="1:2" ht="12.75">
      <c r="A2866" s="5">
        <v>43981.822916666664</v>
      </c>
      <c r="B2866" s="6">
        <v>-1362.07629394531</v>
      </c>
    </row>
    <row r="2867" spans="1:2" ht="12.75">
      <c r="A2867" s="5">
        <v>43981.83333333333</v>
      </c>
      <c r="B2867" s="6">
        <v>-1315.27221679688</v>
      </c>
    </row>
    <row r="2868" spans="1:2" ht="12.75">
      <c r="A2868" s="5">
        <v>43981.84375</v>
      </c>
      <c r="B2868" s="6">
        <v>-1375.39562988281</v>
      </c>
    </row>
    <row r="2869" spans="1:2" ht="12.75">
      <c r="A2869" s="5">
        <v>43981.854166666664</v>
      </c>
      <c r="B2869" s="6">
        <v>-1350.41516113281</v>
      </c>
    </row>
    <row r="2870" spans="1:2" ht="12.75">
      <c r="A2870" s="5">
        <v>43981.86458333333</v>
      </c>
      <c r="B2870" s="6">
        <v>-1399.74938964844</v>
      </c>
    </row>
    <row r="2871" spans="1:2" ht="12.75">
      <c r="A2871" s="5">
        <v>43981.875</v>
      </c>
      <c r="B2871" s="6">
        <v>-1469.18530273438</v>
      </c>
    </row>
    <row r="2872" spans="1:2" ht="12.75">
      <c r="A2872" s="5">
        <v>43981.885416666664</v>
      </c>
      <c r="B2872" s="6">
        <v>-1560.52502441406</v>
      </c>
    </row>
    <row r="2873" spans="1:2" ht="12.75">
      <c r="A2873" s="5">
        <v>43981.89583333333</v>
      </c>
      <c r="B2873" s="6">
        <v>-1513.84423828125</v>
      </c>
    </row>
    <row r="2874" spans="1:2" ht="12.75">
      <c r="A2874" s="5">
        <v>43981.90625</v>
      </c>
      <c r="B2874" s="6">
        <v>-1431.21484375</v>
      </c>
    </row>
    <row r="2875" spans="1:2" ht="12.75">
      <c r="A2875" s="5">
        <v>43981.916666666664</v>
      </c>
      <c r="B2875" s="6">
        <v>-1391.51831054688</v>
      </c>
    </row>
    <row r="2876" spans="1:2" ht="12.75">
      <c r="A2876" s="5">
        <v>43981.92708333333</v>
      </c>
      <c r="B2876" s="6">
        <v>-1378.17614746094</v>
      </c>
    </row>
    <row r="2877" spans="1:2" ht="12.75">
      <c r="A2877" s="5">
        <v>43981.9375</v>
      </c>
      <c r="B2877" s="6">
        <v>-1381.29931640625</v>
      </c>
    </row>
    <row r="2878" spans="1:2" ht="12.75">
      <c r="A2878" s="5">
        <v>43981.947916666664</v>
      </c>
      <c r="B2878" s="6">
        <v>-1386.24853515625</v>
      </c>
    </row>
    <row r="2879" spans="1:2" ht="12.75">
      <c r="A2879" s="5">
        <v>43981.95833333333</v>
      </c>
      <c r="B2879" s="6">
        <v>-1423.36999511719</v>
      </c>
    </row>
    <row r="2880" spans="1:2" ht="12.75">
      <c r="A2880" s="5">
        <v>43981.96875</v>
      </c>
      <c r="B2880" s="6">
        <v>-1425.27966308594</v>
      </c>
    </row>
    <row r="2881" spans="1:2" ht="12.75">
      <c r="A2881" s="5">
        <v>43981.979166666664</v>
      </c>
      <c r="B2881" s="6">
        <v>-1451.99609375</v>
      </c>
    </row>
    <row r="2882" spans="1:2" ht="12.75">
      <c r="A2882" s="5">
        <v>43981.98958333333</v>
      </c>
      <c r="B2882" s="6">
        <v>-1446.92260742188</v>
      </c>
    </row>
    <row r="2883" spans="1:2" ht="12.75">
      <c r="A2883" s="5">
        <v>43982</v>
      </c>
      <c r="B2883" s="6">
        <v>-1566.72229003906</v>
      </c>
    </row>
    <row r="2884" spans="1:2" ht="12.75">
      <c r="A2884" s="5">
        <v>43982.010416666664</v>
      </c>
      <c r="B2884" s="6">
        <v>-1552.89489746094</v>
      </c>
    </row>
    <row r="2885" spans="1:2" ht="12.75">
      <c r="A2885" s="5">
        <v>43982.02083333333</v>
      </c>
      <c r="B2885" s="6">
        <v>-1550.39050292969</v>
      </c>
    </row>
    <row r="2886" spans="1:2" ht="12.75">
      <c r="A2886" s="5">
        <v>43982.03125</v>
      </c>
      <c r="B2886" s="6">
        <v>-1610.69287109375</v>
      </c>
    </row>
    <row r="2887" spans="1:2" ht="12.75">
      <c r="A2887" s="5">
        <v>43982.041666666664</v>
      </c>
      <c r="B2887" s="6">
        <v>-1662.67858886719</v>
      </c>
    </row>
    <row r="2888" spans="1:2" ht="12.75">
      <c r="A2888" s="5">
        <v>43982.05208333333</v>
      </c>
      <c r="B2888" s="6">
        <v>-1550.51379394531</v>
      </c>
    </row>
    <row r="2889" spans="1:2" ht="12.75">
      <c r="A2889" s="5">
        <v>43982.0625</v>
      </c>
      <c r="B2889" s="6">
        <v>-1419.49792480469</v>
      </c>
    </row>
    <row r="2890" spans="1:2" ht="12.75">
      <c r="A2890" s="5">
        <v>43982.072916666664</v>
      </c>
      <c r="B2890" s="6">
        <v>-1433.25402832031</v>
      </c>
    </row>
    <row r="2891" spans="1:2" ht="12.75">
      <c r="A2891" s="5">
        <v>43982.08333333333</v>
      </c>
      <c r="B2891" s="6">
        <v>-1473.45910644531</v>
      </c>
    </row>
    <row r="2892" spans="1:2" ht="12.75">
      <c r="A2892" s="5">
        <v>43982.09375</v>
      </c>
      <c r="B2892" s="6">
        <v>-1437.26672363281</v>
      </c>
    </row>
    <row r="2893" spans="1:2" ht="12.75">
      <c r="A2893" s="5">
        <v>43982.104166666664</v>
      </c>
      <c r="B2893" s="6">
        <v>-1354.85998535156</v>
      </c>
    </row>
    <row r="2894" spans="1:2" ht="12.75">
      <c r="A2894" s="5">
        <v>43982.11458333333</v>
      </c>
      <c r="B2894" s="6">
        <v>-1366.69836425781</v>
      </c>
    </row>
    <row r="2895" spans="1:2" ht="12.75">
      <c r="A2895" s="5">
        <v>43982.125</v>
      </c>
      <c r="B2895" s="6">
        <v>-1387.34753417969</v>
      </c>
    </row>
    <row r="2896" spans="1:2" ht="12.75">
      <c r="A2896" s="5">
        <v>43982.135416666664</v>
      </c>
      <c r="B2896" s="6">
        <v>-1391.76708984375</v>
      </c>
    </row>
    <row r="2897" spans="1:2" ht="12.75">
      <c r="A2897" s="5">
        <v>43982.14583333333</v>
      </c>
      <c r="B2897" s="6">
        <v>-1390.43762207031</v>
      </c>
    </row>
    <row r="2898" spans="1:2" ht="12.75">
      <c r="A2898" s="5">
        <v>43982.15625</v>
      </c>
      <c r="B2898" s="6">
        <v>-1453.49877929688</v>
      </c>
    </row>
    <row r="2899" spans="1:2" ht="12.75">
      <c r="A2899" s="5">
        <v>43982.166666666664</v>
      </c>
      <c r="B2899" s="6">
        <v>-1467.09851074219</v>
      </c>
    </row>
    <row r="2900" spans="1:2" ht="12.75">
      <c r="A2900" s="5">
        <v>43982.17708333333</v>
      </c>
      <c r="B2900" s="6">
        <v>-1485.03186035156</v>
      </c>
    </row>
    <row r="2901" spans="1:2" ht="12.75">
      <c r="A2901" s="5">
        <v>43982.1875</v>
      </c>
      <c r="B2901" s="6">
        <v>-1483.82788085938</v>
      </c>
    </row>
    <row r="2902" spans="1:2" ht="12.75">
      <c r="A2902" s="5">
        <v>43982.197916666664</v>
      </c>
      <c r="B2902" s="6">
        <v>-1454.80334472656</v>
      </c>
    </row>
    <row r="2903" spans="1:2" ht="12.75">
      <c r="A2903" s="5">
        <v>43982.20833333333</v>
      </c>
      <c r="B2903" s="6">
        <v>-1401.63391113281</v>
      </c>
    </row>
    <row r="2904" spans="1:2" ht="12.75">
      <c r="A2904" s="5">
        <v>43982.21875</v>
      </c>
      <c r="B2904" s="6">
        <v>-1374.82385253906</v>
      </c>
    </row>
    <row r="2905" spans="1:2" ht="12.75">
      <c r="A2905" s="5">
        <v>43982.229166666664</v>
      </c>
      <c r="B2905" s="6">
        <v>-1362.86926269531</v>
      </c>
    </row>
    <row r="2906" spans="1:2" ht="12.75">
      <c r="A2906" s="5">
        <v>43982.23958333333</v>
      </c>
      <c r="B2906" s="6">
        <v>-1347.93017578125</v>
      </c>
    </row>
    <row r="2907" spans="1:2" ht="12.75">
      <c r="A2907" s="5">
        <v>43982.25</v>
      </c>
      <c r="B2907" s="6">
        <v>-1347.95922851563</v>
      </c>
    </row>
    <row r="2908" spans="1:2" ht="12.75">
      <c r="A2908" s="5">
        <v>43982.260416666664</v>
      </c>
      <c r="B2908" s="6">
        <v>-1256.44201660156</v>
      </c>
    </row>
    <row r="2909" spans="1:2" ht="12.75">
      <c r="A2909" s="5">
        <v>43982.27083333333</v>
      </c>
      <c r="B2909" s="6">
        <v>-1272.68420410156</v>
      </c>
    </row>
    <row r="2910" spans="1:2" ht="12.75">
      <c r="A2910" s="5">
        <v>43982.28125</v>
      </c>
      <c r="B2910" s="6">
        <v>-1286.44323730469</v>
      </c>
    </row>
    <row r="2911" spans="1:2" ht="12.75">
      <c r="A2911" s="5">
        <v>43982.291666666664</v>
      </c>
      <c r="B2911" s="6">
        <v>-1222.53662109375</v>
      </c>
    </row>
    <row r="2912" spans="1:2" ht="12.75">
      <c r="A2912" s="5">
        <v>43982.30208333333</v>
      </c>
      <c r="B2912" s="6">
        <v>-1185.38818359375</v>
      </c>
    </row>
    <row r="2913" spans="1:2" ht="12.75">
      <c r="A2913" s="5">
        <v>43982.3125</v>
      </c>
      <c r="B2913" s="6">
        <v>-1210.26525878906</v>
      </c>
    </row>
    <row r="2914" spans="1:2" ht="12.75">
      <c r="A2914" s="5">
        <v>43982.322916666664</v>
      </c>
      <c r="B2914" s="6">
        <v>-1213.92077636719</v>
      </c>
    </row>
    <row r="2915" spans="1:2" ht="12.75">
      <c r="A2915" s="5">
        <v>43982.33333333333</v>
      </c>
      <c r="B2915" s="6">
        <v>-1246.46960449219</v>
      </c>
    </row>
    <row r="2916" spans="1:2" ht="12.75">
      <c r="A2916" s="5">
        <v>43982.34375</v>
      </c>
      <c r="B2916" s="6">
        <v>-1204.79711914063</v>
      </c>
    </row>
    <row r="2917" spans="1:2" ht="12.75">
      <c r="A2917" s="5">
        <v>43982.354166666664</v>
      </c>
      <c r="B2917" s="6">
        <v>-1139.90490722656</v>
      </c>
    </row>
    <row r="2918" spans="1:2" ht="12.75">
      <c r="A2918" s="5">
        <v>43982.36458333333</v>
      </c>
      <c r="B2918" s="6">
        <v>-1118.77722167969</v>
      </c>
    </row>
    <row r="2919" spans="1:2" ht="12.75">
      <c r="A2919" s="5">
        <v>43982.375</v>
      </c>
      <c r="B2919" s="6">
        <v>-1133.24340820313</v>
      </c>
    </row>
    <row r="2920" spans="1:2" ht="12.75">
      <c r="A2920" s="5">
        <v>43982.385416666664</v>
      </c>
      <c r="B2920" s="6">
        <v>-1126.3505859375</v>
      </c>
    </row>
    <row r="2921" spans="1:2" ht="12.75">
      <c r="A2921" s="5">
        <v>43982.39583333333</v>
      </c>
      <c r="B2921" s="6">
        <v>-1102.9580078125</v>
      </c>
    </row>
    <row r="2922" spans="1:2" ht="12.75">
      <c r="A2922" s="5">
        <v>43982.40625</v>
      </c>
      <c r="B2922" s="6">
        <v>-1089.99536132813</v>
      </c>
    </row>
    <row r="2923" spans="1:2" ht="12.75">
      <c r="A2923" s="5">
        <v>43982.416666666664</v>
      </c>
      <c r="B2923" s="6">
        <v>-1086.57202148438</v>
      </c>
    </row>
    <row r="2924" spans="1:2" ht="12.75">
      <c r="A2924" s="5">
        <v>43982.42708333333</v>
      </c>
      <c r="B2924" s="6">
        <v>-1083.41955566406</v>
      </c>
    </row>
    <row r="2925" spans="1:2" ht="12.75">
      <c r="A2925" s="5">
        <v>43982.4375</v>
      </c>
      <c r="B2925" s="6">
        <v>-1112.83508300781</v>
      </c>
    </row>
    <row r="2926" spans="1:2" ht="12.75">
      <c r="A2926" s="5">
        <v>43982.447916666664</v>
      </c>
      <c r="B2926" s="6">
        <v>-1105.05749511719</v>
      </c>
    </row>
    <row r="2927" spans="1:2" ht="12.75">
      <c r="A2927" s="5">
        <v>43982.45833333333</v>
      </c>
      <c r="B2927" s="6">
        <v>-1101.04223632813</v>
      </c>
    </row>
    <row r="2928" spans="1:2" ht="12.75">
      <c r="A2928" s="5">
        <v>43982.46875</v>
      </c>
      <c r="B2928" s="6">
        <v>-1125.03857421875</v>
      </c>
    </row>
    <row r="2929" spans="1:2" ht="12.75">
      <c r="A2929" s="5">
        <v>43982.479166666664</v>
      </c>
      <c r="B2929" s="6">
        <v>-1064.30334472656</v>
      </c>
    </row>
    <row r="2930" spans="1:2" ht="12.75">
      <c r="A2930" s="5">
        <v>43982.48958333333</v>
      </c>
      <c r="B2930" s="6">
        <v>-1107.16674804688</v>
      </c>
    </row>
    <row r="2931" spans="1:2" ht="12.75">
      <c r="A2931" s="5">
        <v>43982.5</v>
      </c>
      <c r="B2931" s="6">
        <v>-1164.49877929688</v>
      </c>
    </row>
    <row r="2932" spans="1:2" ht="12.75">
      <c r="A2932" s="5">
        <v>43982.510416666664</v>
      </c>
      <c r="B2932" s="6">
        <v>-1209.90014648438</v>
      </c>
    </row>
    <row r="2933" spans="1:2" ht="12.75">
      <c r="A2933" s="5">
        <v>43982.52083333333</v>
      </c>
      <c r="B2933" s="6">
        <v>-1246.31311035156</v>
      </c>
    </row>
    <row r="2934" spans="1:2" ht="12.75">
      <c r="A2934" s="5">
        <v>43982.53125</v>
      </c>
      <c r="B2934" s="6">
        <v>-1188.255859375</v>
      </c>
    </row>
    <row r="2935" spans="1:2" ht="12.75">
      <c r="A2935" s="5">
        <v>43982.541666666664</v>
      </c>
      <c r="B2935" s="6">
        <v>-1203.73913574219</v>
      </c>
    </row>
    <row r="2936" spans="1:2" ht="12.75">
      <c r="A2936" s="5">
        <v>43982.55208333333</v>
      </c>
      <c r="B2936" s="6">
        <v>-1134.28723144531</v>
      </c>
    </row>
    <row r="2937" spans="1:2" ht="12.75">
      <c r="A2937" s="5">
        <v>43982.5625</v>
      </c>
      <c r="B2937" s="6">
        <v>-1154.17443847656</v>
      </c>
    </row>
    <row r="2938" spans="1:2" ht="12.75">
      <c r="A2938" s="5">
        <v>43982.572916666664</v>
      </c>
      <c r="B2938" s="6">
        <v>-1171.302734375</v>
      </c>
    </row>
    <row r="2939" spans="1:2" ht="12.75">
      <c r="A2939" s="5">
        <v>43982.58333333333</v>
      </c>
      <c r="B2939" s="6">
        <v>-1223.0771484375</v>
      </c>
    </row>
    <row r="2940" spans="1:2" ht="12.75">
      <c r="A2940" s="5">
        <v>43982.59375</v>
      </c>
      <c r="B2940" s="6">
        <v>-1202.82983398438</v>
      </c>
    </row>
    <row r="2941" spans="1:2" ht="12.75">
      <c r="A2941" s="5">
        <v>43982.604166666664</v>
      </c>
      <c r="B2941" s="6">
        <v>-1193.59619140625</v>
      </c>
    </row>
    <row r="2942" spans="1:2" ht="12.75">
      <c r="A2942" s="5">
        <v>43982.61458333333</v>
      </c>
      <c r="B2942" s="6">
        <v>-1053.70581054688</v>
      </c>
    </row>
    <row r="2943" spans="1:2" ht="12.75">
      <c r="A2943" s="5">
        <v>43982.625</v>
      </c>
      <c r="B2943" s="6">
        <v>-1015.2509765625</v>
      </c>
    </row>
    <row r="2944" spans="1:2" ht="12.75">
      <c r="A2944" s="5">
        <v>43982.635416666664</v>
      </c>
      <c r="B2944" s="6">
        <v>-911.355895996094</v>
      </c>
    </row>
    <row r="2945" spans="1:2" ht="12.75">
      <c r="A2945" s="5">
        <v>43982.64583333333</v>
      </c>
      <c r="B2945" s="6">
        <v>-911.468872070313</v>
      </c>
    </row>
    <row r="2946" spans="1:2" ht="12.75">
      <c r="A2946" s="5">
        <v>43982.65625</v>
      </c>
      <c r="B2946" s="6">
        <v>-893.237915039063</v>
      </c>
    </row>
    <row r="2947" spans="1:2" ht="12.75">
      <c r="A2947" s="5">
        <v>43982.666666666664</v>
      </c>
      <c r="B2947" s="6">
        <v>-855.120422363281</v>
      </c>
    </row>
    <row r="2948" spans="1:2" ht="12.75">
      <c r="A2948" s="5">
        <v>43982.67708333333</v>
      </c>
      <c r="B2948" s="6">
        <v>-922.440368652344</v>
      </c>
    </row>
    <row r="2949" spans="1:2" ht="12.75">
      <c r="A2949" s="5">
        <v>43982.6875</v>
      </c>
      <c r="B2949" s="6">
        <v>-924.042175292969</v>
      </c>
    </row>
    <row r="2950" spans="1:2" ht="12.75">
      <c r="A2950" s="5">
        <v>43982.697916666664</v>
      </c>
      <c r="B2950" s="6">
        <v>-887.169128417969</v>
      </c>
    </row>
    <row r="2951" spans="1:2" ht="12.75">
      <c r="A2951" s="5">
        <v>43982.70833333333</v>
      </c>
      <c r="B2951" s="6">
        <v>-902.9521484375</v>
      </c>
    </row>
    <row r="2952" spans="1:2" ht="12.75">
      <c r="A2952" s="5">
        <v>43982.71875</v>
      </c>
      <c r="B2952" s="6">
        <v>-931.257446289063</v>
      </c>
    </row>
    <row r="2953" spans="1:2" ht="12.75">
      <c r="A2953" s="5">
        <v>43982.729166666664</v>
      </c>
      <c r="B2953" s="6">
        <v>-932.250732421875</v>
      </c>
    </row>
    <row r="2954" spans="1:2" ht="12.75">
      <c r="A2954" s="5">
        <v>43982.73958333333</v>
      </c>
      <c r="B2954" s="6">
        <v>-943.311096191406</v>
      </c>
    </row>
    <row r="2955" spans="1:2" ht="12.75">
      <c r="A2955" s="5">
        <v>43982.75</v>
      </c>
      <c r="B2955" s="6">
        <v>-971.59375</v>
      </c>
    </row>
    <row r="2956" spans="1:2" ht="12.75">
      <c r="A2956" s="5">
        <v>43982.760416666664</v>
      </c>
      <c r="B2956" s="6">
        <v>-1119.89978027344</v>
      </c>
    </row>
    <row r="2957" spans="1:2" ht="12.75">
      <c r="A2957" s="5">
        <v>43982.77083333333</v>
      </c>
      <c r="B2957" s="6">
        <v>-1101.01928710938</v>
      </c>
    </row>
    <row r="2958" spans="1:2" ht="12.75">
      <c r="A2958" s="5">
        <v>43982.78125</v>
      </c>
      <c r="B2958" s="6">
        <v>-1160.24108886719</v>
      </c>
    </row>
    <row r="2959" spans="1:2" ht="12.75">
      <c r="A2959" s="5">
        <v>43982.791666666664</v>
      </c>
      <c r="B2959" s="6">
        <v>-1177.4521484375</v>
      </c>
    </row>
    <row r="2960" spans="1:2" ht="12.75">
      <c r="A2960" s="5">
        <v>43982.80208333333</v>
      </c>
      <c r="B2960" s="6">
        <v>-1268.34741210938</v>
      </c>
    </row>
    <row r="2961" spans="1:2" ht="12.75">
      <c r="A2961" s="5">
        <v>43982.8125</v>
      </c>
      <c r="B2961" s="6">
        <v>-1249.52087402344</v>
      </c>
    </row>
    <row r="2962" spans="1:2" ht="12.75">
      <c r="A2962" s="5">
        <v>43982.822916666664</v>
      </c>
      <c r="B2962" s="6">
        <v>-1265.0966796875</v>
      </c>
    </row>
    <row r="2963" spans="1:2" ht="12.75">
      <c r="A2963" s="5">
        <v>43982.83333333333</v>
      </c>
      <c r="B2963" s="6">
        <v>-1276.75598144531</v>
      </c>
    </row>
    <row r="2964" spans="1:2" ht="12.75">
      <c r="A2964" s="5">
        <v>43982.84375</v>
      </c>
      <c r="B2964" s="6">
        <v>-1279.65478515625</v>
      </c>
    </row>
    <row r="2965" spans="1:2" ht="12.75">
      <c r="A2965" s="5">
        <v>43982.854166666664</v>
      </c>
      <c r="B2965" s="6">
        <v>-1292.67431640625</v>
      </c>
    </row>
    <row r="2966" spans="1:2" ht="12.75">
      <c r="A2966" s="5">
        <v>43982.86458333333</v>
      </c>
      <c r="B2966" s="6">
        <v>-1267.69226074219</v>
      </c>
    </row>
    <row r="2967" spans="1:2" ht="12.75">
      <c r="A2967" s="5">
        <v>43982.875</v>
      </c>
      <c r="B2967" s="6">
        <v>-1219.79504394531</v>
      </c>
    </row>
    <row r="2968" spans="1:2" ht="12.75">
      <c r="A2968" s="5">
        <v>43982.885416666664</v>
      </c>
      <c r="B2968" s="6">
        <v>-1086.13745117188</v>
      </c>
    </row>
    <row r="2969" spans="1:2" ht="12.75">
      <c r="A2969" s="5">
        <v>43982.89583333333</v>
      </c>
      <c r="B2969" s="6">
        <v>-1078.94299316406</v>
      </c>
    </row>
    <row r="2970" spans="1:2" ht="12.75">
      <c r="A2970" s="5">
        <v>43982.90625</v>
      </c>
      <c r="B2970" s="6">
        <v>-1110.2509765625</v>
      </c>
    </row>
    <row r="2971" spans="1:2" ht="12.75">
      <c r="A2971" s="5">
        <v>43982.916666666664</v>
      </c>
      <c r="B2971" s="6">
        <v>-1201.67260742188</v>
      </c>
    </row>
    <row r="2972" spans="1:2" ht="12.75">
      <c r="A2972" s="5">
        <v>43982.92708333333</v>
      </c>
      <c r="B2972" s="6">
        <v>-1074.66467285156</v>
      </c>
    </row>
    <row r="2973" spans="1:2" ht="12.75">
      <c r="A2973" s="5">
        <v>43982.9375</v>
      </c>
      <c r="B2973" s="6">
        <v>-1028.12292480469</v>
      </c>
    </row>
    <row r="2974" spans="1:2" ht="12.75">
      <c r="A2974" s="5">
        <v>43982.947916666664</v>
      </c>
      <c r="B2974" s="6">
        <v>-1042.42028808594</v>
      </c>
    </row>
    <row r="2975" spans="1:2" ht="12.75">
      <c r="A2975" s="5">
        <v>43982.95833333333</v>
      </c>
      <c r="B2975" s="6">
        <v>-1138.962890625</v>
      </c>
    </row>
    <row r="2976" spans="1:2" ht="12.75">
      <c r="A2976" s="5">
        <v>43982.96875</v>
      </c>
      <c r="B2976" s="6">
        <v>-1145.53759765625</v>
      </c>
    </row>
    <row r="2977" spans="1:2" ht="12.75">
      <c r="A2977" s="5">
        <v>43982.979166666664</v>
      </c>
      <c r="B2977" s="6">
        <v>-1122.61389160156</v>
      </c>
    </row>
    <row r="2978" spans="1:2" ht="12.75">
      <c r="A2978" s="5">
        <v>43982.98958333333</v>
      </c>
      <c r="B2978" s="6">
        <v>-1161.08410644531</v>
      </c>
    </row>
    <row r="2979" spans="1:2" ht="12.75">
      <c r="A2979" s="5">
        <v>43983</v>
      </c>
      <c r="B2979" s="6">
        <v>-1263.05920410156</v>
      </c>
    </row>
  </sheetData>
  <mergeCells count="2">
    <mergeCell ref="A1:B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workbookViewId="0" topLeftCell="A1"/>
  </sheetViews>
  <sheetFormatPr defaultColWidth="9.140625" defaultRowHeight="12.75"/>
  <cols>
    <col min="1" max="1" width="68.7109375" style="0" customWidth="1"/>
  </cols>
  <sheetData>
    <row r="1" ht="12.75">
      <c r="A1" s="7" t="s">
        <v>0</v>
      </c>
    </row>
    <row r="2" ht="12.75" customHeight="1">
      <c r="A2" s="3" t="s">
        <v>5</v>
      </c>
    </row>
    <row r="3" ht="12.75" customHeight="1">
      <c r="A3" s="3" t="s">
        <v>6</v>
      </c>
    </row>
    <row r="4" ht="12.75" customHeight="1">
      <c r="A4" s="3" t="s">
        <v>7</v>
      </c>
    </row>
    <row r="5" ht="12.75">
      <c r="A5" s="3" t="s">
        <v>1</v>
      </c>
    </row>
    <row r="6" ht="12.75" customHeight="1">
      <c r="A6" s="8" t="s">
        <v>8</v>
      </c>
    </row>
    <row r="7" ht="12.75" customHeight="1">
      <c r="A7" s="3" t="s">
        <v>9</v>
      </c>
    </row>
    <row r="8" ht="12.75" customHeight="1">
      <c r="A8" s="3" t="s">
        <v>10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