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<sst xmlns="http://schemas.openxmlformats.org/spreadsheetml/2006/main" count="14" uniqueCount="11">
  <si>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</si>
  <si>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</si>
  <si>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</si>
  <si>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</si>
  <si>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</si>
  <si>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09/01/2020 - 10/01/2020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</si>
  <si>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</si>
  <si>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</si>
  <si>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</si>
  <si>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-389. Heavy Hours only: -427. Light Hours Only: -342.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</si>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</sst>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4350400"/>
        <c:axId val="40718145"/>
      </c:lineChart>
      <c:catAx>
        <c:axId val="343504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0718145"/>
        <c:crosses val="autoZero"/>
        <c:auto val="0"/>
        <c:lblOffset val="100"/>
        <c:tickLblSkip val="192"/>
        <c:tickMarkSkip val="96"/>
        <c:noMultiLvlLbl val="0"/>
      </c:catAx>
      <c:valAx>
        <c:axId val="407181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35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44075.010416666664</v>
      </c>
      <c r="B4" s="6">
        <v>-126.571250915527</v>
      </c>
    </row>
    <row r="5" spans="1:2" ht="12.75">
      <c r="A5" s="5">
        <v>44075.02083333333</v>
      </c>
      <c r="B5" s="6">
        <v>-152.843719482422</v>
      </c>
    </row>
    <row r="6" spans="1:2" ht="12.75">
      <c r="A6" s="5">
        <v>44075.03125</v>
      </c>
      <c r="B6" s="6">
        <v>-160.138046264648</v>
      </c>
    </row>
    <row r="7" spans="1:2" ht="12.75">
      <c r="A7" s="5">
        <v>44075.041666666664</v>
      </c>
      <c r="B7" s="6">
        <v>-278.151336669922</v>
      </c>
    </row>
    <row r="8" spans="1:2" ht="12.75">
      <c r="A8" s="5">
        <v>44075.05208333333</v>
      </c>
      <c r="B8" s="6">
        <v>-247.085586547852</v>
      </c>
    </row>
    <row r="9" spans="1:2" ht="12.75">
      <c r="A9" s="5">
        <v>44075.0625</v>
      </c>
      <c r="B9" s="6">
        <v>-275.122039794922</v>
      </c>
    </row>
    <row r="10" spans="1:2" ht="12.75">
      <c r="A10" s="5">
        <v>44075.072916666664</v>
      </c>
      <c r="B10" s="6">
        <v>-302.896423339844</v>
      </c>
    </row>
    <row r="11" spans="1:2" ht="12.75">
      <c r="A11" s="5">
        <v>44075.08333333333</v>
      </c>
      <c r="B11" s="6">
        <v>-322.344390869141</v>
      </c>
    </row>
    <row r="12" spans="1:2" ht="12.75">
      <c r="A12" s="5">
        <v>44075.09375</v>
      </c>
      <c r="B12" s="6">
        <v>-286.552673339844</v>
      </c>
    </row>
    <row r="13" spans="1:2" ht="12.75">
      <c r="A13" s="5">
        <v>44075.104166666664</v>
      </c>
      <c r="B13" s="6">
        <v>-266.698303222656</v>
      </c>
    </row>
    <row r="14" spans="1:2" ht="12.75">
      <c r="A14" s="5">
        <v>44075.11458333333</v>
      </c>
      <c r="B14" s="6">
        <v>-328.916107177734</v>
      </c>
    </row>
    <row r="15" spans="1:2" ht="12.75">
      <c r="A15" s="5">
        <v>44075.125</v>
      </c>
      <c r="B15" s="6">
        <v>-273.107086181641</v>
      </c>
    </row>
    <row r="16" spans="1:2" ht="12.75">
      <c r="A16" s="5">
        <v>44075.135416666664</v>
      </c>
      <c r="B16" s="6">
        <v>-231.207595825195</v>
      </c>
    </row>
    <row r="17" spans="1:2" ht="12.75">
      <c r="A17" s="5">
        <v>44075.14583333333</v>
      </c>
      <c r="B17" s="6">
        <v>-237.788970947266</v>
      </c>
    </row>
    <row r="18" spans="1:2" ht="12.75">
      <c r="A18" s="5">
        <v>44075.15625</v>
      </c>
      <c r="B18" s="6">
        <v>-431.343841552734</v>
      </c>
    </row>
    <row r="19" spans="1:2" ht="12.75">
      <c r="A19" s="5">
        <v>44075.166666666664</v>
      </c>
      <c r="B19" s="6">
        <v>-403.753997802734</v>
      </c>
    </row>
    <row r="20" spans="1:2" ht="12.75">
      <c r="A20" s="5">
        <v>44075.17708333333</v>
      </c>
      <c r="B20" s="6">
        <v>-315.348388671875</v>
      </c>
    </row>
    <row r="21" spans="1:2" ht="12.75">
      <c r="A21" s="5">
        <v>44075.1875</v>
      </c>
      <c r="B21" s="6">
        <v>-274.691467285156</v>
      </c>
    </row>
    <row r="22" spans="1:2" ht="12.75">
      <c r="A22" s="5">
        <v>44075.197916666664</v>
      </c>
      <c r="B22" s="6">
        <v>-336.717315673828</v>
      </c>
    </row>
    <row r="23" spans="1:2" ht="12.75">
      <c r="A23" s="5">
        <v>44075.20833333333</v>
      </c>
      <c r="B23" s="6">
        <v>-388.738952636719</v>
      </c>
    </row>
    <row r="24" spans="1:2" ht="12.75">
      <c r="A24" s="5">
        <v>44075.21875</v>
      </c>
      <c r="B24" s="6">
        <v>-462.150970458984</v>
      </c>
    </row>
    <row r="25" spans="1:2" ht="12.75">
      <c r="A25" s="5">
        <v>44075.229166666664</v>
      </c>
      <c r="B25" s="6">
        <v>-413.294403076172</v>
      </c>
    </row>
    <row r="26" spans="1:2" ht="12.75">
      <c r="A26" s="5">
        <v>44075.23958333333</v>
      </c>
      <c r="B26" s="6">
        <v>-383.402496337891</v>
      </c>
    </row>
    <row r="27" spans="1:2" ht="12.75">
      <c r="A27" s="5">
        <v>44075.25</v>
      </c>
      <c r="B27" s="6">
        <v>-274.590911865234</v>
      </c>
    </row>
    <row r="28" spans="1:2" ht="12.75">
      <c r="A28" s="5">
        <v>44075.260416666664</v>
      </c>
      <c r="B28" s="6">
        <v>-216.233520507813</v>
      </c>
    </row>
    <row r="29" spans="1:2" ht="12.75">
      <c r="A29" s="5">
        <v>44075.27083333333</v>
      </c>
      <c r="B29" s="6">
        <v>-198.729721069336</v>
      </c>
    </row>
    <row r="30" spans="1:2" ht="12.75">
      <c r="A30" s="5">
        <v>44075.28125</v>
      </c>
      <c r="B30" s="6">
        <v>-167.178283691406</v>
      </c>
    </row>
    <row r="31" spans="1:2" ht="12.75">
      <c r="A31" s="5">
        <v>44075.291666666664</v>
      </c>
      <c r="B31" s="6">
        <v>-73.1933898925781</v>
      </c>
    </row>
    <row r="32" spans="1:2" ht="12.75">
      <c r="A32" s="5">
        <v>44075.30208333333</v>
      </c>
      <c r="B32" s="6">
        <v>-94.343635559082</v>
      </c>
    </row>
    <row r="33" spans="1:2" ht="12.75">
      <c r="A33" s="5">
        <v>44075.3125</v>
      </c>
      <c r="B33" s="6">
        <v>-46.8515815734863</v>
      </c>
    </row>
    <row r="34" spans="1:2" ht="12.75">
      <c r="A34" s="5">
        <v>44075.322916666664</v>
      </c>
      <c r="B34" s="6">
        <v>21.0681800842285</v>
      </c>
    </row>
    <row r="35" spans="1:2" ht="12.75">
      <c r="A35" s="5">
        <v>44075.33333333333</v>
      </c>
      <c r="B35" s="6">
        <v>37.6971397399902</v>
      </c>
    </row>
    <row r="36" spans="1:2" ht="12.75">
      <c r="A36" s="5">
        <v>44075.34375</v>
      </c>
      <c r="B36" s="6">
        <v>102.623489379883</v>
      </c>
    </row>
    <row r="37" spans="1:2" ht="12.75">
      <c r="A37" s="5">
        <v>44075.354166666664</v>
      </c>
      <c r="B37" s="6">
        <v>141.598983764648</v>
      </c>
    </row>
    <row r="38" spans="1:2" ht="12.75">
      <c r="A38" s="5">
        <v>44075.36458333333</v>
      </c>
      <c r="B38" s="6">
        <v>186.649032592773</v>
      </c>
    </row>
    <row r="39" spans="1:2" ht="12.75">
      <c r="A39" s="5">
        <v>44075.375</v>
      </c>
      <c r="B39" s="6">
        <v>203.075729370117</v>
      </c>
    </row>
    <row r="40" spans="1:2" ht="12.75">
      <c r="A40" s="5">
        <v>44075.385416666664</v>
      </c>
      <c r="B40" s="6">
        <v>324.687347412109</v>
      </c>
    </row>
    <row r="41" spans="1:2" ht="12.75">
      <c r="A41" s="5">
        <v>44075.39583333333</v>
      </c>
      <c r="B41" s="6">
        <v>313.000457763672</v>
      </c>
    </row>
    <row r="42" spans="1:2" ht="12.75">
      <c r="A42" s="5">
        <v>44075.40625</v>
      </c>
      <c r="B42" s="6">
        <v>351.546508789063</v>
      </c>
    </row>
    <row r="43" spans="1:2" ht="12.75">
      <c r="A43" s="5">
        <v>44075.416666666664</v>
      </c>
      <c r="B43" s="6">
        <v>334.435394287109</v>
      </c>
    </row>
    <row r="44" spans="1:2" ht="12.75">
      <c r="A44" s="5">
        <v>44075.42708333333</v>
      </c>
      <c r="B44" s="6">
        <v>263.286804199219</v>
      </c>
    </row>
    <row r="45" spans="1:2" ht="12.75">
      <c r="A45" s="5">
        <v>44075.4375</v>
      </c>
      <c r="B45" s="6">
        <v>230.514511108398</v>
      </c>
    </row>
    <row r="46" spans="1:2" ht="12.75">
      <c r="A46" s="5">
        <v>44075.447916666664</v>
      </c>
      <c r="B46" s="6">
        <v>234.294738769531</v>
      </c>
    </row>
    <row r="47" spans="1:2" ht="12.75">
      <c r="A47" s="5">
        <v>44075.45833333333</v>
      </c>
      <c r="B47" s="6">
        <v>215.61637878418</v>
      </c>
    </row>
    <row r="48" spans="1:2" ht="12.75">
      <c r="A48" s="5">
        <v>44075.46875</v>
      </c>
      <c r="B48" s="6">
        <v>216.007431030273</v>
      </c>
    </row>
    <row r="49" spans="1:2" ht="12.75">
      <c r="A49" s="5">
        <v>44075.479166666664</v>
      </c>
      <c r="B49" s="6">
        <v>219.758819580078</v>
      </c>
    </row>
    <row r="50" spans="1:2" ht="12.75">
      <c r="A50" s="5">
        <v>44075.48958333333</v>
      </c>
      <c r="B50" s="6">
        <v>233.092086791992</v>
      </c>
    </row>
    <row r="51" spans="1:2" ht="12.75">
      <c r="A51" s="5">
        <v>44075.5</v>
      </c>
      <c r="B51" s="6">
        <v>273.649444580078</v>
      </c>
    </row>
    <row r="52" spans="1:2" ht="12.75">
      <c r="A52" s="5">
        <v>44075.510416666664</v>
      </c>
      <c r="B52" s="6">
        <v>244.098098754883</v>
      </c>
    </row>
    <row r="53" spans="1:2" ht="12.75">
      <c r="A53" s="5">
        <v>44075.52083333333</v>
      </c>
      <c r="B53" s="6">
        <v>205.605712890625</v>
      </c>
    </row>
    <row r="54" spans="1:2" ht="12.75">
      <c r="A54" s="5">
        <v>44075.53125</v>
      </c>
      <c r="B54" s="6">
        <v>243.705993652344</v>
      </c>
    </row>
    <row r="55" spans="1:2" ht="12.75">
      <c r="A55" s="5">
        <v>44075.541666666664</v>
      </c>
      <c r="B55" s="6">
        <v>276.116912841797</v>
      </c>
    </row>
    <row r="56" spans="1:2" ht="12.75">
      <c r="A56" s="5">
        <v>44075.55208333333</v>
      </c>
      <c r="B56" s="6">
        <v>226.152404785156</v>
      </c>
    </row>
    <row r="57" spans="1:2" ht="12.75">
      <c r="A57" s="5">
        <v>44075.5625</v>
      </c>
      <c r="B57" s="6">
        <v>238.225830078125</v>
      </c>
    </row>
    <row r="58" spans="1:2" ht="12.75">
      <c r="A58" s="5">
        <v>44075.572916666664</v>
      </c>
      <c r="B58" s="6">
        <v>296.646057128906</v>
      </c>
    </row>
    <row r="59" spans="1:2" ht="12.75">
      <c r="A59" s="5">
        <v>44075.58333333333</v>
      </c>
      <c r="B59" s="6">
        <v>331.603088378906</v>
      </c>
    </row>
    <row r="60" spans="1:2" ht="12.75">
      <c r="A60" s="5">
        <v>44075.59375</v>
      </c>
      <c r="B60" s="6">
        <v>296.187957763672</v>
      </c>
    </row>
    <row r="61" spans="1:2" ht="12.75">
      <c r="A61" s="5">
        <v>44075.604166666664</v>
      </c>
      <c r="B61" s="6">
        <v>270.317260742188</v>
      </c>
    </row>
    <row r="62" spans="1:2" ht="12.75">
      <c r="A62" s="5">
        <v>44075.61458333333</v>
      </c>
      <c r="B62" s="6">
        <v>264.101196289063</v>
      </c>
    </row>
    <row r="63" spans="1:2" ht="12.75">
      <c r="A63" s="5">
        <v>44075.625</v>
      </c>
      <c r="B63" s="6">
        <v>381.299163818359</v>
      </c>
    </row>
    <row r="64" spans="1:2" ht="12.75">
      <c r="A64" s="5">
        <v>44075.635416666664</v>
      </c>
      <c r="B64" s="6">
        <v>403.500335693359</v>
      </c>
    </row>
    <row r="65" spans="1:2" ht="12.75">
      <c r="A65" s="5">
        <v>44075.64583333333</v>
      </c>
      <c r="B65" s="6">
        <v>349.059448242188</v>
      </c>
    </row>
    <row r="66" spans="1:2" ht="12.75">
      <c r="A66" s="5">
        <v>44075.65625</v>
      </c>
      <c r="B66" s="6">
        <v>195.326583862305</v>
      </c>
    </row>
    <row r="67" spans="1:2" ht="12.75">
      <c r="A67" s="5">
        <v>44075.666666666664</v>
      </c>
      <c r="B67" s="6">
        <v>173.070693969727</v>
      </c>
    </row>
    <row r="68" spans="1:2" ht="12.75">
      <c r="A68" s="5">
        <v>44075.67708333333</v>
      </c>
      <c r="B68" s="6">
        <v>109.917655944824</v>
      </c>
    </row>
    <row r="69" spans="1:2" ht="12.75">
      <c r="A69" s="5">
        <v>44075.6875</v>
      </c>
      <c r="B69" s="6">
        <v>-4.45370531082153</v>
      </c>
    </row>
    <row r="70" spans="1:2" ht="12.75">
      <c r="A70" s="5">
        <v>44075.697916666664</v>
      </c>
      <c r="B70" s="6">
        <v>-14.321720123291</v>
      </c>
    </row>
    <row r="71" spans="1:2" ht="12.75">
      <c r="A71" s="5">
        <v>44075.70833333333</v>
      </c>
      <c r="B71" s="6">
        <v>-109.684104919434</v>
      </c>
    </row>
    <row r="72" spans="1:2" ht="12.75">
      <c r="A72" s="5">
        <v>44075.71875</v>
      </c>
      <c r="B72" s="6">
        <v>-265.893280029297</v>
      </c>
    </row>
    <row r="73" spans="1:2" ht="12.75">
      <c r="A73" s="5">
        <v>44075.729166666664</v>
      </c>
      <c r="B73" s="6">
        <v>-355.865051269531</v>
      </c>
    </row>
    <row r="74" spans="1:2" ht="12.75">
      <c r="A74" s="5">
        <v>44075.73958333333</v>
      </c>
      <c r="B74" s="6">
        <v>-361.191589355469</v>
      </c>
    </row>
    <row r="75" spans="1:2" ht="12.75">
      <c r="A75" s="5">
        <v>44075.75</v>
      </c>
      <c r="B75" s="6">
        <v>-442.195343017578</v>
      </c>
    </row>
    <row r="76" spans="1:2" ht="12.75">
      <c r="A76" s="5">
        <v>44075.760416666664</v>
      </c>
      <c r="B76" s="6">
        <v>-443.378784179688</v>
      </c>
    </row>
    <row r="77" spans="1:2" ht="12.75">
      <c r="A77" s="5">
        <v>44075.77083333333</v>
      </c>
      <c r="B77" s="6">
        <v>-527.836242675781</v>
      </c>
    </row>
    <row r="78" spans="1:2" ht="12.75">
      <c r="A78" s="5">
        <v>44075.78125</v>
      </c>
      <c r="B78" s="6">
        <v>-554.751220703125</v>
      </c>
    </row>
    <row r="79" spans="1:2" ht="12.75">
      <c r="A79" s="5">
        <v>44075.791666666664</v>
      </c>
      <c r="B79" s="6">
        <v>-553.771423339844</v>
      </c>
    </row>
    <row r="80" spans="1:2" ht="12.75">
      <c r="A80" s="5">
        <v>44075.80208333333</v>
      </c>
      <c r="B80" s="6">
        <v>-557.220825195313</v>
      </c>
    </row>
    <row r="81" spans="1:2" ht="12.75">
      <c r="A81" s="5">
        <v>44075.8125</v>
      </c>
      <c r="B81" s="6">
        <v>-528.28955078125</v>
      </c>
    </row>
    <row r="82" spans="1:2" ht="12.75">
      <c r="A82" s="5">
        <v>44075.822916666664</v>
      </c>
      <c r="B82" s="6">
        <v>-514.053894042969</v>
      </c>
    </row>
    <row r="83" spans="1:2" ht="12.75">
      <c r="A83" s="5">
        <v>44075.83333333333</v>
      </c>
      <c r="B83" s="6">
        <v>-464.731140136719</v>
      </c>
    </row>
    <row r="84" spans="1:2" ht="12.75">
      <c r="A84" s="5">
        <v>44075.84375</v>
      </c>
      <c r="B84" s="6">
        <v>-377.278198242188</v>
      </c>
    </row>
    <row r="85" spans="1:2" ht="12.75">
      <c r="A85" s="5">
        <v>44075.854166666664</v>
      </c>
      <c r="B85" s="6">
        <v>-331.142456054688</v>
      </c>
    </row>
    <row r="86" spans="1:2" ht="12.75">
      <c r="A86" s="5">
        <v>44075.86458333333</v>
      </c>
      <c r="B86" s="6">
        <v>-342.734985351563</v>
      </c>
    </row>
    <row r="87" spans="1:2" ht="12.75">
      <c r="A87" s="5">
        <v>44075.875</v>
      </c>
      <c r="B87" s="6">
        <v>-373.821868896484</v>
      </c>
    </row>
    <row r="88" spans="1:2" ht="12.75">
      <c r="A88" s="5">
        <v>44075.885416666664</v>
      </c>
      <c r="B88" s="6">
        <v>-239.582702636719</v>
      </c>
    </row>
    <row r="89" spans="1:2" ht="12.75">
      <c r="A89" s="5">
        <v>44075.89583333333</v>
      </c>
      <c r="B89" s="6">
        <v>-168.344604492188</v>
      </c>
    </row>
    <row r="90" spans="1:2" ht="12.75">
      <c r="A90" s="5">
        <v>44075.90625</v>
      </c>
      <c r="B90" s="6">
        <v>-184.736785888672</v>
      </c>
    </row>
    <row r="91" spans="1:2" ht="12.75">
      <c r="A91" s="5">
        <v>44075.916666666664</v>
      </c>
      <c r="B91" s="6">
        <v>-169.617660522461</v>
      </c>
    </row>
    <row r="92" spans="1:2" ht="12.75">
      <c r="A92" s="5">
        <v>44075.92708333333</v>
      </c>
      <c r="B92" s="6">
        <v>-210.77946472168</v>
      </c>
    </row>
    <row r="93" spans="1:2" ht="12.75">
      <c r="A93" s="5">
        <v>44075.9375</v>
      </c>
      <c r="B93" s="6">
        <v>-211.921203613281</v>
      </c>
    </row>
    <row r="94" spans="1:2" ht="12.75">
      <c r="A94" s="5">
        <v>44075.947916666664</v>
      </c>
      <c r="B94" s="6">
        <v>-288.766937255859</v>
      </c>
    </row>
    <row r="95" spans="1:2" ht="12.75">
      <c r="A95" s="5">
        <v>44075.95833333333</v>
      </c>
      <c r="B95" s="6">
        <v>-370.067413330078</v>
      </c>
    </row>
    <row r="96" spans="1:2" ht="12.75">
      <c r="A96" s="5">
        <v>44075.96875</v>
      </c>
      <c r="B96" s="6">
        <v>-343.688385009766</v>
      </c>
    </row>
    <row r="97" spans="1:2" ht="12.75">
      <c r="A97" s="5">
        <v>44075.979166666664</v>
      </c>
      <c r="B97" s="6">
        <v>-432.225830078125</v>
      </c>
    </row>
    <row r="98" spans="1:2" ht="12.75">
      <c r="A98" s="5">
        <v>44075.98958333333</v>
      </c>
      <c r="B98" s="6">
        <v>-516.005615234375</v>
      </c>
    </row>
    <row r="99" spans="1:2" ht="12.75">
      <c r="A99" s="5">
        <v>44076</v>
      </c>
      <c r="B99" s="6">
        <v>-543.358337402344</v>
      </c>
    </row>
    <row r="100" spans="1:2" ht="12.75">
      <c r="A100" s="5">
        <v>44076.010416666664</v>
      </c>
      <c r="B100" s="6">
        <v>-504.815856933594</v>
      </c>
    </row>
    <row r="101" spans="1:2" ht="12.75">
      <c r="A101" s="5">
        <v>44076.02083333333</v>
      </c>
      <c r="B101" s="6">
        <v>-438.455444335938</v>
      </c>
    </row>
    <row r="102" spans="1:2" ht="12.75">
      <c r="A102" s="5">
        <v>44076.03125</v>
      </c>
      <c r="B102" s="6">
        <v>-449.487335205078</v>
      </c>
    </row>
    <row r="103" spans="1:2" ht="12.75">
      <c r="A103" s="5">
        <v>44076.041666666664</v>
      </c>
      <c r="B103" s="6">
        <v>-452.105072021484</v>
      </c>
    </row>
    <row r="104" spans="1:2" ht="12.75">
      <c r="A104" s="5">
        <v>44076.05208333333</v>
      </c>
      <c r="B104" s="6">
        <v>-308.363159179688</v>
      </c>
    </row>
    <row r="105" spans="1:2" ht="12.75">
      <c r="A105" s="5">
        <v>44076.0625</v>
      </c>
      <c r="B105" s="6">
        <v>-278.59619140625</v>
      </c>
    </row>
    <row r="106" spans="1:2" ht="12.75">
      <c r="A106" s="5">
        <v>44076.072916666664</v>
      </c>
      <c r="B106" s="6">
        <v>-272.425048828125</v>
      </c>
    </row>
    <row r="107" spans="1:2" ht="12.75">
      <c r="A107" s="5">
        <v>44076.08333333333</v>
      </c>
      <c r="B107" s="6">
        <v>-258.938598632813</v>
      </c>
    </row>
    <row r="108" spans="1:2" ht="12.75">
      <c r="A108" s="5">
        <v>44076.09375</v>
      </c>
      <c r="B108" s="6">
        <v>-304.129943847656</v>
      </c>
    </row>
    <row r="109" spans="1:2" ht="12.75">
      <c r="A109" s="5">
        <v>44076.104166666664</v>
      </c>
      <c r="B109" s="6">
        <v>-329.611907958984</v>
      </c>
    </row>
    <row r="110" spans="1:2" ht="12.75">
      <c r="A110" s="5">
        <v>44076.11458333333</v>
      </c>
      <c r="B110" s="6">
        <v>-317.874572753906</v>
      </c>
    </row>
    <row r="111" spans="1:2" ht="12.75">
      <c r="A111" s="5">
        <v>44076.125</v>
      </c>
      <c r="B111" s="6">
        <v>-284.811218261719</v>
      </c>
    </row>
    <row r="112" spans="1:2" ht="12.75">
      <c r="A112" s="5">
        <v>44076.135416666664</v>
      </c>
      <c r="B112" s="6">
        <v>-275.47412109375</v>
      </c>
    </row>
    <row r="113" spans="1:2" ht="12.75">
      <c r="A113" s="5">
        <v>44076.14583333333</v>
      </c>
      <c r="B113" s="6">
        <v>-283.421936035156</v>
      </c>
    </row>
    <row r="114" spans="1:2" ht="12.75">
      <c r="A114" s="5">
        <v>44076.15625</v>
      </c>
      <c r="B114" s="6">
        <v>-285.676208496094</v>
      </c>
    </row>
    <row r="115" spans="1:2" ht="12.75">
      <c r="A115" s="5">
        <v>44076.166666666664</v>
      </c>
      <c r="B115" s="6">
        <v>-338.452087402344</v>
      </c>
    </row>
    <row r="116" spans="1:2" ht="12.75">
      <c r="A116" s="5">
        <v>44076.17708333333</v>
      </c>
      <c r="B116" s="6">
        <v>-380.935974121094</v>
      </c>
    </row>
    <row r="117" spans="1:2" ht="12.75">
      <c r="A117" s="5">
        <v>44076.1875</v>
      </c>
      <c r="B117" s="6">
        <v>-388.101867675781</v>
      </c>
    </row>
    <row r="118" spans="1:2" ht="12.75">
      <c r="A118" s="5">
        <v>44076.197916666664</v>
      </c>
      <c r="B118" s="6">
        <v>-375.027191162109</v>
      </c>
    </row>
    <row r="119" spans="1:2" ht="12.75">
      <c r="A119" s="5">
        <v>44076.20833333333</v>
      </c>
      <c r="B119" s="6">
        <v>-377.895812988281</v>
      </c>
    </row>
    <row r="120" spans="1:2" ht="12.75">
      <c r="A120" s="5">
        <v>44076.21875</v>
      </c>
      <c r="B120" s="6">
        <v>-408.082000732422</v>
      </c>
    </row>
    <row r="121" spans="1:2" ht="12.75">
      <c r="A121" s="5">
        <v>44076.229166666664</v>
      </c>
      <c r="B121" s="6">
        <v>-381.159210205078</v>
      </c>
    </row>
    <row r="122" spans="1:2" ht="12.75">
      <c r="A122" s="5">
        <v>44076.23958333333</v>
      </c>
      <c r="B122" s="6">
        <v>-417.293395996094</v>
      </c>
    </row>
    <row r="123" spans="1:2" ht="12.75">
      <c r="A123" s="5">
        <v>44076.25</v>
      </c>
      <c r="B123" s="6">
        <v>-450.269226074219</v>
      </c>
    </row>
    <row r="124" spans="1:2" ht="12.75">
      <c r="A124" s="5">
        <v>44076.260416666664</v>
      </c>
      <c r="B124" s="6">
        <v>-515.375427246094</v>
      </c>
    </row>
    <row r="125" spans="1:2" ht="12.75">
      <c r="A125" s="5">
        <v>44076.27083333333</v>
      </c>
      <c r="B125" s="6">
        <v>-496.171508789063</v>
      </c>
    </row>
    <row r="126" spans="1:2" ht="12.75">
      <c r="A126" s="5">
        <v>44076.28125</v>
      </c>
      <c r="B126" s="6">
        <v>-436.460998535156</v>
      </c>
    </row>
    <row r="127" spans="1:2" ht="12.75">
      <c r="A127" s="5">
        <v>44076.291666666664</v>
      </c>
      <c r="B127" s="6">
        <v>-346.764953613281</v>
      </c>
    </row>
    <row r="128" spans="1:2" ht="12.75">
      <c r="A128" s="5">
        <v>44076.30208333333</v>
      </c>
      <c r="B128" s="6">
        <v>-360.746185302734</v>
      </c>
    </row>
    <row r="129" spans="1:2" ht="12.75">
      <c r="A129" s="5">
        <v>44076.3125</v>
      </c>
      <c r="B129" s="6">
        <v>-210.157974243164</v>
      </c>
    </row>
    <row r="130" spans="1:2" ht="12.75">
      <c r="A130" s="5">
        <v>44076.322916666664</v>
      </c>
      <c r="B130" s="6">
        <v>-104.324157714844</v>
      </c>
    </row>
    <row r="131" spans="1:2" ht="12.75">
      <c r="A131" s="5">
        <v>44076.33333333333</v>
      </c>
      <c r="B131" s="6">
        <v>-57.0528182983398</v>
      </c>
    </row>
    <row r="132" spans="1:2" ht="12.75">
      <c r="A132" s="5">
        <v>44076.34375</v>
      </c>
      <c r="B132" s="6">
        <v>-68.4235000610352</v>
      </c>
    </row>
    <row r="133" spans="1:2" ht="12.75">
      <c r="A133" s="5">
        <v>44076.354166666664</v>
      </c>
      <c r="B133" s="6">
        <v>1.84215724468231</v>
      </c>
    </row>
    <row r="134" spans="1:2" ht="12.75">
      <c r="A134" s="5">
        <v>44076.36458333333</v>
      </c>
      <c r="B134" s="6">
        <v>52.8086776733398</v>
      </c>
    </row>
    <row r="135" spans="1:2" ht="12.75">
      <c r="A135" s="5">
        <v>44076.375</v>
      </c>
      <c r="B135" s="6">
        <v>22.0651454925537</v>
      </c>
    </row>
    <row r="136" spans="1:2" ht="12.75">
      <c r="A136" s="5">
        <v>44076.385416666664</v>
      </c>
      <c r="B136" s="6">
        <v>27.8465137481689</v>
      </c>
    </row>
    <row r="137" spans="1:2" ht="12.75">
      <c r="A137" s="5">
        <v>44076.39583333333</v>
      </c>
      <c r="B137" s="6">
        <v>15.5889139175415</v>
      </c>
    </row>
    <row r="138" spans="1:2" ht="12.75">
      <c r="A138" s="5">
        <v>44076.40625</v>
      </c>
      <c r="B138" s="6">
        <v>0.0315466299653053</v>
      </c>
    </row>
    <row r="139" spans="1:2" ht="12.75">
      <c r="A139" s="5">
        <v>44076.416666666664</v>
      </c>
      <c r="B139" s="6">
        <v>-65.6801147460938</v>
      </c>
    </row>
    <row r="140" spans="1:2" ht="12.75">
      <c r="A140" s="5">
        <v>44076.42708333333</v>
      </c>
      <c r="B140" s="6">
        <v>-118.959533691406</v>
      </c>
    </row>
    <row r="141" spans="1:2" ht="12.75">
      <c r="A141" s="5">
        <v>44076.4375</v>
      </c>
      <c r="B141" s="6">
        <v>-104.604072570801</v>
      </c>
    </row>
    <row r="142" spans="1:2" ht="12.75">
      <c r="A142" s="5">
        <v>44076.447916666664</v>
      </c>
      <c r="B142" s="6">
        <v>-138.333053588867</v>
      </c>
    </row>
    <row r="143" spans="1:2" ht="12.75">
      <c r="A143" s="5">
        <v>44076.45833333333</v>
      </c>
      <c r="B143" s="6">
        <v>-131.857162475586</v>
      </c>
    </row>
    <row r="144" spans="1:2" ht="12.75">
      <c r="A144" s="5">
        <v>44076.46875</v>
      </c>
      <c r="B144" s="6">
        <v>-214.341690063477</v>
      </c>
    </row>
    <row r="145" spans="1:2" ht="12.75">
      <c r="A145" s="5">
        <v>44076.479166666664</v>
      </c>
      <c r="B145" s="6">
        <v>-261.103820800781</v>
      </c>
    </row>
    <row r="146" spans="1:2" ht="12.75">
      <c r="A146" s="5">
        <v>44076.48958333333</v>
      </c>
      <c r="B146" s="6">
        <v>-281.735260009766</v>
      </c>
    </row>
    <row r="147" spans="1:2" ht="12.75">
      <c r="A147" s="5">
        <v>44076.5</v>
      </c>
      <c r="B147" s="6">
        <v>-276.004150390625</v>
      </c>
    </row>
    <row r="148" spans="1:2" ht="12.75">
      <c r="A148" s="5">
        <v>44076.510416666664</v>
      </c>
      <c r="B148" s="6">
        <v>-340.177764892578</v>
      </c>
    </row>
    <row r="149" spans="1:2" ht="12.75">
      <c r="A149" s="5">
        <v>44076.52083333333</v>
      </c>
      <c r="B149" s="6">
        <v>-354.630310058594</v>
      </c>
    </row>
    <row r="150" spans="1:2" ht="12.75">
      <c r="A150" s="5">
        <v>44076.53125</v>
      </c>
      <c r="B150" s="6">
        <v>-388.307159423828</v>
      </c>
    </row>
    <row r="151" spans="1:2" ht="12.75">
      <c r="A151" s="5">
        <v>44076.541666666664</v>
      </c>
      <c r="B151" s="6">
        <v>-399.249755859375</v>
      </c>
    </row>
    <row r="152" spans="1:2" ht="12.75">
      <c r="A152" s="5">
        <v>44076.55208333333</v>
      </c>
      <c r="B152" s="6">
        <v>-463.834167480469</v>
      </c>
    </row>
    <row r="153" spans="1:2" ht="12.75">
      <c r="A153" s="5">
        <v>44076.5625</v>
      </c>
      <c r="B153" s="6">
        <v>-480.425964355469</v>
      </c>
    </row>
    <row r="154" spans="1:2" ht="12.75">
      <c r="A154" s="5">
        <v>44076.572916666664</v>
      </c>
      <c r="B154" s="6">
        <v>-540.684997558594</v>
      </c>
    </row>
    <row r="155" spans="1:2" ht="12.75">
      <c r="A155" s="5">
        <v>44076.58333333333</v>
      </c>
      <c r="B155" s="6">
        <v>-573.006408691406</v>
      </c>
    </row>
    <row r="156" spans="1:2" ht="12.75">
      <c r="A156" s="5">
        <v>44076.59375</v>
      </c>
      <c r="B156" s="6">
        <v>-636.40966796875</v>
      </c>
    </row>
    <row r="157" spans="1:2" ht="12.75">
      <c r="A157" s="5">
        <v>44076.604166666664</v>
      </c>
      <c r="B157" s="6">
        <v>-676.624267578125</v>
      </c>
    </row>
    <row r="158" spans="1:2" ht="12.75">
      <c r="A158" s="5">
        <v>44076.61458333333</v>
      </c>
      <c r="B158" s="6">
        <v>-694.51904296875</v>
      </c>
    </row>
    <row r="159" spans="1:2" ht="12.75">
      <c r="A159" s="5">
        <v>44076.625</v>
      </c>
      <c r="B159" s="6">
        <v>-734.786376953125</v>
      </c>
    </row>
    <row r="160" spans="1:2" ht="12.75">
      <c r="A160" s="5">
        <v>44076.635416666664</v>
      </c>
      <c r="B160" s="6">
        <v>-773.610107421875</v>
      </c>
    </row>
    <row r="161" spans="1:2" ht="12.75">
      <c r="A161" s="5">
        <v>44076.64583333333</v>
      </c>
      <c r="B161" s="6">
        <v>-741.360656738281</v>
      </c>
    </row>
    <row r="162" spans="1:2" ht="12.75">
      <c r="A162" s="5">
        <v>44076.65625</v>
      </c>
      <c r="B162" s="6">
        <v>-693.488159179688</v>
      </c>
    </row>
    <row r="163" spans="1:2" ht="12.75">
      <c r="A163" s="5">
        <v>44076.666666666664</v>
      </c>
      <c r="B163" s="6">
        <v>-681.217468261719</v>
      </c>
    </row>
    <row r="164" spans="1:2" ht="12.75">
      <c r="A164" s="5">
        <v>44076.67708333333</v>
      </c>
      <c r="B164" s="6">
        <v>-704.461669921875</v>
      </c>
    </row>
    <row r="165" spans="1:2" ht="12.75">
      <c r="A165" s="5">
        <v>44076.6875</v>
      </c>
      <c r="B165" s="6">
        <v>-677.441162109375</v>
      </c>
    </row>
    <row r="166" spans="1:2" ht="12.75">
      <c r="A166" s="5">
        <v>44076.697916666664</v>
      </c>
      <c r="B166" s="6">
        <v>-674.390686035156</v>
      </c>
    </row>
    <row r="167" spans="1:2" ht="12.75">
      <c r="A167" s="5">
        <v>44076.70833333333</v>
      </c>
      <c r="B167" s="6">
        <v>-703.151733398438</v>
      </c>
    </row>
    <row r="168" spans="1:2" ht="12.75">
      <c r="A168" s="5">
        <v>44076.71875</v>
      </c>
      <c r="B168" s="6">
        <v>-825.842041015625</v>
      </c>
    </row>
    <row r="169" spans="1:2" ht="12.75">
      <c r="A169" s="5">
        <v>44076.729166666664</v>
      </c>
      <c r="B169" s="6">
        <v>-886.700317382813</v>
      </c>
    </row>
    <row r="170" spans="1:2" ht="12.75">
      <c r="A170" s="5">
        <v>44076.73958333333</v>
      </c>
      <c r="B170" s="6">
        <v>-880.912048339844</v>
      </c>
    </row>
    <row r="171" spans="1:2" ht="12.75">
      <c r="A171" s="5">
        <v>44076.75</v>
      </c>
      <c r="B171" s="6">
        <v>-858.67333984375</v>
      </c>
    </row>
    <row r="172" spans="1:2" ht="12.75">
      <c r="A172" s="5">
        <v>44076.760416666664</v>
      </c>
      <c r="B172" s="6">
        <v>-881.02685546875</v>
      </c>
    </row>
    <row r="173" spans="1:2" ht="12.75">
      <c r="A173" s="5">
        <v>44076.77083333333</v>
      </c>
      <c r="B173" s="6">
        <v>-910.110412597656</v>
      </c>
    </row>
    <row r="174" spans="1:2" ht="12.75">
      <c r="A174" s="5">
        <v>44076.78125</v>
      </c>
      <c r="B174" s="6">
        <v>-947.520751953125</v>
      </c>
    </row>
    <row r="175" spans="1:2" ht="12.75">
      <c r="A175" s="5">
        <v>44076.791666666664</v>
      </c>
      <c r="B175" s="6">
        <v>-915.358581542969</v>
      </c>
    </row>
    <row r="176" spans="1:2" ht="12.75">
      <c r="A176" s="5">
        <v>44076.80208333333</v>
      </c>
      <c r="B176" s="6">
        <v>-849.526611328125</v>
      </c>
    </row>
    <row r="177" spans="1:2" ht="12.75">
      <c r="A177" s="5">
        <v>44076.8125</v>
      </c>
      <c r="B177" s="6">
        <v>-863.4765625</v>
      </c>
    </row>
    <row r="178" spans="1:2" ht="12.75">
      <c r="A178" s="5">
        <v>44076.822916666664</v>
      </c>
      <c r="B178" s="6">
        <v>-810.891540527344</v>
      </c>
    </row>
    <row r="179" spans="1:2" ht="12.75">
      <c r="A179" s="5">
        <v>44076.83333333333</v>
      </c>
      <c r="B179" s="6">
        <v>-767.348205566406</v>
      </c>
    </row>
    <row r="180" spans="1:2" ht="12.75">
      <c r="A180" s="5">
        <v>44076.84375</v>
      </c>
      <c r="B180" s="6">
        <v>-720.981567382813</v>
      </c>
    </row>
    <row r="181" spans="1:2" ht="12.75">
      <c r="A181" s="5">
        <v>44076.854166666664</v>
      </c>
      <c r="B181" s="6">
        <v>-666.004455566406</v>
      </c>
    </row>
    <row r="182" spans="1:2" ht="12.75">
      <c r="A182" s="5">
        <v>44076.86458333333</v>
      </c>
      <c r="B182" s="6">
        <v>-610.033630371094</v>
      </c>
    </row>
    <row r="183" spans="1:2" ht="12.75">
      <c r="A183" s="5">
        <v>44076.875</v>
      </c>
      <c r="B183" s="6">
        <v>-594.742858886719</v>
      </c>
    </row>
    <row r="184" spans="1:2" ht="12.75">
      <c r="A184" s="5">
        <v>44076.885416666664</v>
      </c>
      <c r="B184" s="6">
        <v>-557.36669921875</v>
      </c>
    </row>
    <row r="185" spans="1:2" ht="12.75">
      <c r="A185" s="5">
        <v>44076.89583333333</v>
      </c>
      <c r="B185" s="6">
        <v>-540.344848632813</v>
      </c>
    </row>
    <row r="186" spans="1:2" ht="12.75">
      <c r="A186" s="5">
        <v>44076.90625</v>
      </c>
      <c r="B186" s="6">
        <v>-511.171875</v>
      </c>
    </row>
    <row r="187" spans="1:2" ht="12.75">
      <c r="A187" s="5">
        <v>44076.916666666664</v>
      </c>
      <c r="B187" s="6">
        <v>-537.256225585938</v>
      </c>
    </row>
    <row r="188" spans="1:2" ht="12.75">
      <c r="A188" s="5">
        <v>44076.92708333333</v>
      </c>
      <c r="B188" s="6">
        <v>-514.258544921875</v>
      </c>
    </row>
    <row r="189" spans="1:2" ht="12.75">
      <c r="A189" s="5">
        <v>44076.9375</v>
      </c>
      <c r="B189" s="6">
        <v>-460.662841796875</v>
      </c>
    </row>
    <row r="190" spans="1:2" ht="12.75">
      <c r="A190" s="5">
        <v>44076.947916666664</v>
      </c>
      <c r="B190" s="6">
        <v>-495.533203125</v>
      </c>
    </row>
    <row r="191" spans="1:2" ht="12.75">
      <c r="A191" s="5">
        <v>44076.95833333333</v>
      </c>
      <c r="B191" s="6">
        <v>-493.260589599609</v>
      </c>
    </row>
    <row r="192" spans="1:2" ht="12.75">
      <c r="A192" s="5">
        <v>44076.96875</v>
      </c>
      <c r="B192" s="6">
        <v>-349.777801513672</v>
      </c>
    </row>
    <row r="193" spans="1:2" ht="12.75">
      <c r="A193" s="5">
        <v>44076.979166666664</v>
      </c>
      <c r="B193" s="6">
        <v>-243.960662841797</v>
      </c>
    </row>
    <row r="194" spans="1:2" ht="12.75">
      <c r="A194" s="5">
        <v>44076.98958333333</v>
      </c>
      <c r="B194" s="6">
        <v>-236.726638793945</v>
      </c>
    </row>
    <row r="195" spans="1:2" ht="12.75">
      <c r="A195" s="5">
        <v>44077</v>
      </c>
      <c r="B195" s="6">
        <v>-244.193145751953</v>
      </c>
    </row>
    <row r="196" spans="1:2" ht="12.75">
      <c r="A196" s="5">
        <v>44077.010416666664</v>
      </c>
      <c r="B196" s="6">
        <v>-224.220703125</v>
      </c>
    </row>
    <row r="197" spans="1:2" ht="12.75">
      <c r="A197" s="5">
        <v>44077.02083333333</v>
      </c>
      <c r="B197" s="6">
        <v>-212.401092529297</v>
      </c>
    </row>
    <row r="198" spans="1:2" ht="12.75">
      <c r="A198" s="5">
        <v>44077.03125</v>
      </c>
      <c r="B198" s="6">
        <v>-177.391738891602</v>
      </c>
    </row>
    <row r="199" spans="1:2" ht="12.75">
      <c r="A199" s="5">
        <v>44077.041666666664</v>
      </c>
      <c r="B199" s="6">
        <v>-199.630523681641</v>
      </c>
    </row>
    <row r="200" spans="1:2" ht="12.75">
      <c r="A200" s="5">
        <v>44077.05208333333</v>
      </c>
      <c r="B200" s="6">
        <v>-78.0280075073242</v>
      </c>
    </row>
    <row r="201" spans="1:2" ht="12.75">
      <c r="A201" s="5">
        <v>44077.0625</v>
      </c>
      <c r="B201" s="6">
        <v>-52.0565757751465</v>
      </c>
    </row>
    <row r="202" spans="1:2" ht="12.75">
      <c r="A202" s="5">
        <v>44077.072916666664</v>
      </c>
      <c r="B202" s="6">
        <v>-45.0818748474121</v>
      </c>
    </row>
    <row r="203" spans="1:2" ht="12.75">
      <c r="A203" s="5">
        <v>44077.08333333333</v>
      </c>
      <c r="B203" s="6">
        <v>-26.2358417510986</v>
      </c>
    </row>
    <row r="204" spans="1:2" ht="12.75">
      <c r="A204" s="5">
        <v>44077.09375</v>
      </c>
      <c r="B204" s="6">
        <v>-48.1767692565918</v>
      </c>
    </row>
    <row r="205" spans="1:2" ht="12.75">
      <c r="A205" s="5">
        <v>44077.104166666664</v>
      </c>
      <c r="B205" s="6">
        <v>-72.4842300415039</v>
      </c>
    </row>
    <row r="206" spans="1:2" ht="12.75">
      <c r="A206" s="5">
        <v>44077.11458333333</v>
      </c>
      <c r="B206" s="6">
        <v>-53.0598182678223</v>
      </c>
    </row>
    <row r="207" spans="1:2" ht="12.75">
      <c r="A207" s="5">
        <v>44077.125</v>
      </c>
      <c r="B207" s="6">
        <v>-68.5127792358398</v>
      </c>
    </row>
    <row r="208" spans="1:2" ht="12.75">
      <c r="A208" s="5">
        <v>44077.135416666664</v>
      </c>
      <c r="B208" s="6">
        <v>-79.9872055053711</v>
      </c>
    </row>
    <row r="209" spans="1:2" ht="12.75">
      <c r="A209" s="5">
        <v>44077.14583333333</v>
      </c>
      <c r="B209" s="6">
        <v>-96.8957901000977</v>
      </c>
    </row>
    <row r="210" spans="1:2" ht="12.75">
      <c r="A210" s="5">
        <v>44077.15625</v>
      </c>
      <c r="B210" s="6">
        <v>-128.700561523438</v>
      </c>
    </row>
    <row r="211" spans="1:2" ht="12.75">
      <c r="A211" s="5">
        <v>44077.166666666664</v>
      </c>
      <c r="B211" s="6">
        <v>-160.256484985352</v>
      </c>
    </row>
    <row r="212" spans="1:2" ht="12.75">
      <c r="A212" s="5">
        <v>44077.17708333333</v>
      </c>
      <c r="B212" s="6">
        <v>-190.789031982422</v>
      </c>
    </row>
    <row r="213" spans="1:2" ht="12.75">
      <c r="A213" s="5">
        <v>44077.1875</v>
      </c>
      <c r="B213" s="6">
        <v>-169.757354736328</v>
      </c>
    </row>
    <row r="214" spans="1:2" ht="12.75">
      <c r="A214" s="5">
        <v>44077.197916666664</v>
      </c>
      <c r="B214" s="6">
        <v>-172.110137939453</v>
      </c>
    </row>
    <row r="215" spans="1:2" ht="12.75">
      <c r="A215" s="5">
        <v>44077.20833333333</v>
      </c>
      <c r="B215" s="6">
        <v>-197.140274047852</v>
      </c>
    </row>
    <row r="216" spans="1:2" ht="12.75">
      <c r="A216" s="5">
        <v>44077.21875</v>
      </c>
      <c r="B216" s="6">
        <v>-260.774383544922</v>
      </c>
    </row>
    <row r="217" spans="1:2" ht="12.75">
      <c r="A217" s="5">
        <v>44077.229166666664</v>
      </c>
      <c r="B217" s="6">
        <v>-251.479049682617</v>
      </c>
    </row>
    <row r="218" spans="1:2" ht="12.75">
      <c r="A218" s="5">
        <v>44077.23958333333</v>
      </c>
      <c r="B218" s="6">
        <v>-263.631378173828</v>
      </c>
    </row>
    <row r="219" spans="1:2" ht="12.75">
      <c r="A219" s="5">
        <v>44077.25</v>
      </c>
      <c r="B219" s="6">
        <v>-359.470794677734</v>
      </c>
    </row>
    <row r="220" spans="1:2" ht="12.75">
      <c r="A220" s="5">
        <v>44077.260416666664</v>
      </c>
      <c r="B220" s="6">
        <v>-364.204254150391</v>
      </c>
    </row>
    <row r="221" spans="1:2" ht="12.75">
      <c r="A221" s="5">
        <v>44077.27083333333</v>
      </c>
      <c r="B221" s="6">
        <v>-365.532135009766</v>
      </c>
    </row>
    <row r="222" spans="1:2" ht="12.75">
      <c r="A222" s="5">
        <v>44077.28125</v>
      </c>
      <c r="B222" s="6">
        <v>-326.688751220703</v>
      </c>
    </row>
    <row r="223" spans="1:2" ht="12.75">
      <c r="A223" s="5">
        <v>44077.291666666664</v>
      </c>
      <c r="B223" s="6">
        <v>-275.550048828125</v>
      </c>
    </row>
    <row r="224" spans="1:2" ht="12.75">
      <c r="A224" s="5">
        <v>44077.30208333333</v>
      </c>
      <c r="B224" s="6">
        <v>-153.205047607422</v>
      </c>
    </row>
    <row r="225" spans="1:2" ht="12.75">
      <c r="A225" s="5">
        <v>44077.3125</v>
      </c>
      <c r="B225" s="6">
        <v>-60.5126724243164</v>
      </c>
    </row>
    <row r="226" spans="1:2" ht="12.75">
      <c r="A226" s="5">
        <v>44077.322916666664</v>
      </c>
      <c r="B226" s="6">
        <v>-12.1842889785767</v>
      </c>
    </row>
    <row r="227" spans="1:2" ht="12.75">
      <c r="A227" s="5">
        <v>44077.33333333333</v>
      </c>
      <c r="B227" s="6">
        <v>23.3787841796875</v>
      </c>
    </row>
    <row r="228" spans="1:2" ht="12.75">
      <c r="A228" s="5">
        <v>44077.34375</v>
      </c>
      <c r="B228" s="6">
        <v>59.6668128967285</v>
      </c>
    </row>
    <row r="229" spans="1:2" ht="12.75">
      <c r="A229" s="5">
        <v>44077.354166666664</v>
      </c>
      <c r="B229" s="6">
        <v>97.0445556640625</v>
      </c>
    </row>
    <row r="230" spans="1:2" ht="12.75">
      <c r="A230" s="5">
        <v>44077.36458333333</v>
      </c>
      <c r="B230" s="6">
        <v>86.0290222167969</v>
      </c>
    </row>
    <row r="231" spans="1:2" ht="12.75">
      <c r="A231" s="5">
        <v>44077.375</v>
      </c>
      <c r="B231" s="6">
        <v>27.1647968292236</v>
      </c>
    </row>
    <row r="232" spans="1:2" ht="12.75">
      <c r="A232" s="5">
        <v>44077.385416666664</v>
      </c>
      <c r="B232" s="6">
        <v>-20.4098205566406</v>
      </c>
    </row>
    <row r="233" spans="1:2" ht="12.75">
      <c r="A233" s="5">
        <v>44077.39583333333</v>
      </c>
      <c r="B233" s="6">
        <v>-56.2303428649902</v>
      </c>
    </row>
    <row r="234" spans="1:2" ht="12.75">
      <c r="A234" s="5">
        <v>44077.40625</v>
      </c>
      <c r="B234" s="6">
        <v>-52.794994354248</v>
      </c>
    </row>
    <row r="235" spans="1:2" ht="12.75">
      <c r="A235" s="5">
        <v>44077.416666666664</v>
      </c>
      <c r="B235" s="6">
        <v>-60.3878860473633</v>
      </c>
    </row>
    <row r="236" spans="1:2" ht="12.75">
      <c r="A236" s="5">
        <v>44077.42708333333</v>
      </c>
      <c r="B236" s="6">
        <v>-87.0273895263672</v>
      </c>
    </row>
    <row r="237" spans="1:2" ht="12.75">
      <c r="A237" s="5">
        <v>44077.4375</v>
      </c>
      <c r="B237" s="6">
        <v>-108.96395111084</v>
      </c>
    </row>
    <row r="238" spans="1:2" ht="12.75">
      <c r="A238" s="5">
        <v>44077.447916666664</v>
      </c>
      <c r="B238" s="6">
        <v>-143.782928466797</v>
      </c>
    </row>
    <row r="239" spans="1:2" ht="12.75">
      <c r="A239" s="5">
        <v>44077.45833333333</v>
      </c>
      <c r="B239" s="6">
        <v>-207.665161132813</v>
      </c>
    </row>
    <row r="240" spans="1:2" ht="12.75">
      <c r="A240" s="5">
        <v>44077.46875</v>
      </c>
      <c r="B240" s="6">
        <v>-225.466491699219</v>
      </c>
    </row>
    <row r="241" spans="1:2" ht="12.75">
      <c r="A241" s="5">
        <v>44077.479166666664</v>
      </c>
      <c r="B241" s="6">
        <v>-233.225341796875</v>
      </c>
    </row>
    <row r="242" spans="1:2" ht="12.75">
      <c r="A242" s="5">
        <v>44077.48958333333</v>
      </c>
      <c r="B242" s="6">
        <v>-282.704010009766</v>
      </c>
    </row>
    <row r="243" spans="1:2" ht="12.75">
      <c r="A243" s="5">
        <v>44077.5</v>
      </c>
      <c r="B243" s="6">
        <v>-295.461303710938</v>
      </c>
    </row>
    <row r="244" spans="1:2" ht="12.75">
      <c r="A244" s="5">
        <v>44077.510416666664</v>
      </c>
      <c r="B244" s="6">
        <v>-379.789459228516</v>
      </c>
    </row>
    <row r="245" spans="1:2" ht="12.75">
      <c r="A245" s="5">
        <v>44077.52083333333</v>
      </c>
      <c r="B245" s="6">
        <v>-424.571807861328</v>
      </c>
    </row>
    <row r="246" spans="1:2" ht="12.75">
      <c r="A246" s="5">
        <v>44077.53125</v>
      </c>
      <c r="B246" s="6">
        <v>-390.6533203125</v>
      </c>
    </row>
    <row r="247" spans="1:2" ht="12.75">
      <c r="A247" s="5">
        <v>44077.541666666664</v>
      </c>
      <c r="B247" s="6">
        <v>-355.440856933594</v>
      </c>
    </row>
    <row r="248" spans="1:2" ht="12.75">
      <c r="A248" s="5">
        <v>44077.55208333333</v>
      </c>
      <c r="B248" s="6">
        <v>-400.414733886719</v>
      </c>
    </row>
    <row r="249" spans="1:2" ht="12.75">
      <c r="A249" s="5">
        <v>44077.5625</v>
      </c>
      <c r="B249" s="6">
        <v>-439.346099853516</v>
      </c>
    </row>
    <row r="250" spans="1:2" ht="12.75">
      <c r="A250" s="5">
        <v>44077.572916666664</v>
      </c>
      <c r="B250" s="6">
        <v>-476.166412353516</v>
      </c>
    </row>
    <row r="251" spans="1:2" ht="12.75">
      <c r="A251" s="5">
        <v>44077.58333333333</v>
      </c>
      <c r="B251" s="6">
        <v>-552.771484375</v>
      </c>
    </row>
    <row r="252" spans="1:2" ht="12.75">
      <c r="A252" s="5">
        <v>44077.59375</v>
      </c>
      <c r="B252" s="6">
        <v>-607.372009277344</v>
      </c>
    </row>
    <row r="253" spans="1:2" ht="12.75">
      <c r="A253" s="5">
        <v>44077.604166666664</v>
      </c>
      <c r="B253" s="6">
        <v>-629.546508789063</v>
      </c>
    </row>
    <row r="254" spans="1:2" ht="12.75">
      <c r="A254" s="5">
        <v>44077.61458333333</v>
      </c>
      <c r="B254" s="6">
        <v>-657.325134277344</v>
      </c>
    </row>
    <row r="255" spans="1:2" ht="12.75">
      <c r="A255" s="5">
        <v>44077.625</v>
      </c>
      <c r="B255" s="6">
        <v>-647.600708007813</v>
      </c>
    </row>
    <row r="256" spans="1:2" ht="12.75">
      <c r="A256" s="5">
        <v>44077.635416666664</v>
      </c>
      <c r="B256" s="6">
        <v>-589.086242675781</v>
      </c>
    </row>
    <row r="257" spans="1:2" ht="12.75">
      <c r="A257" s="5">
        <v>44077.64583333333</v>
      </c>
      <c r="B257" s="6">
        <v>-594.052368164063</v>
      </c>
    </row>
    <row r="258" spans="1:2" ht="12.75">
      <c r="A258" s="5">
        <v>44077.65625</v>
      </c>
      <c r="B258" s="6">
        <v>-618.586791992188</v>
      </c>
    </row>
    <row r="259" spans="1:2" ht="12.75">
      <c r="A259" s="5">
        <v>44077.666666666664</v>
      </c>
      <c r="B259" s="6">
        <v>-634.519348144531</v>
      </c>
    </row>
    <row r="260" spans="1:2" ht="12.75">
      <c r="A260" s="5">
        <v>44077.67708333333</v>
      </c>
      <c r="B260" s="6">
        <v>-694.298950195313</v>
      </c>
    </row>
    <row r="261" spans="1:2" ht="12.75">
      <c r="A261" s="5">
        <v>44077.6875</v>
      </c>
      <c r="B261" s="6">
        <v>-729.847351074219</v>
      </c>
    </row>
    <row r="262" spans="1:2" ht="12.75">
      <c r="A262" s="5">
        <v>44077.697916666664</v>
      </c>
      <c r="B262" s="6">
        <v>-697.991088867188</v>
      </c>
    </row>
    <row r="263" spans="1:2" ht="12.75">
      <c r="A263" s="5">
        <v>44077.70833333333</v>
      </c>
      <c r="B263" s="6">
        <v>-700.347106933594</v>
      </c>
    </row>
    <row r="264" spans="1:2" ht="12.75">
      <c r="A264" s="5">
        <v>44077.71875</v>
      </c>
      <c r="B264" s="6">
        <v>-705.514038085938</v>
      </c>
    </row>
    <row r="265" spans="1:2" ht="12.75">
      <c r="A265" s="5">
        <v>44077.729166666664</v>
      </c>
      <c r="B265" s="6">
        <v>-785.497863769531</v>
      </c>
    </row>
    <row r="266" spans="1:2" ht="12.75">
      <c r="A266" s="5">
        <v>44077.73958333333</v>
      </c>
      <c r="B266" s="6">
        <v>-829.122009277344</v>
      </c>
    </row>
    <row r="267" spans="1:2" ht="12.75">
      <c r="A267" s="5">
        <v>44077.75</v>
      </c>
      <c r="B267" s="6">
        <v>-929.644409179688</v>
      </c>
    </row>
    <row r="268" spans="1:2" ht="12.75">
      <c r="A268" s="5">
        <v>44077.760416666664</v>
      </c>
      <c r="B268" s="6">
        <v>-913.42529296875</v>
      </c>
    </row>
    <row r="269" spans="1:2" ht="12.75">
      <c r="A269" s="5">
        <v>44077.77083333333</v>
      </c>
      <c r="B269" s="6">
        <v>-905.620178222656</v>
      </c>
    </row>
    <row r="270" spans="1:2" ht="12.75">
      <c r="A270" s="5">
        <v>44077.78125</v>
      </c>
      <c r="B270" s="6">
        <v>-878.449890136719</v>
      </c>
    </row>
    <row r="271" spans="1:2" ht="12.75">
      <c r="A271" s="5">
        <v>44077.791666666664</v>
      </c>
      <c r="B271" s="6">
        <v>-853.264587402344</v>
      </c>
    </row>
    <row r="272" spans="1:2" ht="12.75">
      <c r="A272" s="5">
        <v>44077.80208333333</v>
      </c>
      <c r="B272" s="6">
        <v>-825.437316894531</v>
      </c>
    </row>
    <row r="273" spans="1:2" ht="12.75">
      <c r="A273" s="5">
        <v>44077.8125</v>
      </c>
      <c r="B273" s="6">
        <v>-799.103515625</v>
      </c>
    </row>
    <row r="274" spans="1:2" ht="12.75">
      <c r="A274" s="5">
        <v>44077.822916666664</v>
      </c>
      <c r="B274" s="6">
        <v>-824.290222167969</v>
      </c>
    </row>
    <row r="275" spans="1:2" ht="12.75">
      <c r="A275" s="5">
        <v>44077.83333333333</v>
      </c>
      <c r="B275" s="6">
        <v>-803.277709960938</v>
      </c>
    </row>
    <row r="276" spans="1:2" ht="12.75">
      <c r="A276" s="5">
        <v>44077.84375</v>
      </c>
      <c r="B276" s="6">
        <v>-728.840393066406</v>
      </c>
    </row>
    <row r="277" spans="1:2" ht="12.75">
      <c r="A277" s="5">
        <v>44077.854166666664</v>
      </c>
      <c r="B277" s="6">
        <v>-599.081298828125</v>
      </c>
    </row>
    <row r="278" spans="1:2" ht="12.75">
      <c r="A278" s="5">
        <v>44077.86458333333</v>
      </c>
      <c r="B278" s="6">
        <v>-552.167541503906</v>
      </c>
    </row>
    <row r="279" spans="1:2" ht="12.75">
      <c r="A279" s="5">
        <v>44077.875</v>
      </c>
      <c r="B279" s="6">
        <v>-480.372619628906</v>
      </c>
    </row>
    <row r="280" spans="1:2" ht="12.75">
      <c r="A280" s="5">
        <v>44077.885416666664</v>
      </c>
      <c r="B280" s="6">
        <v>-350.770843505859</v>
      </c>
    </row>
    <row r="281" spans="1:2" ht="12.75">
      <c r="A281" s="5">
        <v>44077.89583333333</v>
      </c>
      <c r="B281" s="6">
        <v>-275.152526855469</v>
      </c>
    </row>
    <row r="282" spans="1:2" ht="12.75">
      <c r="A282" s="5">
        <v>44077.90625</v>
      </c>
      <c r="B282" s="6">
        <v>-325.506561279297</v>
      </c>
    </row>
    <row r="283" spans="1:2" ht="12.75">
      <c r="A283" s="5">
        <v>44077.916666666664</v>
      </c>
      <c r="B283" s="6">
        <v>-380.821716308594</v>
      </c>
    </row>
    <row r="284" spans="1:2" ht="12.75">
      <c r="A284" s="5">
        <v>44077.92708333333</v>
      </c>
      <c r="B284" s="6">
        <v>-515.240539550781</v>
      </c>
    </row>
    <row r="285" spans="1:2" ht="12.75">
      <c r="A285" s="5">
        <v>44077.9375</v>
      </c>
      <c r="B285" s="6">
        <v>-501.841339111328</v>
      </c>
    </row>
    <row r="286" spans="1:2" ht="12.75">
      <c r="A286" s="5">
        <v>44077.947916666664</v>
      </c>
      <c r="B286" s="6">
        <v>-436.925079345703</v>
      </c>
    </row>
    <row r="287" spans="1:2" ht="12.75">
      <c r="A287" s="5">
        <v>44077.95833333333</v>
      </c>
      <c r="B287" s="6">
        <v>-430.162048339844</v>
      </c>
    </row>
    <row r="288" spans="1:2" ht="12.75">
      <c r="A288" s="5">
        <v>44077.96875</v>
      </c>
      <c r="B288" s="6">
        <v>-414.067321777344</v>
      </c>
    </row>
    <row r="289" spans="1:2" ht="12.75">
      <c r="A289" s="5">
        <v>44077.979166666664</v>
      </c>
      <c r="B289" s="6">
        <v>-447.697692871094</v>
      </c>
    </row>
    <row r="290" spans="1:2" ht="12.75">
      <c r="A290" s="5">
        <v>44077.98958333333</v>
      </c>
      <c r="B290" s="6">
        <v>-419.472686767578</v>
      </c>
    </row>
    <row r="291" spans="1:2" ht="12.75">
      <c r="A291" s="5">
        <v>44078</v>
      </c>
      <c r="B291" s="6">
        <v>-409.659881591797</v>
      </c>
    </row>
    <row r="292" spans="1:2" ht="12.75">
      <c r="A292" s="5">
        <v>44078.010416666664</v>
      </c>
      <c r="B292" s="6">
        <v>-472.714080810547</v>
      </c>
    </row>
    <row r="293" spans="1:2" ht="12.75">
      <c r="A293" s="5">
        <v>44078.02083333333</v>
      </c>
      <c r="B293" s="6">
        <v>-484.925537109375</v>
      </c>
    </row>
    <row r="294" spans="1:2" ht="12.75">
      <c r="A294" s="5">
        <v>44078.03125</v>
      </c>
      <c r="B294" s="6">
        <v>-440.531066894531</v>
      </c>
    </row>
    <row r="295" spans="1:2" ht="12.75">
      <c r="A295" s="5">
        <v>44078.041666666664</v>
      </c>
      <c r="B295" s="6">
        <v>-401.900665283203</v>
      </c>
    </row>
    <row r="296" spans="1:2" ht="12.75">
      <c r="A296" s="5">
        <v>44078.05208333333</v>
      </c>
      <c r="B296" s="6">
        <v>-459.945648193359</v>
      </c>
    </row>
    <row r="297" spans="1:2" ht="12.75">
      <c r="A297" s="5">
        <v>44078.0625</v>
      </c>
      <c r="B297" s="6">
        <v>-494.070159912109</v>
      </c>
    </row>
    <row r="298" spans="1:2" ht="12.75">
      <c r="A298" s="5">
        <v>44078.072916666664</v>
      </c>
      <c r="B298" s="6">
        <v>-473.110015869141</v>
      </c>
    </row>
    <row r="299" spans="1:2" ht="12.75">
      <c r="A299" s="5">
        <v>44078.08333333333</v>
      </c>
      <c r="B299" s="6">
        <v>-432.470764160156</v>
      </c>
    </row>
    <row r="300" spans="1:2" ht="12.75">
      <c r="A300" s="5">
        <v>44078.09375</v>
      </c>
      <c r="B300" s="6">
        <v>-422.990539550781</v>
      </c>
    </row>
    <row r="301" spans="1:2" ht="12.75">
      <c r="A301" s="5">
        <v>44078.104166666664</v>
      </c>
      <c r="B301" s="6">
        <v>-424.3125</v>
      </c>
    </row>
    <row r="302" spans="1:2" ht="12.75">
      <c r="A302" s="5">
        <v>44078.11458333333</v>
      </c>
      <c r="B302" s="6">
        <v>-414.084228515625</v>
      </c>
    </row>
    <row r="303" spans="1:2" ht="12.75">
      <c r="A303" s="5">
        <v>44078.125</v>
      </c>
      <c r="B303" s="6">
        <v>-395.406921386719</v>
      </c>
    </row>
    <row r="304" spans="1:2" ht="12.75">
      <c r="A304" s="5">
        <v>44078.135416666664</v>
      </c>
      <c r="B304" s="6">
        <v>-389.51025390625</v>
      </c>
    </row>
    <row r="305" spans="1:2" ht="12.75">
      <c r="A305" s="5">
        <v>44078.14583333333</v>
      </c>
      <c r="B305" s="6">
        <v>-399.763488769531</v>
      </c>
    </row>
    <row r="306" spans="1:2" ht="12.75">
      <c r="A306" s="5">
        <v>44078.15625</v>
      </c>
      <c r="B306" s="6">
        <v>-414.718566894531</v>
      </c>
    </row>
    <row r="307" spans="1:2" ht="12.75">
      <c r="A307" s="5">
        <v>44078.166666666664</v>
      </c>
      <c r="B307" s="6">
        <v>-446.818450927734</v>
      </c>
    </row>
    <row r="308" spans="1:2" ht="12.75">
      <c r="A308" s="5">
        <v>44078.17708333333</v>
      </c>
      <c r="B308" s="6">
        <v>-484.64990234375</v>
      </c>
    </row>
    <row r="309" spans="1:2" ht="12.75">
      <c r="A309" s="5">
        <v>44078.1875</v>
      </c>
      <c r="B309" s="6">
        <v>-481.528533935547</v>
      </c>
    </row>
    <row r="310" spans="1:2" ht="12.75">
      <c r="A310" s="5">
        <v>44078.197916666664</v>
      </c>
      <c r="B310" s="6">
        <v>-499.218017578125</v>
      </c>
    </row>
    <row r="311" spans="1:2" ht="12.75">
      <c r="A311" s="5">
        <v>44078.20833333333</v>
      </c>
      <c r="B311" s="6">
        <v>-518.469177246094</v>
      </c>
    </row>
    <row r="312" spans="1:2" ht="12.75">
      <c r="A312" s="5">
        <v>44078.21875</v>
      </c>
      <c r="B312" s="6">
        <v>-554.087890625</v>
      </c>
    </row>
    <row r="313" spans="1:2" ht="12.75">
      <c r="A313" s="5">
        <v>44078.229166666664</v>
      </c>
      <c r="B313" s="6">
        <v>-581.588684082031</v>
      </c>
    </row>
    <row r="314" spans="1:2" ht="12.75">
      <c r="A314" s="5">
        <v>44078.23958333333</v>
      </c>
      <c r="B314" s="6">
        <v>-566.171508789063</v>
      </c>
    </row>
    <row r="315" spans="1:2" ht="12.75">
      <c r="A315" s="5">
        <v>44078.25</v>
      </c>
      <c r="B315" s="6">
        <v>-506.789733886719</v>
      </c>
    </row>
    <row r="316" spans="1:2" ht="12.75">
      <c r="A316" s="5">
        <v>44078.260416666664</v>
      </c>
      <c r="B316" s="6">
        <v>-513.7919921875</v>
      </c>
    </row>
    <row r="317" spans="1:2" ht="12.75">
      <c r="A317" s="5">
        <v>44078.27083333333</v>
      </c>
      <c r="B317" s="6">
        <v>-481.735626220703</v>
      </c>
    </row>
    <row r="318" spans="1:2" ht="12.75">
      <c r="A318" s="5">
        <v>44078.28125</v>
      </c>
      <c r="B318" s="6">
        <v>-415.078857421875</v>
      </c>
    </row>
    <row r="319" spans="1:2" ht="12.75">
      <c r="A319" s="5">
        <v>44078.291666666664</v>
      </c>
      <c r="B319" s="6">
        <v>-355.110870361328</v>
      </c>
    </row>
    <row r="320" spans="1:2" ht="12.75">
      <c r="A320" s="5">
        <v>44078.30208333333</v>
      </c>
      <c r="B320" s="6">
        <v>-357.711700439453</v>
      </c>
    </row>
    <row r="321" spans="1:2" ht="12.75">
      <c r="A321" s="5">
        <v>44078.3125</v>
      </c>
      <c r="B321" s="6">
        <v>-306.070831298828</v>
      </c>
    </row>
    <row r="322" spans="1:2" ht="12.75">
      <c r="A322" s="5">
        <v>44078.322916666664</v>
      </c>
      <c r="B322" s="6">
        <v>-229.290771484375</v>
      </c>
    </row>
    <row r="323" spans="1:2" ht="12.75">
      <c r="A323" s="5">
        <v>44078.33333333333</v>
      </c>
      <c r="B323" s="6">
        <v>-195.146224975586</v>
      </c>
    </row>
    <row r="324" spans="1:2" ht="12.75">
      <c r="A324" s="5">
        <v>44078.34375</v>
      </c>
      <c r="B324" s="6">
        <v>-96.8650360107422</v>
      </c>
    </row>
    <row r="325" spans="1:2" ht="12.75">
      <c r="A325" s="5">
        <v>44078.354166666664</v>
      </c>
      <c r="B325" s="6">
        <v>-79.4665908813477</v>
      </c>
    </row>
    <row r="326" spans="1:2" ht="12.75">
      <c r="A326" s="5">
        <v>44078.36458333333</v>
      </c>
      <c r="B326" s="6">
        <v>-71.0469436645508</v>
      </c>
    </row>
    <row r="327" spans="1:2" ht="12.75">
      <c r="A327" s="5">
        <v>44078.375</v>
      </c>
      <c r="B327" s="6">
        <v>-180.780746459961</v>
      </c>
    </row>
    <row r="328" spans="1:2" ht="12.75">
      <c r="A328" s="5">
        <v>44078.385416666664</v>
      </c>
      <c r="B328" s="6">
        <v>-143.573760986328</v>
      </c>
    </row>
    <row r="329" spans="1:2" ht="12.75">
      <c r="A329" s="5">
        <v>44078.39583333333</v>
      </c>
      <c r="B329" s="6">
        <v>-161.565811157227</v>
      </c>
    </row>
    <row r="330" spans="1:2" ht="12.75">
      <c r="A330" s="5">
        <v>44078.40625</v>
      </c>
      <c r="B330" s="6">
        <v>-183.818710327148</v>
      </c>
    </row>
    <row r="331" spans="1:2" ht="12.75">
      <c r="A331" s="5">
        <v>44078.416666666664</v>
      </c>
      <c r="B331" s="6">
        <v>-230.049926757813</v>
      </c>
    </row>
    <row r="332" spans="1:2" ht="12.75">
      <c r="A332" s="5">
        <v>44078.42708333333</v>
      </c>
      <c r="B332" s="6">
        <v>-301.068725585938</v>
      </c>
    </row>
    <row r="333" spans="1:2" ht="12.75">
      <c r="A333" s="5">
        <v>44078.4375</v>
      </c>
      <c r="B333" s="6">
        <v>-341.202514648438</v>
      </c>
    </row>
    <row r="334" spans="1:2" ht="12.75">
      <c r="A334" s="5">
        <v>44078.447916666664</v>
      </c>
      <c r="B334" s="6">
        <v>-373.168823242188</v>
      </c>
    </row>
    <row r="335" spans="1:2" ht="12.75">
      <c r="A335" s="5">
        <v>44078.45833333333</v>
      </c>
      <c r="B335" s="6">
        <v>-370.12646484375</v>
      </c>
    </row>
    <row r="336" spans="1:2" ht="12.75">
      <c r="A336" s="5">
        <v>44078.46875</v>
      </c>
      <c r="B336" s="6">
        <v>-453.293853759766</v>
      </c>
    </row>
    <row r="337" spans="1:2" ht="12.75">
      <c r="A337" s="5">
        <v>44078.479166666664</v>
      </c>
      <c r="B337" s="6">
        <v>-481.509979248047</v>
      </c>
    </row>
    <row r="338" spans="1:2" ht="12.75">
      <c r="A338" s="5">
        <v>44078.48958333333</v>
      </c>
      <c r="B338" s="6">
        <v>-540.152770996094</v>
      </c>
    </row>
    <row r="339" spans="1:2" ht="12.75">
      <c r="A339" s="5">
        <v>44078.5</v>
      </c>
      <c r="B339" s="6">
        <v>-623.848083496094</v>
      </c>
    </row>
    <row r="340" spans="1:2" ht="12.75">
      <c r="A340" s="5">
        <v>44078.510416666664</v>
      </c>
      <c r="B340" s="6">
        <v>-611.850524902344</v>
      </c>
    </row>
    <row r="341" spans="1:2" ht="12.75">
      <c r="A341" s="5">
        <v>44078.52083333333</v>
      </c>
      <c r="B341" s="6">
        <v>-641.736694335938</v>
      </c>
    </row>
    <row r="342" spans="1:2" ht="12.75">
      <c r="A342" s="5">
        <v>44078.53125</v>
      </c>
      <c r="B342" s="6">
        <v>-713.438110351563</v>
      </c>
    </row>
    <row r="343" spans="1:2" ht="12.75">
      <c r="A343" s="5">
        <v>44078.541666666664</v>
      </c>
      <c r="B343" s="6">
        <v>-711.103088378906</v>
      </c>
    </row>
    <row r="344" spans="1:2" ht="12.75">
      <c r="A344" s="5">
        <v>44078.55208333333</v>
      </c>
      <c r="B344" s="6">
        <v>-687.888977050781</v>
      </c>
    </row>
    <row r="345" spans="1:2" ht="12.75">
      <c r="A345" s="5">
        <v>44078.5625</v>
      </c>
      <c r="B345" s="6">
        <v>-764.765625</v>
      </c>
    </row>
    <row r="346" spans="1:2" ht="12.75">
      <c r="A346" s="5">
        <v>44078.572916666664</v>
      </c>
      <c r="B346" s="6">
        <v>-772.269775390625</v>
      </c>
    </row>
    <row r="347" spans="1:2" ht="12.75">
      <c r="A347" s="5">
        <v>44078.58333333333</v>
      </c>
      <c r="B347" s="6">
        <v>-807.644714355469</v>
      </c>
    </row>
    <row r="348" spans="1:2" ht="12.75">
      <c r="A348" s="5">
        <v>44078.59375</v>
      </c>
      <c r="B348" s="6">
        <v>-818.57666015625</v>
      </c>
    </row>
    <row r="349" spans="1:2" ht="12.75">
      <c r="A349" s="5">
        <v>44078.604166666664</v>
      </c>
      <c r="B349" s="6">
        <v>-784.475952148438</v>
      </c>
    </row>
    <row r="350" spans="1:2" ht="12.75">
      <c r="A350" s="5">
        <v>44078.61458333333</v>
      </c>
      <c r="B350" s="6">
        <v>-772.560729980469</v>
      </c>
    </row>
    <row r="351" spans="1:2" ht="12.75">
      <c r="A351" s="5">
        <v>44078.625</v>
      </c>
      <c r="B351" s="6">
        <v>-740.749572753906</v>
      </c>
    </row>
    <row r="352" spans="1:2" ht="12.75">
      <c r="A352" s="5">
        <v>44078.635416666664</v>
      </c>
      <c r="B352" s="6">
        <v>-646.220031738281</v>
      </c>
    </row>
    <row r="353" spans="1:2" ht="12.75">
      <c r="A353" s="5">
        <v>44078.64583333333</v>
      </c>
      <c r="B353" s="6">
        <v>-712.853454589844</v>
      </c>
    </row>
    <row r="354" spans="1:2" ht="12.75">
      <c r="A354" s="5">
        <v>44078.65625</v>
      </c>
      <c r="B354" s="6">
        <v>-714.161193847656</v>
      </c>
    </row>
    <row r="355" spans="1:2" ht="12.75">
      <c r="A355" s="5">
        <v>44078.666666666664</v>
      </c>
      <c r="B355" s="6">
        <v>-743.921875</v>
      </c>
    </row>
    <row r="356" spans="1:2" ht="12.75">
      <c r="A356" s="5">
        <v>44078.67708333333</v>
      </c>
      <c r="B356" s="6">
        <v>-788.546630859375</v>
      </c>
    </row>
    <row r="357" spans="1:2" ht="12.75">
      <c r="A357" s="5">
        <v>44078.6875</v>
      </c>
      <c r="B357" s="6">
        <v>-837.974182128906</v>
      </c>
    </row>
    <row r="358" spans="1:2" ht="12.75">
      <c r="A358" s="5">
        <v>44078.697916666664</v>
      </c>
      <c r="B358" s="6">
        <v>-804.606140136719</v>
      </c>
    </row>
    <row r="359" spans="1:2" ht="12.75">
      <c r="A359" s="5">
        <v>44078.70833333333</v>
      </c>
      <c r="B359" s="6">
        <v>-833.286682128906</v>
      </c>
    </row>
    <row r="360" spans="1:2" ht="12.75">
      <c r="A360" s="5">
        <v>44078.71875</v>
      </c>
      <c r="B360" s="6">
        <v>-880.189025878906</v>
      </c>
    </row>
    <row r="361" spans="1:2" ht="12.75">
      <c r="A361" s="5">
        <v>44078.729166666664</v>
      </c>
      <c r="B361" s="6">
        <v>-916.165466308594</v>
      </c>
    </row>
    <row r="362" spans="1:2" ht="12.75">
      <c r="A362" s="5">
        <v>44078.73958333333</v>
      </c>
      <c r="B362" s="6">
        <v>-925.640625</v>
      </c>
    </row>
    <row r="363" spans="1:2" ht="12.75">
      <c r="A363" s="5">
        <v>44078.75</v>
      </c>
      <c r="B363" s="6">
        <v>-966.443115234375</v>
      </c>
    </row>
    <row r="364" spans="1:2" ht="12.75">
      <c r="A364" s="5">
        <v>44078.760416666664</v>
      </c>
      <c r="B364" s="6">
        <v>-885.335021972656</v>
      </c>
    </row>
    <row r="365" spans="1:2" ht="12.75">
      <c r="A365" s="5">
        <v>44078.77083333333</v>
      </c>
      <c r="B365" s="6">
        <v>-928.023376464844</v>
      </c>
    </row>
    <row r="366" spans="1:2" ht="12.75">
      <c r="A366" s="5">
        <v>44078.78125</v>
      </c>
      <c r="B366" s="6">
        <v>-973.995971679688</v>
      </c>
    </row>
    <row r="367" spans="1:2" ht="12.75">
      <c r="A367" s="5">
        <v>44078.791666666664</v>
      </c>
      <c r="B367" s="6">
        <v>-911.894409179688</v>
      </c>
    </row>
    <row r="368" spans="1:2" ht="12.75">
      <c r="A368" s="5">
        <v>44078.80208333333</v>
      </c>
      <c r="B368" s="6">
        <v>-891.029663085938</v>
      </c>
    </row>
    <row r="369" spans="1:2" ht="12.75">
      <c r="A369" s="5">
        <v>44078.8125</v>
      </c>
      <c r="B369" s="6">
        <v>-889.236267089844</v>
      </c>
    </row>
    <row r="370" spans="1:2" ht="12.75">
      <c r="A370" s="5">
        <v>44078.822916666664</v>
      </c>
      <c r="B370" s="6">
        <v>-865.278076171875</v>
      </c>
    </row>
    <row r="371" spans="1:2" ht="12.75">
      <c r="A371" s="5">
        <v>44078.83333333333</v>
      </c>
      <c r="B371" s="6">
        <v>-785.916748046875</v>
      </c>
    </row>
    <row r="372" spans="1:2" ht="12.75">
      <c r="A372" s="5">
        <v>44078.84375</v>
      </c>
      <c r="B372" s="6">
        <v>-768.04052734375</v>
      </c>
    </row>
    <row r="373" spans="1:2" ht="12.75">
      <c r="A373" s="5">
        <v>44078.854166666664</v>
      </c>
      <c r="B373" s="6">
        <v>-765.467224121094</v>
      </c>
    </row>
    <row r="374" spans="1:2" ht="12.75">
      <c r="A374" s="5">
        <v>44078.86458333333</v>
      </c>
      <c r="B374" s="6">
        <v>-744.953674316406</v>
      </c>
    </row>
    <row r="375" spans="1:2" ht="12.75">
      <c r="A375" s="5">
        <v>44078.875</v>
      </c>
      <c r="B375" s="6">
        <v>-679.836608886719</v>
      </c>
    </row>
    <row r="376" spans="1:2" ht="12.75">
      <c r="A376" s="5">
        <v>44078.885416666664</v>
      </c>
      <c r="B376" s="6">
        <v>-668.850036621094</v>
      </c>
    </row>
    <row r="377" spans="1:2" ht="12.75">
      <c r="A377" s="5">
        <v>44078.89583333333</v>
      </c>
      <c r="B377" s="6">
        <v>-617.471984863281</v>
      </c>
    </row>
    <row r="378" spans="1:2" ht="12.75">
      <c r="A378" s="5">
        <v>44078.90625</v>
      </c>
      <c r="B378" s="6">
        <v>-598.731567382813</v>
      </c>
    </row>
    <row r="379" spans="1:2" ht="12.75">
      <c r="A379" s="5">
        <v>44078.916666666664</v>
      </c>
      <c r="B379" s="6">
        <v>-484.2021484375</v>
      </c>
    </row>
    <row r="380" spans="1:2" ht="12.75">
      <c r="A380" s="5">
        <v>44078.92708333333</v>
      </c>
      <c r="B380" s="6">
        <v>-523.632934570313</v>
      </c>
    </row>
    <row r="381" spans="1:2" ht="12.75">
      <c r="A381" s="5">
        <v>44078.9375</v>
      </c>
      <c r="B381" s="6">
        <v>-523.508117675781</v>
      </c>
    </row>
    <row r="382" spans="1:2" ht="12.75">
      <c r="A382" s="5">
        <v>44078.947916666664</v>
      </c>
      <c r="B382" s="6">
        <v>-515.135192871094</v>
      </c>
    </row>
    <row r="383" spans="1:2" ht="12.75">
      <c r="A383" s="5">
        <v>44078.95833333333</v>
      </c>
      <c r="B383" s="6">
        <v>-568.625305175781</v>
      </c>
    </row>
    <row r="384" spans="1:2" ht="12.75">
      <c r="A384" s="5">
        <v>44078.96875</v>
      </c>
      <c r="B384" s="6">
        <v>-578.162841796875</v>
      </c>
    </row>
    <row r="385" spans="1:2" ht="12.75">
      <c r="A385" s="5">
        <v>44078.979166666664</v>
      </c>
      <c r="B385" s="6">
        <v>-586.243225097656</v>
      </c>
    </row>
    <row r="386" spans="1:2" ht="12.75">
      <c r="A386" s="5">
        <v>44078.98958333333</v>
      </c>
      <c r="B386" s="6">
        <v>-592.68798828125</v>
      </c>
    </row>
    <row r="387" spans="1:2" ht="12.75">
      <c r="A387" s="5">
        <v>44079</v>
      </c>
      <c r="B387" s="6">
        <v>-627.165344238281</v>
      </c>
    </row>
    <row r="388" spans="1:2" ht="12.75">
      <c r="A388" s="5">
        <v>44079.010416666664</v>
      </c>
      <c r="B388" s="6">
        <v>-664.193786621094</v>
      </c>
    </row>
    <row r="389" spans="1:2" ht="12.75">
      <c r="A389" s="5">
        <v>44079.02083333333</v>
      </c>
      <c r="B389" s="6">
        <v>-718.080200195313</v>
      </c>
    </row>
    <row r="390" spans="1:2" ht="12.75">
      <c r="A390" s="5">
        <v>44079.03125</v>
      </c>
      <c r="B390" s="6">
        <v>-719.666870117188</v>
      </c>
    </row>
    <row r="391" spans="1:2" ht="12.75">
      <c r="A391" s="5">
        <v>44079.041666666664</v>
      </c>
      <c r="B391" s="6">
        <v>-682.325561523438</v>
      </c>
    </row>
    <row r="392" spans="1:2" ht="12.75">
      <c r="A392" s="5">
        <v>44079.05208333333</v>
      </c>
      <c r="B392" s="6">
        <v>-682.948425292969</v>
      </c>
    </row>
    <row r="393" spans="1:2" ht="12.75">
      <c r="A393" s="5">
        <v>44079.0625</v>
      </c>
      <c r="B393" s="6">
        <v>-664.259033203125</v>
      </c>
    </row>
    <row r="394" spans="1:2" ht="12.75">
      <c r="A394" s="5">
        <v>44079.072916666664</v>
      </c>
      <c r="B394" s="6">
        <v>-652.79052734375</v>
      </c>
    </row>
    <row r="395" spans="1:2" ht="12.75">
      <c r="A395" s="5">
        <v>44079.08333333333</v>
      </c>
      <c r="B395" s="6">
        <v>-768.991638183594</v>
      </c>
    </row>
    <row r="396" spans="1:2" ht="12.75">
      <c r="A396" s="5">
        <v>44079.09375</v>
      </c>
      <c r="B396" s="6">
        <v>-687.091125488281</v>
      </c>
    </row>
    <row r="397" spans="1:2" ht="12.75">
      <c r="A397" s="5">
        <v>44079.104166666664</v>
      </c>
      <c r="B397" s="6">
        <v>-693.570739746094</v>
      </c>
    </row>
    <row r="398" spans="1:2" ht="12.75">
      <c r="A398" s="5">
        <v>44079.11458333333</v>
      </c>
      <c r="B398" s="6">
        <v>-680.9228515625</v>
      </c>
    </row>
    <row r="399" spans="1:2" ht="12.75">
      <c r="A399" s="5">
        <v>44079.125</v>
      </c>
      <c r="B399" s="6">
        <v>-685.818298339844</v>
      </c>
    </row>
    <row r="400" spans="1:2" ht="12.75">
      <c r="A400" s="5">
        <v>44079.135416666664</v>
      </c>
      <c r="B400" s="6">
        <v>-648.483642578125</v>
      </c>
    </row>
    <row r="401" spans="1:2" ht="12.75">
      <c r="A401" s="5">
        <v>44079.14583333333</v>
      </c>
      <c r="B401" s="6">
        <v>-636.727661132813</v>
      </c>
    </row>
    <row r="402" spans="1:2" ht="12.75">
      <c r="A402" s="5">
        <v>44079.15625</v>
      </c>
      <c r="B402" s="6">
        <v>-680.375244140625</v>
      </c>
    </row>
    <row r="403" spans="1:2" ht="12.75">
      <c r="A403" s="5">
        <v>44079.166666666664</v>
      </c>
      <c r="B403" s="6">
        <v>-610.119934082031</v>
      </c>
    </row>
    <row r="404" spans="1:2" ht="12.75">
      <c r="A404" s="5">
        <v>44079.17708333333</v>
      </c>
      <c r="B404" s="6">
        <v>-625.284484863281</v>
      </c>
    </row>
    <row r="405" spans="1:2" ht="12.75">
      <c r="A405" s="5">
        <v>44079.1875</v>
      </c>
      <c r="B405" s="6">
        <v>-619.353210449219</v>
      </c>
    </row>
    <row r="406" spans="1:2" ht="12.75">
      <c r="A406" s="5">
        <v>44079.197916666664</v>
      </c>
      <c r="B406" s="6">
        <v>-661.146728515625</v>
      </c>
    </row>
    <row r="407" spans="1:2" ht="12.75">
      <c r="A407" s="5">
        <v>44079.20833333333</v>
      </c>
      <c r="B407" s="6">
        <v>-654.507873535156</v>
      </c>
    </row>
    <row r="408" spans="1:2" ht="12.75">
      <c r="A408" s="5">
        <v>44079.21875</v>
      </c>
      <c r="B408" s="6">
        <v>-771.460998535156</v>
      </c>
    </row>
    <row r="409" spans="1:2" ht="12.75">
      <c r="A409" s="5">
        <v>44079.229166666664</v>
      </c>
      <c r="B409" s="6">
        <v>-714.160583496094</v>
      </c>
    </row>
    <row r="410" spans="1:2" ht="12.75">
      <c r="A410" s="5">
        <v>44079.23958333333</v>
      </c>
      <c r="B410" s="6">
        <v>-705.075500488281</v>
      </c>
    </row>
    <row r="411" spans="1:2" ht="12.75">
      <c r="A411" s="5">
        <v>44079.25</v>
      </c>
      <c r="B411" s="6">
        <v>-702.086303710938</v>
      </c>
    </row>
    <row r="412" spans="1:2" ht="12.75">
      <c r="A412" s="5">
        <v>44079.260416666664</v>
      </c>
      <c r="B412" s="6">
        <v>-868.631530761719</v>
      </c>
    </row>
    <row r="413" spans="1:2" ht="12.75">
      <c r="A413" s="5">
        <v>44079.27083333333</v>
      </c>
      <c r="B413" s="6">
        <v>-862.226867675781</v>
      </c>
    </row>
    <row r="414" spans="1:2" ht="12.75">
      <c r="A414" s="5">
        <v>44079.28125</v>
      </c>
      <c r="B414" s="6">
        <v>-828.506286621094</v>
      </c>
    </row>
    <row r="415" spans="1:2" ht="12.75">
      <c r="A415" s="5">
        <v>44079.291666666664</v>
      </c>
      <c r="B415" s="6">
        <v>-840.914245605469</v>
      </c>
    </row>
    <row r="416" spans="1:2" ht="12.75">
      <c r="A416" s="5">
        <v>44079.30208333333</v>
      </c>
      <c r="B416" s="6">
        <v>-826.260498046875</v>
      </c>
    </row>
    <row r="417" spans="1:2" ht="12.75">
      <c r="A417" s="5">
        <v>44079.3125</v>
      </c>
      <c r="B417" s="6">
        <v>-816.780029296875</v>
      </c>
    </row>
    <row r="418" spans="1:2" ht="12.75">
      <c r="A418" s="5">
        <v>44079.322916666664</v>
      </c>
      <c r="B418" s="6">
        <v>-752.4052734375</v>
      </c>
    </row>
    <row r="419" spans="1:2" ht="12.75">
      <c r="A419" s="5">
        <v>44079.33333333333</v>
      </c>
      <c r="B419" s="6">
        <v>-779.105163574219</v>
      </c>
    </row>
    <row r="420" spans="1:2" ht="12.75">
      <c r="A420" s="5">
        <v>44079.34375</v>
      </c>
      <c r="B420" s="6">
        <v>-693.841125488281</v>
      </c>
    </row>
    <row r="421" spans="1:2" ht="12.75">
      <c r="A421" s="5">
        <v>44079.354166666664</v>
      </c>
      <c r="B421" s="6">
        <v>-701.984436035156</v>
      </c>
    </row>
    <row r="422" spans="1:2" ht="12.75">
      <c r="A422" s="5">
        <v>44079.36458333333</v>
      </c>
      <c r="B422" s="6">
        <v>-719.969665527344</v>
      </c>
    </row>
    <row r="423" spans="1:2" ht="12.75">
      <c r="A423" s="5">
        <v>44079.375</v>
      </c>
      <c r="B423" s="6">
        <v>-704.903259277344</v>
      </c>
    </row>
    <row r="424" spans="1:2" ht="12.75">
      <c r="A424" s="5">
        <v>44079.385416666664</v>
      </c>
      <c r="B424" s="6">
        <v>-729.634033203125</v>
      </c>
    </row>
    <row r="425" spans="1:2" ht="12.75">
      <c r="A425" s="5">
        <v>44079.39583333333</v>
      </c>
      <c r="B425" s="6">
        <v>-707.212951660156</v>
      </c>
    </row>
    <row r="426" spans="1:2" ht="12.75">
      <c r="A426" s="5">
        <v>44079.40625</v>
      </c>
      <c r="B426" s="6">
        <v>-650.520874023438</v>
      </c>
    </row>
    <row r="427" spans="1:2" ht="12.75">
      <c r="A427" s="5">
        <v>44079.416666666664</v>
      </c>
      <c r="B427" s="6">
        <v>-664.4296875</v>
      </c>
    </row>
    <row r="428" spans="1:2" ht="12.75">
      <c r="A428" s="5">
        <v>44079.42708333333</v>
      </c>
      <c r="B428" s="6">
        <v>-563.117004394531</v>
      </c>
    </row>
    <row r="429" spans="1:2" ht="12.75">
      <c r="A429" s="5">
        <v>44079.4375</v>
      </c>
      <c r="B429" s="6">
        <v>-556.146057128906</v>
      </c>
    </row>
    <row r="430" spans="1:2" ht="12.75">
      <c r="A430" s="5">
        <v>44079.447916666664</v>
      </c>
      <c r="B430" s="6">
        <v>-607.651184082031</v>
      </c>
    </row>
    <row r="431" spans="1:2" ht="12.75">
      <c r="A431" s="5">
        <v>44079.45833333333</v>
      </c>
      <c r="B431" s="6">
        <v>-595.412231445313</v>
      </c>
    </row>
    <row r="432" spans="1:2" ht="12.75">
      <c r="A432" s="5">
        <v>44079.46875</v>
      </c>
      <c r="B432" s="6">
        <v>-644.680969238281</v>
      </c>
    </row>
    <row r="433" spans="1:2" ht="12.75">
      <c r="A433" s="5">
        <v>44079.479166666664</v>
      </c>
      <c r="B433" s="6">
        <v>-702.252258300781</v>
      </c>
    </row>
    <row r="434" spans="1:2" ht="12.75">
      <c r="A434" s="5">
        <v>44079.48958333333</v>
      </c>
      <c r="B434" s="6">
        <v>-741.821533203125</v>
      </c>
    </row>
    <row r="435" spans="1:2" ht="12.75">
      <c r="A435" s="5">
        <v>44079.5</v>
      </c>
      <c r="B435" s="6">
        <v>-828.878601074219</v>
      </c>
    </row>
    <row r="436" spans="1:2" ht="12.75">
      <c r="A436" s="5">
        <v>44079.510416666664</v>
      </c>
      <c r="B436" s="6">
        <v>-865.76220703125</v>
      </c>
    </row>
    <row r="437" spans="1:2" ht="12.75">
      <c r="A437" s="5">
        <v>44079.52083333333</v>
      </c>
      <c r="B437" s="6">
        <v>-851.444641113281</v>
      </c>
    </row>
    <row r="438" spans="1:2" ht="12.75">
      <c r="A438" s="5">
        <v>44079.53125</v>
      </c>
      <c r="B438" s="6">
        <v>-926.448059082031</v>
      </c>
    </row>
    <row r="439" spans="1:2" ht="12.75">
      <c r="A439" s="5">
        <v>44079.541666666664</v>
      </c>
      <c r="B439" s="6">
        <v>-868.087036132813</v>
      </c>
    </row>
    <row r="440" spans="1:2" ht="12.75">
      <c r="A440" s="5">
        <v>44079.55208333333</v>
      </c>
      <c r="B440" s="6">
        <v>-804.115051269531</v>
      </c>
    </row>
    <row r="441" spans="1:2" ht="12.75">
      <c r="A441" s="5">
        <v>44079.5625</v>
      </c>
      <c r="B441" s="6">
        <v>-852.105346679688</v>
      </c>
    </row>
    <row r="442" spans="1:2" ht="12.75">
      <c r="A442" s="5">
        <v>44079.572916666664</v>
      </c>
      <c r="B442" s="6">
        <v>-858.558959960938</v>
      </c>
    </row>
    <row r="443" spans="1:2" ht="12.75">
      <c r="A443" s="5">
        <v>44079.58333333333</v>
      </c>
      <c r="B443" s="6">
        <v>-851.119689941406</v>
      </c>
    </row>
    <row r="444" spans="1:2" ht="12.75">
      <c r="A444" s="5">
        <v>44079.59375</v>
      </c>
      <c r="B444" s="6">
        <v>-952.475158691406</v>
      </c>
    </row>
    <row r="445" spans="1:2" ht="12.75">
      <c r="A445" s="5">
        <v>44079.604166666664</v>
      </c>
      <c r="B445" s="6">
        <v>-933.869750976563</v>
      </c>
    </row>
    <row r="446" spans="1:2" ht="12.75">
      <c r="A446" s="5">
        <v>44079.61458333333</v>
      </c>
      <c r="B446" s="6">
        <v>-875.191589355469</v>
      </c>
    </row>
    <row r="447" spans="1:2" ht="12.75">
      <c r="A447" s="5">
        <v>44079.625</v>
      </c>
      <c r="B447" s="6">
        <v>-901.353088378906</v>
      </c>
    </row>
    <row r="448" spans="1:2" ht="12.75">
      <c r="A448" s="5">
        <v>44079.635416666664</v>
      </c>
      <c r="B448" s="6">
        <v>-992.830139160156</v>
      </c>
    </row>
    <row r="449" spans="1:2" ht="12.75">
      <c r="A449" s="5">
        <v>44079.64583333333</v>
      </c>
      <c r="B449" s="6">
        <v>-1015.19439697266</v>
      </c>
    </row>
    <row r="450" spans="1:2" ht="12.75">
      <c r="A450" s="5">
        <v>44079.65625</v>
      </c>
      <c r="B450" s="6">
        <v>-1022.14318847656</v>
      </c>
    </row>
    <row r="451" spans="1:2" ht="12.75">
      <c r="A451" s="5">
        <v>44079.666666666664</v>
      </c>
      <c r="B451" s="6">
        <v>-1131.41760253906</v>
      </c>
    </row>
    <row r="452" spans="1:2" ht="12.75">
      <c r="A452" s="5">
        <v>44079.67708333333</v>
      </c>
      <c r="B452" s="6">
        <v>-1184.11218261719</v>
      </c>
    </row>
    <row r="453" spans="1:2" ht="12.75">
      <c r="A453" s="5">
        <v>44079.6875</v>
      </c>
      <c r="B453" s="6">
        <v>-1240.02111816406</v>
      </c>
    </row>
    <row r="454" spans="1:2" ht="12.75">
      <c r="A454" s="5">
        <v>44079.697916666664</v>
      </c>
      <c r="B454" s="6">
        <v>-1242.77185058594</v>
      </c>
    </row>
    <row r="455" spans="1:2" ht="12.75">
      <c r="A455" s="5">
        <v>44079.70833333333</v>
      </c>
      <c r="B455" s="6">
        <v>-1267.56713867188</v>
      </c>
    </row>
    <row r="456" spans="1:2" ht="12.75">
      <c r="A456" s="5">
        <v>44079.71875</v>
      </c>
      <c r="B456" s="6">
        <v>-1363.80969238281</v>
      </c>
    </row>
    <row r="457" spans="1:2" ht="12.75">
      <c r="A457" s="5">
        <v>44079.729166666664</v>
      </c>
      <c r="B457" s="6">
        <v>-1469.11022949219</v>
      </c>
    </row>
    <row r="458" spans="1:2" ht="12.75">
      <c r="A458" s="5">
        <v>44079.73958333333</v>
      </c>
      <c r="B458" s="6">
        <v>-1512.84069824219</v>
      </c>
    </row>
    <row r="459" spans="1:2" ht="12.75">
      <c r="A459" s="5">
        <v>44079.75</v>
      </c>
      <c r="B459" s="6">
        <v>-1481.98266601563</v>
      </c>
    </row>
    <row r="460" spans="1:2" ht="12.75">
      <c r="A460" s="5">
        <v>44079.760416666664</v>
      </c>
      <c r="B460" s="6">
        <v>-1436.88818359375</v>
      </c>
    </row>
    <row r="461" spans="1:2" ht="12.75">
      <c r="A461" s="5">
        <v>44079.77083333333</v>
      </c>
      <c r="B461" s="6">
        <v>-1384.66296386719</v>
      </c>
    </row>
    <row r="462" spans="1:2" ht="12.75">
      <c r="A462" s="5">
        <v>44079.78125</v>
      </c>
      <c r="B462" s="6">
        <v>-1367.61352539063</v>
      </c>
    </row>
    <row r="463" spans="1:2" ht="12.75">
      <c r="A463" s="5">
        <v>44079.791666666664</v>
      </c>
      <c r="B463" s="6">
        <v>-1356.27001953125</v>
      </c>
    </row>
    <row r="464" spans="1:2" ht="12.75">
      <c r="A464" s="5">
        <v>44079.80208333333</v>
      </c>
      <c r="B464" s="6">
        <v>-1301.2548828125</v>
      </c>
    </row>
    <row r="465" spans="1:2" ht="12.75">
      <c r="A465" s="5">
        <v>44079.8125</v>
      </c>
      <c r="B465" s="6">
        <v>-1135.15979003906</v>
      </c>
    </row>
    <row r="466" spans="1:2" ht="12.75">
      <c r="A466" s="5">
        <v>44079.822916666664</v>
      </c>
      <c r="B466" s="6">
        <v>-1093.03259277344</v>
      </c>
    </row>
    <row r="467" spans="1:2" ht="12.75">
      <c r="A467" s="5">
        <v>44079.83333333333</v>
      </c>
      <c r="B467" s="6">
        <v>-1133.9951171875</v>
      </c>
    </row>
    <row r="468" spans="1:2" ht="12.75">
      <c r="A468" s="5">
        <v>44079.84375</v>
      </c>
      <c r="B468" s="6">
        <v>-1001.25793457031</v>
      </c>
    </row>
    <row r="469" spans="1:2" ht="12.75">
      <c r="A469" s="5">
        <v>44079.854166666664</v>
      </c>
      <c r="B469" s="6">
        <v>-907.34619140625</v>
      </c>
    </row>
    <row r="470" spans="1:2" ht="12.75">
      <c r="A470" s="5">
        <v>44079.86458333333</v>
      </c>
      <c r="B470" s="6">
        <v>-846.28466796875</v>
      </c>
    </row>
    <row r="471" spans="1:2" ht="12.75">
      <c r="A471" s="5">
        <v>44079.875</v>
      </c>
      <c r="B471" s="6">
        <v>-875.95849609375</v>
      </c>
    </row>
    <row r="472" spans="1:2" ht="12.75">
      <c r="A472" s="5">
        <v>44079.885416666664</v>
      </c>
      <c r="B472" s="6">
        <v>-753.136413574219</v>
      </c>
    </row>
    <row r="473" spans="1:2" ht="12.75">
      <c r="A473" s="5">
        <v>44079.89583333333</v>
      </c>
      <c r="B473" s="6">
        <v>-769.0810546875</v>
      </c>
    </row>
    <row r="474" spans="1:2" ht="12.75">
      <c r="A474" s="5">
        <v>44079.90625</v>
      </c>
      <c r="B474" s="6">
        <v>-751.080993652344</v>
      </c>
    </row>
    <row r="475" spans="1:2" ht="12.75">
      <c r="A475" s="5">
        <v>44079.916666666664</v>
      </c>
      <c r="B475" s="6">
        <v>-721.282897949219</v>
      </c>
    </row>
    <row r="476" spans="1:2" ht="12.75">
      <c r="A476" s="5">
        <v>44079.92708333333</v>
      </c>
      <c r="B476" s="6">
        <v>-679.802673339844</v>
      </c>
    </row>
    <row r="477" spans="1:2" ht="12.75">
      <c r="A477" s="5">
        <v>44079.9375</v>
      </c>
      <c r="B477" s="6">
        <v>-676.2021484375</v>
      </c>
    </row>
    <row r="478" spans="1:2" ht="12.75">
      <c r="A478" s="5">
        <v>44079.947916666664</v>
      </c>
      <c r="B478" s="6">
        <v>-685.815795898438</v>
      </c>
    </row>
    <row r="479" spans="1:2" ht="12.75">
      <c r="A479" s="5">
        <v>44079.95833333333</v>
      </c>
      <c r="B479" s="6">
        <v>-700.510314941406</v>
      </c>
    </row>
    <row r="480" spans="1:2" ht="12.75">
      <c r="A480" s="5">
        <v>44079.96875</v>
      </c>
      <c r="B480" s="6">
        <v>-717.597290039063</v>
      </c>
    </row>
    <row r="481" spans="1:2" ht="12.75">
      <c r="A481" s="5">
        <v>44079.979166666664</v>
      </c>
      <c r="B481" s="6">
        <v>-729.419738769531</v>
      </c>
    </row>
    <row r="482" spans="1:2" ht="12.75">
      <c r="A482" s="5">
        <v>44079.98958333333</v>
      </c>
      <c r="B482" s="6">
        <v>-778.023376464844</v>
      </c>
    </row>
    <row r="483" spans="1:2" ht="12.75">
      <c r="A483" s="5">
        <v>44080</v>
      </c>
      <c r="B483" s="6">
        <v>-816.200805664063</v>
      </c>
    </row>
    <row r="484" spans="1:2" ht="12.75">
      <c r="A484" s="5">
        <v>44080.010416666664</v>
      </c>
      <c r="B484" s="6">
        <v>-743.6298828125</v>
      </c>
    </row>
    <row r="485" spans="1:2" ht="12.75">
      <c r="A485" s="5">
        <v>44080.02083333333</v>
      </c>
      <c r="B485" s="6">
        <v>-739.125244140625</v>
      </c>
    </row>
    <row r="486" spans="1:2" ht="12.75">
      <c r="A486" s="5">
        <v>44080.03125</v>
      </c>
      <c r="B486" s="6">
        <v>-681.077697753906</v>
      </c>
    </row>
    <row r="487" spans="1:2" ht="12.75">
      <c r="A487" s="5">
        <v>44080.041666666664</v>
      </c>
      <c r="B487" s="6">
        <v>-663.3046875</v>
      </c>
    </row>
    <row r="488" spans="1:2" ht="12.75">
      <c r="A488" s="5">
        <v>44080.05208333333</v>
      </c>
      <c r="B488" s="6">
        <v>-649.489562988281</v>
      </c>
    </row>
    <row r="489" spans="1:2" ht="12.75">
      <c r="A489" s="5">
        <v>44080.0625</v>
      </c>
      <c r="B489" s="6">
        <v>-663.062744140625</v>
      </c>
    </row>
    <row r="490" spans="1:2" ht="12.75">
      <c r="A490" s="5">
        <v>44080.072916666664</v>
      </c>
      <c r="B490" s="6">
        <v>-692.037353515625</v>
      </c>
    </row>
    <row r="491" spans="1:2" ht="12.75">
      <c r="A491" s="5">
        <v>44080.08333333333</v>
      </c>
      <c r="B491" s="6">
        <v>-668.955871582031</v>
      </c>
    </row>
    <row r="492" spans="1:2" ht="12.75">
      <c r="A492" s="5">
        <v>44080.09375</v>
      </c>
      <c r="B492" s="6">
        <v>-570.693237304688</v>
      </c>
    </row>
    <row r="493" spans="1:2" ht="12.75">
      <c r="A493" s="5">
        <v>44080.104166666664</v>
      </c>
      <c r="B493" s="6">
        <v>-552.504028320313</v>
      </c>
    </row>
    <row r="494" spans="1:2" ht="12.75">
      <c r="A494" s="5">
        <v>44080.11458333333</v>
      </c>
      <c r="B494" s="6">
        <v>-503.615966796875</v>
      </c>
    </row>
    <row r="495" spans="1:2" ht="12.75">
      <c r="A495" s="5">
        <v>44080.125</v>
      </c>
      <c r="B495" s="6">
        <v>-528.935363769531</v>
      </c>
    </row>
    <row r="496" spans="1:2" ht="12.75">
      <c r="A496" s="5">
        <v>44080.135416666664</v>
      </c>
      <c r="B496" s="6">
        <v>-513.520568847656</v>
      </c>
    </row>
    <row r="497" spans="1:2" ht="12.75">
      <c r="A497" s="5">
        <v>44080.14583333333</v>
      </c>
      <c r="B497" s="6">
        <v>-595.773132324219</v>
      </c>
    </row>
    <row r="498" spans="1:2" ht="12.75">
      <c r="A498" s="5">
        <v>44080.15625</v>
      </c>
      <c r="B498" s="6">
        <v>-603.261352539063</v>
      </c>
    </row>
    <row r="499" spans="1:2" ht="12.75">
      <c r="A499" s="5">
        <v>44080.166666666664</v>
      </c>
      <c r="B499" s="6">
        <v>-558.946411132813</v>
      </c>
    </row>
    <row r="500" spans="1:2" ht="12.75">
      <c r="A500" s="5">
        <v>44080.17708333333</v>
      </c>
      <c r="B500" s="6">
        <v>-583.107421875</v>
      </c>
    </row>
    <row r="501" spans="1:2" ht="12.75">
      <c r="A501" s="5">
        <v>44080.1875</v>
      </c>
      <c r="B501" s="6">
        <v>-577.357849121094</v>
      </c>
    </row>
    <row r="502" spans="1:2" ht="12.75">
      <c r="A502" s="5">
        <v>44080.197916666664</v>
      </c>
      <c r="B502" s="6">
        <v>-579.935119628906</v>
      </c>
    </row>
    <row r="503" spans="1:2" ht="12.75">
      <c r="A503" s="5">
        <v>44080.20833333333</v>
      </c>
      <c r="B503" s="6">
        <v>-552.705261230469</v>
      </c>
    </row>
    <row r="504" spans="1:2" ht="12.75">
      <c r="A504" s="5">
        <v>44080.21875</v>
      </c>
      <c r="B504" s="6">
        <v>-477.774047851563</v>
      </c>
    </row>
    <row r="505" spans="1:2" ht="12.75">
      <c r="A505" s="5">
        <v>44080.229166666664</v>
      </c>
      <c r="B505" s="6">
        <v>-433.623901367188</v>
      </c>
    </row>
    <row r="506" spans="1:2" ht="12.75">
      <c r="A506" s="5">
        <v>44080.23958333333</v>
      </c>
      <c r="B506" s="6">
        <v>-425.500915527344</v>
      </c>
    </row>
    <row r="507" spans="1:2" ht="12.75">
      <c r="A507" s="5">
        <v>44080.25</v>
      </c>
      <c r="B507" s="6">
        <v>-452.488525390625</v>
      </c>
    </row>
    <row r="508" spans="1:2" ht="12.75">
      <c r="A508" s="5">
        <v>44080.260416666664</v>
      </c>
      <c r="B508" s="6">
        <v>-403.58984375</v>
      </c>
    </row>
    <row r="509" spans="1:2" ht="12.75">
      <c r="A509" s="5">
        <v>44080.27083333333</v>
      </c>
      <c r="B509" s="6">
        <v>-408.036041259766</v>
      </c>
    </row>
    <row r="510" spans="1:2" ht="12.75">
      <c r="A510" s="5">
        <v>44080.28125</v>
      </c>
      <c r="B510" s="6">
        <v>-398.834259033203</v>
      </c>
    </row>
    <row r="511" spans="1:2" ht="12.75">
      <c r="A511" s="5">
        <v>44080.291666666664</v>
      </c>
      <c r="B511" s="6">
        <v>-427.218322753906</v>
      </c>
    </row>
    <row r="512" spans="1:2" ht="12.75">
      <c r="A512" s="5">
        <v>44080.30208333333</v>
      </c>
      <c r="B512" s="6">
        <v>-401.896911621094</v>
      </c>
    </row>
    <row r="513" spans="1:2" ht="12.75">
      <c r="A513" s="5">
        <v>44080.3125</v>
      </c>
      <c r="B513" s="6">
        <v>-313.349487304688</v>
      </c>
    </row>
    <row r="514" spans="1:2" ht="12.75">
      <c r="A514" s="5">
        <v>44080.322916666664</v>
      </c>
      <c r="B514" s="6">
        <v>-184.00505065918</v>
      </c>
    </row>
    <row r="515" spans="1:2" ht="12.75">
      <c r="A515" s="5">
        <v>44080.33333333333</v>
      </c>
      <c r="B515" s="6">
        <v>-92.2607727050781</v>
      </c>
    </row>
    <row r="516" spans="1:2" ht="12.75">
      <c r="A516" s="5">
        <v>44080.34375</v>
      </c>
      <c r="B516" s="6">
        <v>-155.363052368164</v>
      </c>
    </row>
    <row r="517" spans="1:2" ht="12.75">
      <c r="A517" s="5">
        <v>44080.354166666664</v>
      </c>
      <c r="B517" s="6">
        <v>-185.933670043945</v>
      </c>
    </row>
    <row r="518" spans="1:2" ht="12.75">
      <c r="A518" s="5">
        <v>44080.36458333333</v>
      </c>
      <c r="B518" s="6">
        <v>-208.008773803711</v>
      </c>
    </row>
    <row r="519" spans="1:2" ht="12.75">
      <c r="A519" s="5">
        <v>44080.375</v>
      </c>
      <c r="B519" s="6">
        <v>-245.16487121582</v>
      </c>
    </row>
    <row r="520" spans="1:2" ht="12.75">
      <c r="A520" s="5">
        <v>44080.385416666664</v>
      </c>
      <c r="B520" s="6">
        <v>-318.118194580078</v>
      </c>
    </row>
    <row r="521" spans="1:2" ht="12.75">
      <c r="A521" s="5">
        <v>44080.39583333333</v>
      </c>
      <c r="B521" s="6">
        <v>-356.490356445313</v>
      </c>
    </row>
    <row r="522" spans="1:2" ht="12.75">
      <c r="A522" s="5">
        <v>44080.40625</v>
      </c>
      <c r="B522" s="6">
        <v>-364.742523193359</v>
      </c>
    </row>
    <row r="523" spans="1:2" ht="12.75">
      <c r="A523" s="5">
        <v>44080.416666666664</v>
      </c>
      <c r="B523" s="6">
        <v>-372.618713378906</v>
      </c>
    </row>
    <row r="524" spans="1:2" ht="12.75">
      <c r="A524" s="5">
        <v>44080.42708333333</v>
      </c>
      <c r="B524" s="6">
        <v>-387.631072998047</v>
      </c>
    </row>
    <row r="525" spans="1:2" ht="12.75">
      <c r="A525" s="5">
        <v>44080.4375</v>
      </c>
      <c r="B525" s="6">
        <v>-483.013275146484</v>
      </c>
    </row>
    <row r="526" spans="1:2" ht="12.75">
      <c r="A526" s="5">
        <v>44080.447916666664</v>
      </c>
      <c r="B526" s="6">
        <v>-509.825653076172</v>
      </c>
    </row>
    <row r="527" spans="1:2" ht="12.75">
      <c r="A527" s="5">
        <v>44080.45833333333</v>
      </c>
      <c r="B527" s="6">
        <v>-497.808227539063</v>
      </c>
    </row>
    <row r="528" spans="1:2" ht="12.75">
      <c r="A528" s="5">
        <v>44080.46875</v>
      </c>
      <c r="B528" s="6">
        <v>-570.142272949219</v>
      </c>
    </row>
    <row r="529" spans="1:2" ht="12.75">
      <c r="A529" s="5">
        <v>44080.479166666664</v>
      </c>
      <c r="B529" s="6">
        <v>-703.1142578125</v>
      </c>
    </row>
    <row r="530" spans="1:2" ht="12.75">
      <c r="A530" s="5">
        <v>44080.48958333333</v>
      </c>
      <c r="B530" s="6">
        <v>-773.628662109375</v>
      </c>
    </row>
    <row r="531" spans="1:2" ht="12.75">
      <c r="A531" s="5">
        <v>44080.5</v>
      </c>
      <c r="B531" s="6">
        <v>-755.525390625</v>
      </c>
    </row>
    <row r="532" spans="1:2" ht="12.75">
      <c r="A532" s="5">
        <v>44080.510416666664</v>
      </c>
      <c r="B532" s="6">
        <v>-822.707580566406</v>
      </c>
    </row>
    <row r="533" spans="1:2" ht="12.75">
      <c r="A533" s="5">
        <v>44080.52083333333</v>
      </c>
      <c r="B533" s="6">
        <v>-865.052856445313</v>
      </c>
    </row>
    <row r="534" spans="1:2" ht="12.75">
      <c r="A534" s="5">
        <v>44080.53125</v>
      </c>
      <c r="B534" s="6">
        <v>-840.075256347656</v>
      </c>
    </row>
    <row r="535" spans="1:2" ht="12.75">
      <c r="A535" s="5">
        <v>44080.541666666664</v>
      </c>
      <c r="B535" s="6">
        <v>-848.171264648438</v>
      </c>
    </row>
    <row r="536" spans="1:2" ht="12.75">
      <c r="A536" s="5">
        <v>44080.55208333333</v>
      </c>
      <c r="B536" s="6">
        <v>-728.053649902344</v>
      </c>
    </row>
    <row r="537" spans="1:2" ht="12.75">
      <c r="A537" s="5">
        <v>44080.5625</v>
      </c>
      <c r="B537" s="6">
        <v>-826.271606445313</v>
      </c>
    </row>
    <row r="538" spans="1:2" ht="12.75">
      <c r="A538" s="5">
        <v>44080.572916666664</v>
      </c>
      <c r="B538" s="6">
        <v>-876.0263671875</v>
      </c>
    </row>
    <row r="539" spans="1:2" ht="12.75">
      <c r="A539" s="5">
        <v>44080.58333333333</v>
      </c>
      <c r="B539" s="6">
        <v>-835.690673828125</v>
      </c>
    </row>
    <row r="540" spans="1:2" ht="12.75">
      <c r="A540" s="5">
        <v>44080.59375</v>
      </c>
      <c r="B540" s="6">
        <v>-856.945922851563</v>
      </c>
    </row>
    <row r="541" spans="1:2" ht="12.75">
      <c r="A541" s="5">
        <v>44080.604166666664</v>
      </c>
      <c r="B541" s="6">
        <v>-866.262451171875</v>
      </c>
    </row>
    <row r="542" spans="1:2" ht="12.75">
      <c r="A542" s="5">
        <v>44080.61458333333</v>
      </c>
      <c r="B542" s="6">
        <v>-807.385131835938</v>
      </c>
    </row>
    <row r="543" spans="1:2" ht="12.75">
      <c r="A543" s="5">
        <v>44080.625</v>
      </c>
      <c r="B543" s="6">
        <v>-794.47314453125</v>
      </c>
    </row>
    <row r="544" spans="1:2" ht="12.75">
      <c r="A544" s="5">
        <v>44080.635416666664</v>
      </c>
      <c r="B544" s="6">
        <v>-818.568908691406</v>
      </c>
    </row>
    <row r="545" spans="1:2" ht="12.75">
      <c r="A545" s="5">
        <v>44080.64583333333</v>
      </c>
      <c r="B545" s="6">
        <v>-845.773010253906</v>
      </c>
    </row>
    <row r="546" spans="1:2" ht="12.75">
      <c r="A546" s="5">
        <v>44080.65625</v>
      </c>
      <c r="B546" s="6">
        <v>-906.388122558594</v>
      </c>
    </row>
    <row r="547" spans="1:2" ht="12.75">
      <c r="A547" s="5">
        <v>44080.666666666664</v>
      </c>
      <c r="B547" s="6">
        <v>-933.681030273438</v>
      </c>
    </row>
    <row r="548" spans="1:2" ht="12.75">
      <c r="A548" s="5">
        <v>44080.67708333333</v>
      </c>
      <c r="B548" s="6">
        <v>-977.065551757813</v>
      </c>
    </row>
    <row r="549" spans="1:2" ht="12.75">
      <c r="A549" s="5">
        <v>44080.6875</v>
      </c>
      <c r="B549" s="6">
        <v>-971.641723632813</v>
      </c>
    </row>
    <row r="550" spans="1:2" ht="12.75">
      <c r="A550" s="5">
        <v>44080.697916666664</v>
      </c>
      <c r="B550" s="6">
        <v>-951.6552734375</v>
      </c>
    </row>
    <row r="551" spans="1:2" ht="12.75">
      <c r="A551" s="5">
        <v>44080.70833333333</v>
      </c>
      <c r="B551" s="6">
        <v>-1036.75805664063</v>
      </c>
    </row>
    <row r="552" spans="1:2" ht="12.75">
      <c r="A552" s="5">
        <v>44080.71875</v>
      </c>
      <c r="B552" s="6">
        <v>-1103.19616699219</v>
      </c>
    </row>
    <row r="553" spans="1:2" ht="12.75">
      <c r="A553" s="5">
        <v>44080.729166666664</v>
      </c>
      <c r="B553" s="6">
        <v>-1180.53308105469</v>
      </c>
    </row>
    <row r="554" spans="1:2" ht="12.75">
      <c r="A554" s="5">
        <v>44080.73958333333</v>
      </c>
      <c r="B554" s="6">
        <v>-1196.29772949219</v>
      </c>
    </row>
    <row r="555" spans="1:2" ht="12.75">
      <c r="A555" s="5">
        <v>44080.75</v>
      </c>
      <c r="B555" s="6">
        <v>-1169.92858886719</v>
      </c>
    </row>
    <row r="556" spans="1:2" ht="12.75">
      <c r="A556" s="5">
        <v>44080.760416666664</v>
      </c>
      <c r="B556" s="6">
        <v>-1101.13000488281</v>
      </c>
    </row>
    <row r="557" spans="1:2" ht="12.75">
      <c r="A557" s="5">
        <v>44080.77083333333</v>
      </c>
      <c r="B557" s="6">
        <v>-1163.97424316406</v>
      </c>
    </row>
    <row r="558" spans="1:2" ht="12.75">
      <c r="A558" s="5">
        <v>44080.78125</v>
      </c>
      <c r="B558" s="6">
        <v>-1123.53088378906</v>
      </c>
    </row>
    <row r="559" spans="1:2" ht="12.75">
      <c r="A559" s="5">
        <v>44080.791666666664</v>
      </c>
      <c r="B559" s="6">
        <v>-1074.69519042969</v>
      </c>
    </row>
    <row r="560" spans="1:2" ht="12.75">
      <c r="A560" s="5">
        <v>44080.80208333333</v>
      </c>
      <c r="B560" s="6">
        <v>-931.078247070313</v>
      </c>
    </row>
    <row r="561" spans="1:2" ht="12.75">
      <c r="A561" s="5">
        <v>44080.8125</v>
      </c>
      <c r="B561" s="6">
        <v>-831.091064453125</v>
      </c>
    </row>
    <row r="562" spans="1:2" ht="12.75">
      <c r="A562" s="5">
        <v>44080.822916666664</v>
      </c>
      <c r="B562" s="6">
        <v>-806.345092773438</v>
      </c>
    </row>
    <row r="563" spans="1:2" ht="12.75">
      <c r="A563" s="5">
        <v>44080.83333333333</v>
      </c>
      <c r="B563" s="6">
        <v>-766.5322265625</v>
      </c>
    </row>
    <row r="564" spans="1:2" ht="12.75">
      <c r="A564" s="5">
        <v>44080.84375</v>
      </c>
      <c r="B564" s="6">
        <v>-788.153747558594</v>
      </c>
    </row>
    <row r="565" spans="1:2" ht="12.75">
      <c r="A565" s="5">
        <v>44080.854166666664</v>
      </c>
      <c r="B565" s="6">
        <v>-943.309753417969</v>
      </c>
    </row>
    <row r="566" spans="1:2" ht="12.75">
      <c r="A566" s="5">
        <v>44080.86458333333</v>
      </c>
      <c r="B566" s="6">
        <v>-1037.02575683594</v>
      </c>
    </row>
    <row r="567" spans="1:2" ht="12.75">
      <c r="A567" s="5">
        <v>44080.875</v>
      </c>
      <c r="B567" s="6">
        <v>-1017.72607421875</v>
      </c>
    </row>
    <row r="568" spans="1:2" ht="12.75">
      <c r="A568" s="5">
        <v>44080.885416666664</v>
      </c>
      <c r="B568" s="6">
        <v>-885.974548339844</v>
      </c>
    </row>
    <row r="569" spans="1:2" ht="12.75">
      <c r="A569" s="5">
        <v>44080.89583333333</v>
      </c>
      <c r="B569" s="6">
        <v>-777.87939453125</v>
      </c>
    </row>
    <row r="570" spans="1:2" ht="12.75">
      <c r="A570" s="5">
        <v>44080.90625</v>
      </c>
      <c r="B570" s="6">
        <v>-733.006225585938</v>
      </c>
    </row>
    <row r="571" spans="1:2" ht="12.75">
      <c r="A571" s="5">
        <v>44080.916666666664</v>
      </c>
      <c r="B571" s="6">
        <v>-706.440979003906</v>
      </c>
    </row>
    <row r="572" spans="1:2" ht="12.75">
      <c r="A572" s="5">
        <v>44080.92708333333</v>
      </c>
      <c r="B572" s="6">
        <v>-693.959106445313</v>
      </c>
    </row>
    <row r="573" spans="1:2" ht="12.75">
      <c r="A573" s="5">
        <v>44080.9375</v>
      </c>
      <c r="B573" s="6">
        <v>-730.991943359375</v>
      </c>
    </row>
    <row r="574" spans="1:2" ht="12.75">
      <c r="A574" s="5">
        <v>44080.947916666664</v>
      </c>
      <c r="B574" s="6">
        <v>-764.050109863281</v>
      </c>
    </row>
    <row r="575" spans="1:2" ht="12.75">
      <c r="A575" s="5">
        <v>44080.95833333333</v>
      </c>
      <c r="B575" s="6">
        <v>-681.952331542969</v>
      </c>
    </row>
    <row r="576" spans="1:2" ht="12.75">
      <c r="A576" s="5">
        <v>44080.96875</v>
      </c>
      <c r="B576" s="6">
        <v>-740.665283203125</v>
      </c>
    </row>
    <row r="577" spans="1:2" ht="12.75">
      <c r="A577" s="5">
        <v>44080.979166666664</v>
      </c>
      <c r="B577" s="6">
        <v>-813.821533203125</v>
      </c>
    </row>
    <row r="578" spans="1:2" ht="12.75">
      <c r="A578" s="5">
        <v>44080.98958333333</v>
      </c>
      <c r="B578" s="6">
        <v>-783.829956054688</v>
      </c>
    </row>
    <row r="579" spans="1:2" ht="12.75">
      <c r="A579" s="5">
        <v>44081</v>
      </c>
      <c r="B579" s="6">
        <v>-778.806274414063</v>
      </c>
    </row>
    <row r="580" spans="1:2" ht="12.75">
      <c r="A580" s="5">
        <v>44081.010416666664</v>
      </c>
      <c r="B580" s="6">
        <v>-713.091918945313</v>
      </c>
    </row>
    <row r="581" spans="1:2" ht="12.75">
      <c r="A581" s="5">
        <v>44081.02083333333</v>
      </c>
      <c r="B581" s="6">
        <v>-646.754821777344</v>
      </c>
    </row>
    <row r="582" spans="1:2" ht="12.75">
      <c r="A582" s="5">
        <v>44081.03125</v>
      </c>
      <c r="B582" s="6">
        <v>-612.152221679688</v>
      </c>
    </row>
    <row r="583" spans="1:2" ht="12.75">
      <c r="A583" s="5">
        <v>44081.041666666664</v>
      </c>
      <c r="B583" s="6">
        <v>-562.666076660156</v>
      </c>
    </row>
    <row r="584" spans="1:2" ht="12.75">
      <c r="A584" s="5">
        <v>44081.05208333333</v>
      </c>
      <c r="B584" s="6">
        <v>-552.577941894531</v>
      </c>
    </row>
    <row r="585" spans="1:2" ht="12.75">
      <c r="A585" s="5">
        <v>44081.0625</v>
      </c>
      <c r="B585" s="6">
        <v>-577.3466796875</v>
      </c>
    </row>
    <row r="586" spans="1:2" ht="12.75">
      <c r="A586" s="5">
        <v>44081.072916666664</v>
      </c>
      <c r="B586" s="6">
        <v>-565.469116210938</v>
      </c>
    </row>
    <row r="587" spans="1:2" ht="12.75">
      <c r="A587" s="5">
        <v>44081.08333333333</v>
      </c>
      <c r="B587" s="6">
        <v>-549.008178710938</v>
      </c>
    </row>
    <row r="588" spans="1:2" ht="12.75">
      <c r="A588" s="5">
        <v>44081.09375</v>
      </c>
      <c r="B588" s="6">
        <v>-493.226684570313</v>
      </c>
    </row>
    <row r="589" spans="1:2" ht="12.75">
      <c r="A589" s="5">
        <v>44081.104166666664</v>
      </c>
      <c r="B589" s="6">
        <v>-523.653015136719</v>
      </c>
    </row>
    <row r="590" spans="1:2" ht="12.75">
      <c r="A590" s="5">
        <v>44081.11458333333</v>
      </c>
      <c r="B590" s="6">
        <v>-533.577941894531</v>
      </c>
    </row>
    <row r="591" spans="1:2" ht="12.75">
      <c r="A591" s="5">
        <v>44081.125</v>
      </c>
      <c r="B591" s="6">
        <v>-511.768218994141</v>
      </c>
    </row>
    <row r="592" spans="1:2" ht="12.75">
      <c r="A592" s="5">
        <v>44081.135416666664</v>
      </c>
      <c r="B592" s="6">
        <v>-500.782165527344</v>
      </c>
    </row>
    <row r="593" spans="1:2" ht="12.75">
      <c r="A593" s="5">
        <v>44081.14583333333</v>
      </c>
      <c r="B593" s="6">
        <v>-482.914642333984</v>
      </c>
    </row>
    <row r="594" spans="1:2" ht="12.75">
      <c r="A594" s="5">
        <v>44081.15625</v>
      </c>
      <c r="B594" s="6">
        <v>-473.614379882813</v>
      </c>
    </row>
    <row r="595" spans="1:2" ht="12.75">
      <c r="A595" s="5">
        <v>44081.166666666664</v>
      </c>
      <c r="B595" s="6">
        <v>-481.848480224609</v>
      </c>
    </row>
    <row r="596" spans="1:2" ht="12.75">
      <c r="A596" s="5">
        <v>44081.17708333333</v>
      </c>
      <c r="B596" s="6">
        <v>-535.481079101563</v>
      </c>
    </row>
    <row r="597" spans="1:2" ht="12.75">
      <c r="A597" s="5">
        <v>44081.1875</v>
      </c>
      <c r="B597" s="6">
        <v>-541.685607910156</v>
      </c>
    </row>
    <row r="598" spans="1:2" ht="12.75">
      <c r="A598" s="5">
        <v>44081.197916666664</v>
      </c>
      <c r="B598" s="6">
        <v>-519.343872070313</v>
      </c>
    </row>
    <row r="599" spans="1:2" ht="12.75">
      <c r="A599" s="5">
        <v>44081.20833333333</v>
      </c>
      <c r="B599" s="6">
        <v>-471.179138183594</v>
      </c>
    </row>
    <row r="600" spans="1:2" ht="12.75">
      <c r="A600" s="5">
        <v>44081.21875</v>
      </c>
      <c r="B600" s="6">
        <v>-497.107421875</v>
      </c>
    </row>
    <row r="601" spans="1:2" ht="12.75">
      <c r="A601" s="5">
        <v>44081.229166666664</v>
      </c>
      <c r="B601" s="6">
        <v>-507.350891113281</v>
      </c>
    </row>
    <row r="602" spans="1:2" ht="12.75">
      <c r="A602" s="5">
        <v>44081.23958333333</v>
      </c>
      <c r="B602" s="6">
        <v>-488.150695800781</v>
      </c>
    </row>
    <row r="603" spans="1:2" ht="12.75">
      <c r="A603" s="5">
        <v>44081.25</v>
      </c>
      <c r="B603" s="6">
        <v>-503.222900390625</v>
      </c>
    </row>
    <row r="604" spans="1:2" ht="12.75">
      <c r="A604" s="5">
        <v>44081.260416666664</v>
      </c>
      <c r="B604" s="6">
        <v>-576.31640625</v>
      </c>
    </row>
    <row r="605" spans="1:2" ht="12.75">
      <c r="A605" s="5">
        <v>44081.27083333333</v>
      </c>
      <c r="B605" s="6">
        <v>-547.17333984375</v>
      </c>
    </row>
    <row r="606" spans="1:2" ht="12.75">
      <c r="A606" s="5">
        <v>44081.28125</v>
      </c>
      <c r="B606" s="6">
        <v>-524.156799316406</v>
      </c>
    </row>
    <row r="607" spans="1:2" ht="12.75">
      <c r="A607" s="5">
        <v>44081.291666666664</v>
      </c>
      <c r="B607" s="6">
        <v>-522.34375</v>
      </c>
    </row>
    <row r="608" spans="1:2" ht="12.75">
      <c r="A608" s="5">
        <v>44081.30208333333</v>
      </c>
      <c r="B608" s="6">
        <v>-443.125915527344</v>
      </c>
    </row>
    <row r="609" spans="1:2" ht="12.75">
      <c r="A609" s="5">
        <v>44081.3125</v>
      </c>
      <c r="B609" s="6">
        <v>-382.980407714844</v>
      </c>
    </row>
    <row r="610" spans="1:2" ht="12.75">
      <c r="A610" s="5">
        <v>44081.322916666664</v>
      </c>
      <c r="B610" s="6">
        <v>-291.9248046875</v>
      </c>
    </row>
    <row r="611" spans="1:2" ht="12.75">
      <c r="A611" s="5">
        <v>44081.33333333333</v>
      </c>
      <c r="B611" s="6">
        <v>-325.617584228516</v>
      </c>
    </row>
    <row r="612" spans="1:2" ht="12.75">
      <c r="A612" s="5">
        <v>44081.34375</v>
      </c>
      <c r="B612" s="6">
        <v>-393.626586914063</v>
      </c>
    </row>
    <row r="613" spans="1:2" ht="12.75">
      <c r="A613" s="5">
        <v>44081.354166666664</v>
      </c>
      <c r="B613" s="6">
        <v>-401.990783691406</v>
      </c>
    </row>
    <row r="614" spans="1:2" ht="12.75">
      <c r="A614" s="5">
        <v>44081.36458333333</v>
      </c>
      <c r="B614" s="6">
        <v>-461.338806152344</v>
      </c>
    </row>
    <row r="615" spans="1:2" ht="12.75">
      <c r="A615" s="5">
        <v>44081.375</v>
      </c>
      <c r="B615" s="6">
        <v>-506.378295898438</v>
      </c>
    </row>
    <row r="616" spans="1:2" ht="12.75">
      <c r="A616" s="5">
        <v>44081.385416666664</v>
      </c>
      <c r="B616" s="6">
        <v>-535.182373046875</v>
      </c>
    </row>
    <row r="617" spans="1:2" ht="12.75">
      <c r="A617" s="5">
        <v>44081.39583333333</v>
      </c>
      <c r="B617" s="6">
        <v>-614.427856445313</v>
      </c>
    </row>
    <row r="618" spans="1:2" ht="12.75">
      <c r="A618" s="5">
        <v>44081.40625</v>
      </c>
      <c r="B618" s="6">
        <v>-707.51611328125</v>
      </c>
    </row>
    <row r="619" spans="1:2" ht="12.75">
      <c r="A619" s="5">
        <v>44081.416666666664</v>
      </c>
      <c r="B619" s="6">
        <v>-653.794311523438</v>
      </c>
    </row>
    <row r="620" spans="1:2" ht="12.75">
      <c r="A620" s="5">
        <v>44081.42708333333</v>
      </c>
      <c r="B620" s="6">
        <v>-719.814331054688</v>
      </c>
    </row>
    <row r="621" spans="1:2" ht="12.75">
      <c r="A621" s="5">
        <v>44081.4375</v>
      </c>
      <c r="B621" s="6">
        <v>-751.192749023438</v>
      </c>
    </row>
    <row r="622" spans="1:2" ht="12.75">
      <c r="A622" s="5">
        <v>44081.447916666664</v>
      </c>
      <c r="B622" s="6">
        <v>-762.486083984375</v>
      </c>
    </row>
    <row r="623" spans="1:2" ht="12.75">
      <c r="A623" s="5">
        <v>44081.45833333333</v>
      </c>
      <c r="B623" s="6">
        <v>-726.470764160156</v>
      </c>
    </row>
    <row r="624" spans="1:2" ht="12.75">
      <c r="A624" s="5">
        <v>44081.46875</v>
      </c>
      <c r="B624" s="6">
        <v>-748.528076171875</v>
      </c>
    </row>
    <row r="625" spans="1:2" ht="12.75">
      <c r="A625" s="5">
        <v>44081.479166666664</v>
      </c>
      <c r="B625" s="6">
        <v>-769.259887695313</v>
      </c>
    </row>
    <row r="626" spans="1:2" ht="12.75">
      <c r="A626" s="5">
        <v>44081.48958333333</v>
      </c>
      <c r="B626" s="6">
        <v>-803.959716796875</v>
      </c>
    </row>
    <row r="627" spans="1:2" ht="12.75">
      <c r="A627" s="5">
        <v>44081.5</v>
      </c>
      <c r="B627" s="6">
        <v>-799.718322753906</v>
      </c>
    </row>
    <row r="628" spans="1:2" ht="12.75">
      <c r="A628" s="5">
        <v>44081.510416666664</v>
      </c>
      <c r="B628" s="6">
        <v>-795.238830566406</v>
      </c>
    </row>
    <row r="629" spans="1:2" ht="12.75">
      <c r="A629" s="5">
        <v>44081.52083333333</v>
      </c>
      <c r="B629" s="6">
        <v>-787.72509765625</v>
      </c>
    </row>
    <row r="630" spans="1:2" ht="12.75">
      <c r="A630" s="5">
        <v>44081.53125</v>
      </c>
      <c r="B630" s="6">
        <v>-793.995361328125</v>
      </c>
    </row>
    <row r="631" spans="1:2" ht="12.75">
      <c r="A631" s="5">
        <v>44081.541666666664</v>
      </c>
      <c r="B631" s="6">
        <v>-774.502502441406</v>
      </c>
    </row>
    <row r="632" spans="1:2" ht="12.75">
      <c r="A632" s="5">
        <v>44081.55208333333</v>
      </c>
      <c r="B632" s="6">
        <v>-737.501159667969</v>
      </c>
    </row>
    <row r="633" spans="1:2" ht="12.75">
      <c r="A633" s="5">
        <v>44081.5625</v>
      </c>
      <c r="B633" s="6">
        <v>-718.153564453125</v>
      </c>
    </row>
    <row r="634" spans="1:2" ht="12.75">
      <c r="A634" s="5">
        <v>44081.572916666664</v>
      </c>
      <c r="B634" s="6">
        <v>-746.200317382813</v>
      </c>
    </row>
    <row r="635" spans="1:2" ht="12.75">
      <c r="A635" s="5">
        <v>44081.58333333333</v>
      </c>
      <c r="B635" s="6">
        <v>-779.410217285156</v>
      </c>
    </row>
    <row r="636" spans="1:2" ht="12.75">
      <c r="A636" s="5">
        <v>44081.59375</v>
      </c>
      <c r="B636" s="6">
        <v>-754.312255859375</v>
      </c>
    </row>
    <row r="637" spans="1:2" ht="12.75">
      <c r="A637" s="5">
        <v>44081.604166666664</v>
      </c>
      <c r="B637" s="6">
        <v>-798.755065917969</v>
      </c>
    </row>
    <row r="638" spans="1:2" ht="12.75">
      <c r="A638" s="5">
        <v>44081.61458333333</v>
      </c>
      <c r="B638" s="6">
        <v>-838.4931640625</v>
      </c>
    </row>
    <row r="639" spans="1:2" ht="12.75">
      <c r="A639" s="5">
        <v>44081.625</v>
      </c>
      <c r="B639" s="6">
        <v>-799.103271484375</v>
      </c>
    </row>
    <row r="640" spans="1:2" ht="12.75">
      <c r="A640" s="5">
        <v>44081.635416666664</v>
      </c>
      <c r="B640" s="6">
        <v>-832.961975097656</v>
      </c>
    </row>
    <row r="641" spans="1:2" ht="12.75">
      <c r="A641" s="5">
        <v>44081.64583333333</v>
      </c>
      <c r="B641" s="6">
        <v>-836.188537597656</v>
      </c>
    </row>
    <row r="642" spans="1:2" ht="12.75">
      <c r="A642" s="5">
        <v>44081.65625</v>
      </c>
      <c r="B642" s="6">
        <v>-731.6767578125</v>
      </c>
    </row>
    <row r="643" spans="1:2" ht="12.75">
      <c r="A643" s="5">
        <v>44081.666666666664</v>
      </c>
      <c r="B643" s="6">
        <v>-859.67138671875</v>
      </c>
    </row>
    <row r="644" spans="1:2" ht="12.75">
      <c r="A644" s="5">
        <v>44081.67708333333</v>
      </c>
      <c r="B644" s="6">
        <v>-843.999084472656</v>
      </c>
    </row>
    <row r="645" spans="1:2" ht="12.75">
      <c r="A645" s="5">
        <v>44081.6875</v>
      </c>
      <c r="B645" s="6">
        <v>-902.326171875</v>
      </c>
    </row>
    <row r="646" spans="1:2" ht="12.75">
      <c r="A646" s="5">
        <v>44081.697916666664</v>
      </c>
      <c r="B646" s="6">
        <v>-888.621765136719</v>
      </c>
    </row>
    <row r="647" spans="1:2" ht="12.75">
      <c r="A647" s="5">
        <v>44081.70833333333</v>
      </c>
      <c r="B647" s="6">
        <v>-949.774841308594</v>
      </c>
    </row>
    <row r="648" spans="1:2" ht="12.75">
      <c r="A648" s="5">
        <v>44081.71875</v>
      </c>
      <c r="B648" s="6">
        <v>-997.668640136719</v>
      </c>
    </row>
    <row r="649" spans="1:2" ht="12.75">
      <c r="A649" s="5">
        <v>44081.729166666664</v>
      </c>
      <c r="B649" s="6">
        <v>-993.091735839844</v>
      </c>
    </row>
    <row r="650" spans="1:2" ht="12.75">
      <c r="A650" s="5">
        <v>44081.73958333333</v>
      </c>
      <c r="B650" s="6">
        <v>-998.002380371094</v>
      </c>
    </row>
    <row r="651" spans="1:2" ht="12.75">
      <c r="A651" s="5">
        <v>44081.75</v>
      </c>
      <c r="B651" s="6">
        <v>-956.33203125</v>
      </c>
    </row>
    <row r="652" spans="1:2" ht="12.75">
      <c r="A652" s="5">
        <v>44081.760416666664</v>
      </c>
      <c r="B652" s="6">
        <v>-903.736083984375</v>
      </c>
    </row>
    <row r="653" spans="1:2" ht="12.75">
      <c r="A653" s="5">
        <v>44081.77083333333</v>
      </c>
      <c r="B653" s="6">
        <v>-924.43701171875</v>
      </c>
    </row>
    <row r="654" spans="1:2" ht="12.75">
      <c r="A654" s="5">
        <v>44081.78125</v>
      </c>
      <c r="B654" s="6">
        <v>-964.355895996094</v>
      </c>
    </row>
    <row r="655" spans="1:2" ht="12.75">
      <c r="A655" s="5">
        <v>44081.791666666664</v>
      </c>
      <c r="B655" s="6">
        <v>-1044.27746582031</v>
      </c>
    </row>
    <row r="656" spans="1:2" ht="12.75">
      <c r="A656" s="5">
        <v>44081.80208333333</v>
      </c>
      <c r="B656" s="6">
        <v>-1195.94995117188</v>
      </c>
    </row>
    <row r="657" spans="1:2" ht="12.75">
      <c r="A657" s="5">
        <v>44081.8125</v>
      </c>
      <c r="B657" s="6">
        <v>-1199.05285644531</v>
      </c>
    </row>
    <row r="658" spans="1:2" ht="12.75">
      <c r="A658" s="5">
        <v>44081.822916666664</v>
      </c>
      <c r="B658" s="6">
        <v>-1145.23620605469</v>
      </c>
    </row>
    <row r="659" spans="1:2" ht="12.75">
      <c r="A659" s="5">
        <v>44081.83333333333</v>
      </c>
      <c r="B659" s="6">
        <v>-1047.93029785156</v>
      </c>
    </row>
    <row r="660" spans="1:2" ht="12.75">
      <c r="A660" s="5">
        <v>44081.84375</v>
      </c>
      <c r="B660" s="6">
        <v>-1022.20709228516</v>
      </c>
    </row>
    <row r="661" spans="1:2" ht="12.75">
      <c r="A661" s="5">
        <v>44081.854166666664</v>
      </c>
      <c r="B661" s="6">
        <v>-977.904418945313</v>
      </c>
    </row>
    <row r="662" spans="1:2" ht="12.75">
      <c r="A662" s="5">
        <v>44081.86458333333</v>
      </c>
      <c r="B662" s="6">
        <v>-965.566284179688</v>
      </c>
    </row>
    <row r="663" spans="1:2" ht="12.75">
      <c r="A663" s="5">
        <v>44081.875</v>
      </c>
      <c r="B663" s="6">
        <v>-924.7880859375</v>
      </c>
    </row>
    <row r="664" spans="1:2" ht="12.75">
      <c r="A664" s="5">
        <v>44081.885416666664</v>
      </c>
      <c r="B664" s="6">
        <v>-901.300354003906</v>
      </c>
    </row>
    <row r="665" spans="1:2" ht="12.75">
      <c r="A665" s="5">
        <v>44081.89583333333</v>
      </c>
      <c r="B665" s="6">
        <v>-841.95849609375</v>
      </c>
    </row>
    <row r="666" spans="1:2" ht="12.75">
      <c r="A666" s="5">
        <v>44081.90625</v>
      </c>
      <c r="B666" s="6">
        <v>-787.477172851563</v>
      </c>
    </row>
    <row r="667" spans="1:2" ht="12.75">
      <c r="A667" s="5">
        <v>44081.916666666664</v>
      </c>
      <c r="B667" s="6">
        <v>-733.297790527344</v>
      </c>
    </row>
    <row r="668" spans="1:2" ht="12.75">
      <c r="A668" s="5">
        <v>44081.92708333333</v>
      </c>
      <c r="B668" s="6">
        <v>-685.488220214844</v>
      </c>
    </row>
    <row r="669" spans="1:2" ht="12.75">
      <c r="A669" s="5">
        <v>44081.9375</v>
      </c>
      <c r="B669" s="6">
        <v>-599.081176757813</v>
      </c>
    </row>
    <row r="670" spans="1:2" ht="12.75">
      <c r="A670" s="5">
        <v>44081.947916666664</v>
      </c>
      <c r="B670" s="6">
        <v>-560.619689941406</v>
      </c>
    </row>
    <row r="671" spans="1:2" ht="12.75">
      <c r="A671" s="5">
        <v>44081.95833333333</v>
      </c>
      <c r="B671" s="6">
        <v>-603.186340332031</v>
      </c>
    </row>
    <row r="672" spans="1:2" ht="12.75">
      <c r="A672" s="5">
        <v>44081.96875</v>
      </c>
      <c r="B672" s="6">
        <v>-517.273193359375</v>
      </c>
    </row>
    <row r="673" spans="1:2" ht="12.75">
      <c r="A673" s="5">
        <v>44081.979166666664</v>
      </c>
      <c r="B673" s="6">
        <v>-518.398132324219</v>
      </c>
    </row>
    <row r="674" spans="1:2" ht="12.75">
      <c r="A674" s="5">
        <v>44081.98958333333</v>
      </c>
      <c r="B674" s="6">
        <v>-540.822265625</v>
      </c>
    </row>
    <row r="675" spans="1:2" ht="12.75">
      <c r="A675" s="5">
        <v>44082</v>
      </c>
      <c r="B675" s="6">
        <v>-543.429870605469</v>
      </c>
    </row>
    <row r="676" spans="1:2" ht="12.75">
      <c r="A676" s="5">
        <v>44082.010416666664</v>
      </c>
      <c r="B676" s="6">
        <v>-469.610931396484</v>
      </c>
    </row>
    <row r="677" spans="1:2" ht="12.75">
      <c r="A677" s="5">
        <v>44082.02083333333</v>
      </c>
      <c r="B677" s="6">
        <v>-486.209136962891</v>
      </c>
    </row>
    <row r="678" spans="1:2" ht="12.75">
      <c r="A678" s="5">
        <v>44082.03125</v>
      </c>
      <c r="B678" s="6">
        <v>-531.008117675781</v>
      </c>
    </row>
    <row r="679" spans="1:2" ht="12.75">
      <c r="A679" s="5">
        <v>44082.041666666664</v>
      </c>
      <c r="B679" s="6">
        <v>-516.781188964844</v>
      </c>
    </row>
    <row r="680" spans="1:2" ht="12.75">
      <c r="A680" s="5">
        <v>44082.05208333333</v>
      </c>
      <c r="B680" s="6">
        <v>-545.744445800781</v>
      </c>
    </row>
    <row r="681" spans="1:2" ht="12.75">
      <c r="A681" s="5">
        <v>44082.0625</v>
      </c>
      <c r="B681" s="6">
        <v>-507.334106445313</v>
      </c>
    </row>
    <row r="682" spans="1:2" ht="12.75">
      <c r="A682" s="5">
        <v>44082.072916666664</v>
      </c>
      <c r="B682" s="6">
        <v>-488.823974609375</v>
      </c>
    </row>
    <row r="683" spans="1:2" ht="12.75">
      <c r="A683" s="5">
        <v>44082.08333333333</v>
      </c>
      <c r="B683" s="6">
        <v>-486.035217285156</v>
      </c>
    </row>
    <row r="684" spans="1:2" ht="12.75">
      <c r="A684" s="5">
        <v>44082.09375</v>
      </c>
      <c r="B684" s="6">
        <v>-545.970886230469</v>
      </c>
    </row>
    <row r="685" spans="1:2" ht="12.75">
      <c r="A685" s="5">
        <v>44082.104166666664</v>
      </c>
      <c r="B685" s="6">
        <v>-541.278259277344</v>
      </c>
    </row>
    <row r="686" spans="1:2" ht="12.75">
      <c r="A686" s="5">
        <v>44082.11458333333</v>
      </c>
      <c r="B686" s="6">
        <v>-453.689117431641</v>
      </c>
    </row>
    <row r="687" spans="1:2" ht="12.75">
      <c r="A687" s="5">
        <v>44082.125</v>
      </c>
      <c r="B687" s="6">
        <v>-351.968872070313</v>
      </c>
    </row>
    <row r="688" spans="1:2" ht="12.75">
      <c r="A688" s="5">
        <v>44082.135416666664</v>
      </c>
      <c r="B688" s="6">
        <v>-381.324188232422</v>
      </c>
    </row>
    <row r="689" spans="1:2" ht="12.75">
      <c r="A689" s="5">
        <v>44082.14583333333</v>
      </c>
      <c r="B689" s="6">
        <v>-320.196624755859</v>
      </c>
    </row>
    <row r="690" spans="1:2" ht="12.75">
      <c r="A690" s="5">
        <v>44082.15625</v>
      </c>
      <c r="B690" s="6">
        <v>-321.745361328125</v>
      </c>
    </row>
    <row r="691" spans="1:2" ht="12.75">
      <c r="A691" s="5">
        <v>44082.166666666664</v>
      </c>
      <c r="B691" s="6">
        <v>-284.980316162109</v>
      </c>
    </row>
    <row r="692" spans="1:2" ht="12.75">
      <c r="A692" s="5">
        <v>44082.17708333333</v>
      </c>
      <c r="B692" s="6">
        <v>-308.144012451172</v>
      </c>
    </row>
    <row r="693" spans="1:2" ht="12.75">
      <c r="A693" s="5">
        <v>44082.1875</v>
      </c>
      <c r="B693" s="6">
        <v>-331.870025634766</v>
      </c>
    </row>
    <row r="694" spans="1:2" ht="12.75">
      <c r="A694" s="5">
        <v>44082.197916666664</v>
      </c>
      <c r="B694" s="6">
        <v>-310.564849853516</v>
      </c>
    </row>
    <row r="695" spans="1:2" ht="12.75">
      <c r="A695" s="5">
        <v>44082.20833333333</v>
      </c>
      <c r="B695" s="6">
        <v>-326.133422851563</v>
      </c>
    </row>
    <row r="696" spans="1:2" ht="12.75">
      <c r="A696" s="5">
        <v>44082.21875</v>
      </c>
      <c r="B696" s="6">
        <v>-369.143493652344</v>
      </c>
    </row>
    <row r="697" spans="1:2" ht="12.75">
      <c r="A697" s="5">
        <v>44082.229166666664</v>
      </c>
      <c r="B697" s="6">
        <v>-341.194305419922</v>
      </c>
    </row>
    <row r="698" spans="1:2" ht="12.75">
      <c r="A698" s="5">
        <v>44082.23958333333</v>
      </c>
      <c r="B698" s="6">
        <v>-339.441925048828</v>
      </c>
    </row>
    <row r="699" spans="1:2" ht="12.75">
      <c r="A699" s="5">
        <v>44082.25</v>
      </c>
      <c r="B699" s="6">
        <v>-389.542175292969</v>
      </c>
    </row>
    <row r="700" spans="1:2" ht="12.75">
      <c r="A700" s="5">
        <v>44082.260416666664</v>
      </c>
      <c r="B700" s="6">
        <v>-508.271484375</v>
      </c>
    </row>
    <row r="701" spans="1:2" ht="12.75">
      <c r="A701" s="5">
        <v>44082.27083333333</v>
      </c>
      <c r="B701" s="6">
        <v>-467.509674072266</v>
      </c>
    </row>
    <row r="702" spans="1:2" ht="12.75">
      <c r="A702" s="5">
        <v>44082.28125</v>
      </c>
      <c r="B702" s="6">
        <v>-434.160339355469</v>
      </c>
    </row>
    <row r="703" spans="1:2" ht="12.75">
      <c r="A703" s="5">
        <v>44082.291666666664</v>
      </c>
      <c r="B703" s="6">
        <v>-436.640228271484</v>
      </c>
    </row>
    <row r="704" spans="1:2" ht="12.75">
      <c r="A704" s="5">
        <v>44082.30208333333</v>
      </c>
      <c r="B704" s="6">
        <v>-467.956604003906</v>
      </c>
    </row>
    <row r="705" spans="1:2" ht="12.75">
      <c r="A705" s="5">
        <v>44082.3125</v>
      </c>
      <c r="B705" s="6">
        <v>-468.485687255859</v>
      </c>
    </row>
    <row r="706" spans="1:2" ht="12.75">
      <c r="A706" s="5">
        <v>44082.322916666664</v>
      </c>
      <c r="B706" s="6">
        <v>-381.788208007813</v>
      </c>
    </row>
    <row r="707" spans="1:2" ht="12.75">
      <c r="A707" s="5">
        <v>44082.33333333333</v>
      </c>
      <c r="B707" s="6">
        <v>-384.357147216797</v>
      </c>
    </row>
    <row r="708" spans="1:2" ht="12.75">
      <c r="A708" s="5">
        <v>44082.34375</v>
      </c>
      <c r="B708" s="6">
        <v>-431.678405761719</v>
      </c>
    </row>
    <row r="709" spans="1:2" ht="12.75">
      <c r="A709" s="5">
        <v>44082.354166666664</v>
      </c>
      <c r="B709" s="6">
        <v>-439.95849609375</v>
      </c>
    </row>
    <row r="710" spans="1:2" ht="12.75">
      <c r="A710" s="5">
        <v>44082.36458333333</v>
      </c>
      <c r="B710" s="6">
        <v>-413.492553710938</v>
      </c>
    </row>
    <row r="711" spans="1:2" ht="12.75">
      <c r="A711" s="5">
        <v>44082.375</v>
      </c>
      <c r="B711" s="6">
        <v>-432.390350341797</v>
      </c>
    </row>
    <row r="712" spans="1:2" ht="12.75">
      <c r="A712" s="5">
        <v>44082.385416666664</v>
      </c>
      <c r="B712" s="6">
        <v>-374.483489990234</v>
      </c>
    </row>
    <row r="713" spans="1:2" ht="12.75">
      <c r="A713" s="5">
        <v>44082.39583333333</v>
      </c>
      <c r="B713" s="6">
        <v>-384.476501464844</v>
      </c>
    </row>
    <row r="714" spans="1:2" ht="12.75">
      <c r="A714" s="5">
        <v>44082.40625</v>
      </c>
      <c r="B714" s="6">
        <v>-393.030334472656</v>
      </c>
    </row>
    <row r="715" spans="1:2" ht="12.75">
      <c r="A715" s="5">
        <v>44082.416666666664</v>
      </c>
      <c r="B715" s="6">
        <v>-432.934173583984</v>
      </c>
    </row>
    <row r="716" spans="1:2" ht="12.75">
      <c r="A716" s="5">
        <v>44082.42708333333</v>
      </c>
      <c r="B716" s="6">
        <v>-416.499694824219</v>
      </c>
    </row>
    <row r="717" spans="1:2" ht="12.75">
      <c r="A717" s="5">
        <v>44082.4375</v>
      </c>
      <c r="B717" s="6">
        <v>-495.652648925781</v>
      </c>
    </row>
    <row r="718" spans="1:2" ht="12.75">
      <c r="A718" s="5">
        <v>44082.447916666664</v>
      </c>
      <c r="B718" s="6">
        <v>-489.740844726563</v>
      </c>
    </row>
    <row r="719" spans="1:2" ht="12.75">
      <c r="A719" s="5">
        <v>44082.45833333333</v>
      </c>
      <c r="B719" s="6">
        <v>-450.942077636719</v>
      </c>
    </row>
    <row r="720" spans="1:2" ht="12.75">
      <c r="A720" s="5">
        <v>44082.46875</v>
      </c>
      <c r="B720" s="6">
        <v>-404.055633544922</v>
      </c>
    </row>
    <row r="721" spans="1:2" ht="12.75">
      <c r="A721" s="5">
        <v>44082.479166666664</v>
      </c>
      <c r="B721" s="6">
        <v>-309.461059570313</v>
      </c>
    </row>
    <row r="722" spans="1:2" ht="12.75">
      <c r="A722" s="5">
        <v>44082.48958333333</v>
      </c>
      <c r="B722" s="6">
        <v>-338.179565429688</v>
      </c>
    </row>
    <row r="723" spans="1:2" ht="12.75">
      <c r="A723" s="5">
        <v>44082.5</v>
      </c>
      <c r="B723" s="6">
        <v>-368.808929443359</v>
      </c>
    </row>
    <row r="724" spans="1:2" ht="12.75">
      <c r="A724" s="5">
        <v>44082.510416666664</v>
      </c>
      <c r="B724" s="6">
        <v>-386.615814208984</v>
      </c>
    </row>
    <row r="725" spans="1:2" ht="12.75">
      <c r="A725" s="5">
        <v>44082.52083333333</v>
      </c>
      <c r="B725" s="6">
        <v>-356.291656494141</v>
      </c>
    </row>
    <row r="726" spans="1:2" ht="12.75">
      <c r="A726" s="5">
        <v>44082.53125</v>
      </c>
      <c r="B726" s="6">
        <v>-310.983764648438</v>
      </c>
    </row>
    <row r="727" spans="1:2" ht="12.75">
      <c r="A727" s="5">
        <v>44082.541666666664</v>
      </c>
      <c r="B727" s="6">
        <v>-237.096740722656</v>
      </c>
    </row>
    <row r="728" spans="1:2" ht="12.75">
      <c r="A728" s="5">
        <v>44082.55208333333</v>
      </c>
      <c r="B728" s="6">
        <v>-202.690994262695</v>
      </c>
    </row>
    <row r="729" spans="1:2" ht="12.75">
      <c r="A729" s="5">
        <v>44082.5625</v>
      </c>
      <c r="B729" s="6">
        <v>-190.175231933594</v>
      </c>
    </row>
    <row r="730" spans="1:2" ht="12.75">
      <c r="A730" s="5">
        <v>44082.572916666664</v>
      </c>
      <c r="B730" s="6">
        <v>-176.058929443359</v>
      </c>
    </row>
    <row r="731" spans="1:2" ht="12.75">
      <c r="A731" s="5">
        <v>44082.58333333333</v>
      </c>
      <c r="B731" s="6">
        <v>-178.013061523438</v>
      </c>
    </row>
    <row r="732" spans="1:2" ht="12.75">
      <c r="A732" s="5">
        <v>44082.59375</v>
      </c>
      <c r="B732" s="6">
        <v>-258.990692138672</v>
      </c>
    </row>
    <row r="733" spans="1:2" ht="12.75">
      <c r="A733" s="5">
        <v>44082.604166666664</v>
      </c>
      <c r="B733" s="6">
        <v>-269.262145996094</v>
      </c>
    </row>
    <row r="734" spans="1:2" ht="12.75">
      <c r="A734" s="5">
        <v>44082.61458333333</v>
      </c>
      <c r="B734" s="6">
        <v>-312.599395751953</v>
      </c>
    </row>
    <row r="735" spans="1:2" ht="12.75">
      <c r="A735" s="5">
        <v>44082.625</v>
      </c>
      <c r="B735" s="6">
        <v>-315.122436523438</v>
      </c>
    </row>
    <row r="736" spans="1:2" ht="12.75">
      <c r="A736" s="5">
        <v>44082.635416666664</v>
      </c>
      <c r="B736" s="6">
        <v>-355.906158447266</v>
      </c>
    </row>
    <row r="737" spans="1:2" ht="12.75">
      <c r="A737" s="5">
        <v>44082.64583333333</v>
      </c>
      <c r="B737" s="6">
        <v>-414.127410888672</v>
      </c>
    </row>
    <row r="738" spans="1:2" ht="12.75">
      <c r="A738" s="5">
        <v>44082.65625</v>
      </c>
      <c r="B738" s="6">
        <v>-405.858032226563</v>
      </c>
    </row>
    <row r="739" spans="1:2" ht="12.75">
      <c r="A739" s="5">
        <v>44082.666666666664</v>
      </c>
      <c r="B739" s="6">
        <v>-467.138946533203</v>
      </c>
    </row>
    <row r="740" spans="1:2" ht="12.75">
      <c r="A740" s="5">
        <v>44082.67708333333</v>
      </c>
      <c r="B740" s="6">
        <v>-567.471801757813</v>
      </c>
    </row>
    <row r="741" spans="1:2" ht="12.75">
      <c r="A741" s="5">
        <v>44082.6875</v>
      </c>
      <c r="B741" s="6">
        <v>-607.418823242188</v>
      </c>
    </row>
    <row r="742" spans="1:2" ht="12.75">
      <c r="A742" s="5">
        <v>44082.697916666664</v>
      </c>
      <c r="B742" s="6">
        <v>-622.3935546875</v>
      </c>
    </row>
    <row r="743" spans="1:2" ht="12.75">
      <c r="A743" s="5">
        <v>44082.70833333333</v>
      </c>
      <c r="B743" s="6">
        <v>-619.626037597656</v>
      </c>
    </row>
    <row r="744" spans="1:2" ht="12.75">
      <c r="A744" s="5">
        <v>44082.71875</v>
      </c>
      <c r="B744" s="6">
        <v>-540.036254882813</v>
      </c>
    </row>
    <row r="745" spans="1:2" ht="12.75">
      <c r="A745" s="5">
        <v>44082.729166666664</v>
      </c>
      <c r="B745" s="6">
        <v>-577.121704101563</v>
      </c>
    </row>
    <row r="746" spans="1:2" ht="12.75">
      <c r="A746" s="5">
        <v>44082.73958333333</v>
      </c>
      <c r="B746" s="6">
        <v>-537.387817382813</v>
      </c>
    </row>
    <row r="747" spans="1:2" ht="12.75">
      <c r="A747" s="5">
        <v>44082.75</v>
      </c>
      <c r="B747" s="6">
        <v>-436.548522949219</v>
      </c>
    </row>
    <row r="748" spans="1:2" ht="12.75">
      <c r="A748" s="5">
        <v>44082.760416666664</v>
      </c>
      <c r="B748" s="6">
        <v>-492.651031494141</v>
      </c>
    </row>
    <row r="749" spans="1:2" ht="12.75">
      <c r="A749" s="5">
        <v>44082.77083333333</v>
      </c>
      <c r="B749" s="6">
        <v>-550.855590820313</v>
      </c>
    </row>
    <row r="750" spans="1:2" ht="12.75">
      <c r="A750" s="5">
        <v>44082.78125</v>
      </c>
      <c r="B750" s="6">
        <v>-529.998779296875</v>
      </c>
    </row>
    <row r="751" spans="1:2" ht="12.75">
      <c r="A751" s="5">
        <v>44082.791666666664</v>
      </c>
      <c r="B751" s="6">
        <v>-553.783752441406</v>
      </c>
    </row>
    <row r="752" spans="1:2" ht="12.75">
      <c r="A752" s="5">
        <v>44082.80208333333</v>
      </c>
      <c r="B752" s="6">
        <v>-652.30029296875</v>
      </c>
    </row>
    <row r="753" spans="1:2" ht="12.75">
      <c r="A753" s="5">
        <v>44082.8125</v>
      </c>
      <c r="B753" s="6">
        <v>-642.305786132813</v>
      </c>
    </row>
    <row r="754" spans="1:2" ht="12.75">
      <c r="A754" s="5">
        <v>44082.822916666664</v>
      </c>
      <c r="B754" s="6">
        <v>-617.719055175781</v>
      </c>
    </row>
    <row r="755" spans="1:2" ht="12.75">
      <c r="A755" s="5">
        <v>44082.83333333333</v>
      </c>
      <c r="B755" s="6">
        <v>-559.927856445313</v>
      </c>
    </row>
    <row r="756" spans="1:2" ht="12.75">
      <c r="A756" s="5">
        <v>44082.84375</v>
      </c>
      <c r="B756" s="6">
        <v>-470.607177734375</v>
      </c>
    </row>
    <row r="757" spans="1:2" ht="12.75">
      <c r="A757" s="5">
        <v>44082.854166666664</v>
      </c>
      <c r="B757" s="6">
        <v>-406.965667724609</v>
      </c>
    </row>
    <row r="758" spans="1:2" ht="12.75">
      <c r="A758" s="5">
        <v>44082.86458333333</v>
      </c>
      <c r="B758" s="6">
        <v>-389.012084960938</v>
      </c>
    </row>
    <row r="759" spans="1:2" ht="12.75">
      <c r="A759" s="5">
        <v>44082.875</v>
      </c>
      <c r="B759" s="6">
        <v>-364.903778076172</v>
      </c>
    </row>
    <row r="760" spans="1:2" ht="12.75">
      <c r="A760" s="5">
        <v>44082.885416666664</v>
      </c>
      <c r="B760" s="6">
        <v>-276.871337890625</v>
      </c>
    </row>
    <row r="761" spans="1:2" ht="12.75">
      <c r="A761" s="5">
        <v>44082.89583333333</v>
      </c>
      <c r="B761" s="6">
        <v>-184.977172851563</v>
      </c>
    </row>
    <row r="762" spans="1:2" ht="12.75">
      <c r="A762" s="5">
        <v>44082.90625</v>
      </c>
      <c r="B762" s="6">
        <v>-181.949523925781</v>
      </c>
    </row>
    <row r="763" spans="1:2" ht="12.75">
      <c r="A763" s="5">
        <v>44082.916666666664</v>
      </c>
      <c r="B763" s="6">
        <v>-175.148361206055</v>
      </c>
    </row>
    <row r="764" spans="1:2" ht="12.75">
      <c r="A764" s="5">
        <v>44082.92708333333</v>
      </c>
      <c r="B764" s="6">
        <v>-19.912914276123</v>
      </c>
    </row>
    <row r="765" spans="1:2" ht="12.75">
      <c r="A765" s="5">
        <v>44082.9375</v>
      </c>
      <c r="B765" s="6">
        <v>14.724739074707</v>
      </c>
    </row>
    <row r="766" spans="1:2" ht="12.75">
      <c r="A766" s="5">
        <v>44082.947916666664</v>
      </c>
      <c r="B766" s="6">
        <v>32.124755859375</v>
      </c>
    </row>
    <row r="767" spans="1:2" ht="12.75">
      <c r="A767" s="5">
        <v>44082.95833333333</v>
      </c>
      <c r="B767" s="6">
        <v>-27.0954532623291</v>
      </c>
    </row>
    <row r="768" spans="1:2" ht="12.75">
      <c r="A768" s="5">
        <v>44082.96875</v>
      </c>
      <c r="B768" s="6">
        <v>-14.8456535339355</v>
      </c>
    </row>
    <row r="769" spans="1:2" ht="12.75">
      <c r="A769" s="5">
        <v>44082.979166666664</v>
      </c>
      <c r="B769" s="6">
        <v>-20.1108951568604</v>
      </c>
    </row>
    <row r="770" spans="1:2" ht="12.75">
      <c r="A770" s="5">
        <v>44082.98958333333</v>
      </c>
      <c r="B770" s="6">
        <v>-47.1781921386719</v>
      </c>
    </row>
    <row r="771" spans="1:2" ht="12.75">
      <c r="A771" s="5">
        <v>44083</v>
      </c>
      <c r="B771" s="6">
        <v>-40.5984077453613</v>
      </c>
    </row>
    <row r="772" spans="1:2" ht="12.75">
      <c r="A772" s="5">
        <v>44083.010416666664</v>
      </c>
      <c r="B772" s="6">
        <v>35.3623123168945</v>
      </c>
    </row>
    <row r="773" spans="1:2" ht="12.75">
      <c r="A773" s="5">
        <v>44083.02083333333</v>
      </c>
      <c r="B773" s="6">
        <v>115.639366149902</v>
      </c>
    </row>
    <row r="774" spans="1:2" ht="12.75">
      <c r="A774" s="5">
        <v>44083.03125</v>
      </c>
      <c r="B774" s="6">
        <v>124.000244140625</v>
      </c>
    </row>
    <row r="775" spans="1:2" ht="12.75">
      <c r="A775" s="5">
        <v>44083.041666666664</v>
      </c>
      <c r="B775" s="6">
        <v>126.03719329834</v>
      </c>
    </row>
    <row r="776" spans="1:2" ht="12.75">
      <c r="A776" s="5">
        <v>44083.05208333333</v>
      </c>
      <c r="B776" s="6">
        <v>163.665283203125</v>
      </c>
    </row>
    <row r="777" spans="1:2" ht="12.75">
      <c r="A777" s="5">
        <v>44083.0625</v>
      </c>
      <c r="B777" s="6">
        <v>158.755233764648</v>
      </c>
    </row>
    <row r="778" spans="1:2" ht="12.75">
      <c r="A778" s="5">
        <v>44083.072916666664</v>
      </c>
      <c r="B778" s="6">
        <v>157.514511108398</v>
      </c>
    </row>
    <row r="779" spans="1:2" ht="12.75">
      <c r="A779" s="5">
        <v>44083.08333333333</v>
      </c>
      <c r="B779" s="6">
        <v>176.61083984375</v>
      </c>
    </row>
    <row r="780" spans="1:2" ht="12.75">
      <c r="A780" s="5">
        <v>44083.09375</v>
      </c>
      <c r="B780" s="6">
        <v>177.365875244141</v>
      </c>
    </row>
    <row r="781" spans="1:2" ht="12.75">
      <c r="A781" s="5">
        <v>44083.104166666664</v>
      </c>
      <c r="B781" s="6">
        <v>163.330612182617</v>
      </c>
    </row>
    <row r="782" spans="1:2" ht="12.75">
      <c r="A782" s="5">
        <v>44083.11458333333</v>
      </c>
      <c r="B782" s="6">
        <v>191.181716918945</v>
      </c>
    </row>
    <row r="783" spans="1:2" ht="12.75">
      <c r="A783" s="5">
        <v>44083.125</v>
      </c>
      <c r="B783" s="6">
        <v>200.692520141602</v>
      </c>
    </row>
    <row r="784" spans="1:2" ht="12.75">
      <c r="A784" s="5">
        <v>44083.135416666664</v>
      </c>
      <c r="B784" s="6">
        <v>224.601531982422</v>
      </c>
    </row>
    <row r="785" spans="1:2" ht="12.75">
      <c r="A785" s="5">
        <v>44083.14583333333</v>
      </c>
      <c r="B785" s="6">
        <v>187.245132446289</v>
      </c>
    </row>
    <row r="786" spans="1:2" ht="12.75">
      <c r="A786" s="5">
        <v>44083.15625</v>
      </c>
      <c r="B786" s="6">
        <v>179.899673461914</v>
      </c>
    </row>
    <row r="787" spans="1:2" ht="12.75">
      <c r="A787" s="5">
        <v>44083.166666666664</v>
      </c>
      <c r="B787" s="6">
        <v>122.372383117676</v>
      </c>
    </row>
    <row r="788" spans="1:2" ht="12.75">
      <c r="A788" s="5">
        <v>44083.17708333333</v>
      </c>
      <c r="B788" s="6">
        <v>56.4838752746582</v>
      </c>
    </row>
    <row r="789" spans="1:2" ht="12.75">
      <c r="A789" s="5">
        <v>44083.1875</v>
      </c>
      <c r="B789" s="6">
        <v>61.3310661315918</v>
      </c>
    </row>
    <row r="790" spans="1:2" ht="12.75">
      <c r="A790" s="5">
        <v>44083.197916666664</v>
      </c>
      <c r="B790" s="6">
        <v>25.0890731811523</v>
      </c>
    </row>
    <row r="791" spans="1:2" ht="12.75">
      <c r="A791" s="5">
        <v>44083.20833333333</v>
      </c>
      <c r="B791" s="6">
        <v>7.23141002655029</v>
      </c>
    </row>
    <row r="792" spans="1:2" ht="12.75">
      <c r="A792" s="5">
        <v>44083.21875</v>
      </c>
      <c r="B792" s="6">
        <v>-6.39377117156982</v>
      </c>
    </row>
    <row r="793" spans="1:2" ht="12.75">
      <c r="A793" s="5">
        <v>44083.229166666664</v>
      </c>
      <c r="B793" s="6">
        <v>-7.17893075942993</v>
      </c>
    </row>
    <row r="794" spans="1:2" ht="12.75">
      <c r="A794" s="5">
        <v>44083.23958333333</v>
      </c>
      <c r="B794" s="6">
        <v>40.5095367431641</v>
      </c>
    </row>
    <row r="795" spans="1:2" ht="12.75">
      <c r="A795" s="5">
        <v>44083.25</v>
      </c>
      <c r="B795" s="6">
        <v>-42.0523338317871</v>
      </c>
    </row>
    <row r="796" spans="1:2" ht="12.75">
      <c r="A796" s="5">
        <v>44083.260416666664</v>
      </c>
      <c r="B796" s="6">
        <v>-234.149871826172</v>
      </c>
    </row>
    <row r="797" spans="1:2" ht="12.75">
      <c r="A797" s="5">
        <v>44083.27083333333</v>
      </c>
      <c r="B797" s="6">
        <v>-205.162521362305</v>
      </c>
    </row>
    <row r="798" spans="1:2" ht="12.75">
      <c r="A798" s="5">
        <v>44083.28125</v>
      </c>
      <c r="B798" s="6">
        <v>-148.523086547852</v>
      </c>
    </row>
    <row r="799" spans="1:2" ht="12.75">
      <c r="A799" s="5">
        <v>44083.291666666664</v>
      </c>
      <c r="B799" s="6">
        <v>-109.87841796875</v>
      </c>
    </row>
    <row r="800" spans="1:2" ht="12.75">
      <c r="A800" s="5">
        <v>44083.30208333333</v>
      </c>
      <c r="B800" s="6">
        <v>-48.2190704345703</v>
      </c>
    </row>
    <row r="801" spans="1:2" ht="12.75">
      <c r="A801" s="5">
        <v>44083.3125</v>
      </c>
      <c r="B801" s="6">
        <v>64.207160949707</v>
      </c>
    </row>
    <row r="802" spans="1:2" ht="12.75">
      <c r="A802" s="5">
        <v>44083.322916666664</v>
      </c>
      <c r="B802" s="6">
        <v>175.827484130859</v>
      </c>
    </row>
    <row r="803" spans="1:2" ht="12.75">
      <c r="A803" s="5">
        <v>44083.33333333333</v>
      </c>
      <c r="B803" s="6">
        <v>220.85546875</v>
      </c>
    </row>
    <row r="804" spans="1:2" ht="12.75">
      <c r="A804" s="5">
        <v>44083.34375</v>
      </c>
      <c r="B804" s="6">
        <v>244.792922973633</v>
      </c>
    </row>
    <row r="805" spans="1:2" ht="12.75">
      <c r="A805" s="5">
        <v>44083.354166666664</v>
      </c>
      <c r="B805" s="6">
        <v>293.064819335938</v>
      </c>
    </row>
    <row r="806" spans="1:2" ht="12.75">
      <c r="A806" s="5">
        <v>44083.36458333333</v>
      </c>
      <c r="B806" s="6">
        <v>258.993774414063</v>
      </c>
    </row>
    <row r="807" spans="1:2" ht="12.75">
      <c r="A807" s="5">
        <v>44083.375</v>
      </c>
      <c r="B807" s="6">
        <v>304.260467529297</v>
      </c>
    </row>
    <row r="808" spans="1:2" ht="12.75">
      <c r="A808" s="5">
        <v>44083.385416666664</v>
      </c>
      <c r="B808" s="6">
        <v>257.472381591797</v>
      </c>
    </row>
    <row r="809" spans="1:2" ht="12.75">
      <c r="A809" s="5">
        <v>44083.39583333333</v>
      </c>
      <c r="B809" s="6">
        <v>209.441146850586</v>
      </c>
    </row>
    <row r="810" spans="1:2" ht="12.75">
      <c r="A810" s="5">
        <v>44083.40625</v>
      </c>
      <c r="B810" s="6">
        <v>125.037353515625</v>
      </c>
    </row>
    <row r="811" spans="1:2" ht="12.75">
      <c r="A811" s="5">
        <v>44083.416666666664</v>
      </c>
      <c r="B811" s="6">
        <v>121.520881652832</v>
      </c>
    </row>
    <row r="812" spans="1:2" ht="12.75">
      <c r="A812" s="5">
        <v>44083.42708333333</v>
      </c>
      <c r="B812" s="6">
        <v>119.690689086914</v>
      </c>
    </row>
    <row r="813" spans="1:2" ht="12.75">
      <c r="A813" s="5">
        <v>44083.4375</v>
      </c>
      <c r="B813" s="6">
        <v>275.797454833984</v>
      </c>
    </row>
    <row r="814" spans="1:2" ht="12.75">
      <c r="A814" s="5">
        <v>44083.447916666664</v>
      </c>
      <c r="B814" s="6">
        <v>205.520553588867</v>
      </c>
    </row>
    <row r="815" spans="1:2" ht="12.75">
      <c r="A815" s="5">
        <v>44083.45833333333</v>
      </c>
      <c r="B815" s="6">
        <v>144.817260742188</v>
      </c>
    </row>
    <row r="816" spans="1:2" ht="12.75">
      <c r="A816" s="5">
        <v>44083.46875</v>
      </c>
      <c r="B816" s="6">
        <v>228.473098754883</v>
      </c>
    </row>
    <row r="817" spans="1:2" ht="12.75">
      <c r="A817" s="5">
        <v>44083.479166666664</v>
      </c>
      <c r="B817" s="6">
        <v>115.814682006836</v>
      </c>
    </row>
    <row r="818" spans="1:2" ht="12.75">
      <c r="A818" s="5">
        <v>44083.48958333333</v>
      </c>
      <c r="B818" s="6">
        <v>-61.7039260864258</v>
      </c>
    </row>
    <row r="819" spans="1:2" ht="12.75">
      <c r="A819" s="5">
        <v>44083.5</v>
      </c>
      <c r="B819" s="6">
        <v>-74.1732025146484</v>
      </c>
    </row>
    <row r="820" spans="1:2" ht="12.75">
      <c r="A820" s="5">
        <v>44083.510416666664</v>
      </c>
      <c r="B820" s="6">
        <v>6.86262798309326</v>
      </c>
    </row>
    <row r="821" spans="1:2" ht="12.75">
      <c r="A821" s="5">
        <v>44083.52083333333</v>
      </c>
      <c r="B821" s="6">
        <v>17.6516704559326</v>
      </c>
    </row>
    <row r="822" spans="1:2" ht="12.75">
      <c r="A822" s="5">
        <v>44083.53125</v>
      </c>
      <c r="B822" s="6">
        <v>-44.202938079834</v>
      </c>
    </row>
    <row r="823" spans="1:2" ht="12.75">
      <c r="A823" s="5">
        <v>44083.541666666664</v>
      </c>
      <c r="B823" s="6">
        <v>-2.59142851829529</v>
      </c>
    </row>
    <row r="824" spans="1:2" ht="12.75">
      <c r="A824" s="5">
        <v>44083.55208333333</v>
      </c>
      <c r="B824" s="6">
        <v>-59.5236015319824</v>
      </c>
    </row>
    <row r="825" spans="1:2" ht="12.75">
      <c r="A825" s="5">
        <v>44083.5625</v>
      </c>
      <c r="B825" s="6">
        <v>-62.319450378418</v>
      </c>
    </row>
    <row r="826" spans="1:2" ht="12.75">
      <c r="A826" s="5">
        <v>44083.572916666664</v>
      </c>
      <c r="B826" s="6">
        <v>-51.8211708068848</v>
      </c>
    </row>
    <row r="827" spans="1:2" ht="12.75">
      <c r="A827" s="5">
        <v>44083.58333333333</v>
      </c>
      <c r="B827" s="6">
        <v>-13.8416042327881</v>
      </c>
    </row>
    <row r="828" spans="1:2" ht="12.75">
      <c r="A828" s="5">
        <v>44083.59375</v>
      </c>
      <c r="B828" s="6">
        <v>67.5884780883789</v>
      </c>
    </row>
    <row r="829" spans="1:2" ht="12.75">
      <c r="A829" s="5">
        <v>44083.604166666664</v>
      </c>
      <c r="B829" s="6">
        <v>108.106231689453</v>
      </c>
    </row>
    <row r="830" spans="1:2" ht="12.75">
      <c r="A830" s="5">
        <v>44083.61458333333</v>
      </c>
      <c r="B830" s="6">
        <v>101.722030639648</v>
      </c>
    </row>
    <row r="831" spans="1:2" ht="12.75">
      <c r="A831" s="5">
        <v>44083.625</v>
      </c>
      <c r="B831" s="6">
        <v>167.304931640625</v>
      </c>
    </row>
    <row r="832" spans="1:2" ht="12.75">
      <c r="A832" s="5">
        <v>44083.635416666664</v>
      </c>
      <c r="B832" s="6">
        <v>244.873687744141</v>
      </c>
    </row>
    <row r="833" spans="1:2" ht="12.75">
      <c r="A833" s="5">
        <v>44083.64583333333</v>
      </c>
      <c r="B833" s="6">
        <v>225.058319091797</v>
      </c>
    </row>
    <row r="834" spans="1:2" ht="12.75">
      <c r="A834" s="5">
        <v>44083.65625</v>
      </c>
      <c r="B834" s="6">
        <v>257.812042236328</v>
      </c>
    </row>
    <row r="835" spans="1:2" ht="12.75">
      <c r="A835" s="5">
        <v>44083.666666666664</v>
      </c>
      <c r="B835" s="6">
        <v>254.510955810547</v>
      </c>
    </row>
    <row r="836" spans="1:2" ht="12.75">
      <c r="A836" s="5">
        <v>44083.67708333333</v>
      </c>
      <c r="B836" s="6">
        <v>174.371063232422</v>
      </c>
    </row>
    <row r="837" spans="1:2" ht="12.75">
      <c r="A837" s="5">
        <v>44083.6875</v>
      </c>
      <c r="B837" s="6">
        <v>88.7128753662109</v>
      </c>
    </row>
    <row r="838" spans="1:2" ht="12.75">
      <c r="A838" s="5">
        <v>44083.697916666664</v>
      </c>
      <c r="B838" s="6">
        <v>126.826347351074</v>
      </c>
    </row>
    <row r="839" spans="1:2" ht="12.75">
      <c r="A839" s="5">
        <v>44083.70833333333</v>
      </c>
      <c r="B839" s="6">
        <v>127.530326843262</v>
      </c>
    </row>
    <row r="840" spans="1:2" ht="12.75">
      <c r="A840" s="5">
        <v>44083.71875</v>
      </c>
      <c r="B840" s="6">
        <v>86.8244552612305</v>
      </c>
    </row>
    <row r="841" spans="1:2" ht="12.75">
      <c r="A841" s="5">
        <v>44083.729166666664</v>
      </c>
      <c r="B841" s="6">
        <v>-12.1150159835815</v>
      </c>
    </row>
    <row r="842" spans="1:2" ht="12.75">
      <c r="A842" s="5">
        <v>44083.73958333333</v>
      </c>
      <c r="B842" s="6">
        <v>-105.280570983887</v>
      </c>
    </row>
    <row r="843" spans="1:2" ht="12.75">
      <c r="A843" s="5">
        <v>44083.75</v>
      </c>
      <c r="B843" s="6">
        <v>-192.11491394043</v>
      </c>
    </row>
    <row r="844" spans="1:2" ht="12.75">
      <c r="A844" s="5">
        <v>44083.760416666664</v>
      </c>
      <c r="B844" s="6">
        <v>-228.163101196289</v>
      </c>
    </row>
    <row r="845" spans="1:2" ht="12.75">
      <c r="A845" s="5">
        <v>44083.77083333333</v>
      </c>
      <c r="B845" s="6">
        <v>-260.958099365234</v>
      </c>
    </row>
    <row r="846" spans="1:2" ht="12.75">
      <c r="A846" s="5">
        <v>44083.78125</v>
      </c>
      <c r="B846" s="6">
        <v>-261.881805419922</v>
      </c>
    </row>
    <row r="847" spans="1:2" ht="12.75">
      <c r="A847" s="5">
        <v>44083.791666666664</v>
      </c>
      <c r="B847" s="6">
        <v>-434.163238525391</v>
      </c>
    </row>
    <row r="848" spans="1:2" ht="12.75">
      <c r="A848" s="5">
        <v>44083.80208333333</v>
      </c>
      <c r="B848" s="6">
        <v>-511.173492431641</v>
      </c>
    </row>
    <row r="849" spans="1:2" ht="12.75">
      <c r="A849" s="5">
        <v>44083.8125</v>
      </c>
      <c r="B849" s="6">
        <v>-534.008728027344</v>
      </c>
    </row>
    <row r="850" spans="1:2" ht="12.75">
      <c r="A850" s="5">
        <v>44083.822916666664</v>
      </c>
      <c r="B850" s="6">
        <v>-504.792602539063</v>
      </c>
    </row>
    <row r="851" spans="1:2" ht="12.75">
      <c r="A851" s="5">
        <v>44083.83333333333</v>
      </c>
      <c r="B851" s="6">
        <v>-462.261871337891</v>
      </c>
    </row>
    <row r="852" spans="1:2" ht="12.75">
      <c r="A852" s="5">
        <v>44083.84375</v>
      </c>
      <c r="B852" s="6">
        <v>-527.610412597656</v>
      </c>
    </row>
    <row r="853" spans="1:2" ht="12.75">
      <c r="A853" s="5">
        <v>44083.854166666664</v>
      </c>
      <c r="B853" s="6">
        <v>-483.489807128906</v>
      </c>
    </row>
    <row r="854" spans="1:2" ht="12.75">
      <c r="A854" s="5">
        <v>44083.86458333333</v>
      </c>
      <c r="B854" s="6">
        <v>-424.728729248047</v>
      </c>
    </row>
    <row r="855" spans="1:2" ht="12.75">
      <c r="A855" s="5">
        <v>44083.875</v>
      </c>
      <c r="B855" s="6">
        <v>-439.197235107422</v>
      </c>
    </row>
    <row r="856" spans="1:2" ht="12.75">
      <c r="A856" s="5">
        <v>44083.885416666664</v>
      </c>
      <c r="B856" s="6">
        <v>-379.718139648438</v>
      </c>
    </row>
    <row r="857" spans="1:2" ht="12.75">
      <c r="A857" s="5">
        <v>44083.89583333333</v>
      </c>
      <c r="B857" s="6">
        <v>-341.166870117188</v>
      </c>
    </row>
    <row r="858" spans="1:2" ht="12.75">
      <c r="A858" s="5">
        <v>44083.90625</v>
      </c>
      <c r="B858" s="6">
        <v>-352.833923339844</v>
      </c>
    </row>
    <row r="859" spans="1:2" ht="12.75">
      <c r="A859" s="5">
        <v>44083.916666666664</v>
      </c>
      <c r="B859" s="6">
        <v>-313.809295654297</v>
      </c>
    </row>
    <row r="860" spans="1:2" ht="12.75">
      <c r="A860" s="5">
        <v>44083.92708333333</v>
      </c>
      <c r="B860" s="6">
        <v>-230.7939453125</v>
      </c>
    </row>
    <row r="861" spans="1:2" ht="12.75">
      <c r="A861" s="5">
        <v>44083.9375</v>
      </c>
      <c r="B861" s="6">
        <v>-169.35383605957</v>
      </c>
    </row>
    <row r="862" spans="1:2" ht="12.75">
      <c r="A862" s="5">
        <v>44083.947916666664</v>
      </c>
      <c r="B862" s="6">
        <v>-274.530334472656</v>
      </c>
    </row>
    <row r="863" spans="1:2" ht="12.75">
      <c r="A863" s="5">
        <v>44083.95833333333</v>
      </c>
      <c r="B863" s="6">
        <v>-371.665496826172</v>
      </c>
    </row>
    <row r="864" spans="1:2" ht="12.75">
      <c r="A864" s="5">
        <v>44083.96875</v>
      </c>
      <c r="B864" s="6">
        <v>-261.876708984375</v>
      </c>
    </row>
    <row r="865" spans="1:2" ht="12.75">
      <c r="A865" s="5">
        <v>44083.979166666664</v>
      </c>
      <c r="B865" s="6">
        <v>-228.809097290039</v>
      </c>
    </row>
    <row r="866" spans="1:2" ht="12.75">
      <c r="A866" s="5">
        <v>44083.98958333333</v>
      </c>
      <c r="B866" s="6">
        <v>-320.109649658203</v>
      </c>
    </row>
    <row r="867" spans="1:2" ht="12.75">
      <c r="A867" s="5">
        <v>44084</v>
      </c>
      <c r="B867" s="6">
        <v>-400.264099121094</v>
      </c>
    </row>
    <row r="868" spans="1:2" ht="12.75">
      <c r="A868" s="5">
        <v>44084.010416666664</v>
      </c>
      <c r="B868" s="6">
        <v>-264.875671386719</v>
      </c>
    </row>
    <row r="869" spans="1:2" ht="12.75">
      <c r="A869" s="5">
        <v>44084.02083333333</v>
      </c>
      <c r="B869" s="6">
        <v>-244.182723999023</v>
      </c>
    </row>
    <row r="870" spans="1:2" ht="12.75">
      <c r="A870" s="5">
        <v>44084.03125</v>
      </c>
      <c r="B870" s="6">
        <v>-292.223785400391</v>
      </c>
    </row>
    <row r="871" spans="1:2" ht="12.75">
      <c r="A871" s="5">
        <v>44084.041666666664</v>
      </c>
      <c r="B871" s="6">
        <v>-349.693359375</v>
      </c>
    </row>
    <row r="872" spans="1:2" ht="12.75">
      <c r="A872" s="5">
        <v>44084.05208333333</v>
      </c>
      <c r="B872" s="6">
        <v>-238.242950439453</v>
      </c>
    </row>
    <row r="873" spans="1:2" ht="12.75">
      <c r="A873" s="5">
        <v>44084.0625</v>
      </c>
      <c r="B873" s="6">
        <v>-219.978408813477</v>
      </c>
    </row>
    <row r="874" spans="1:2" ht="12.75">
      <c r="A874" s="5">
        <v>44084.072916666664</v>
      </c>
      <c r="B874" s="6">
        <v>-227.088989257813</v>
      </c>
    </row>
    <row r="875" spans="1:2" ht="12.75">
      <c r="A875" s="5">
        <v>44084.08333333333</v>
      </c>
      <c r="B875" s="6">
        <v>-292.378723144531</v>
      </c>
    </row>
    <row r="876" spans="1:2" ht="12.75">
      <c r="A876" s="5">
        <v>44084.09375</v>
      </c>
      <c r="B876" s="6">
        <v>-213.976699829102</v>
      </c>
    </row>
    <row r="877" spans="1:2" ht="12.75">
      <c r="A877" s="5">
        <v>44084.104166666664</v>
      </c>
      <c r="B877" s="6">
        <v>-196.655868530273</v>
      </c>
    </row>
    <row r="878" spans="1:2" ht="12.75">
      <c r="A878" s="5">
        <v>44084.11458333333</v>
      </c>
      <c r="B878" s="6">
        <v>-197.071990966797</v>
      </c>
    </row>
    <row r="879" spans="1:2" ht="12.75">
      <c r="A879" s="5">
        <v>44084.125</v>
      </c>
      <c r="B879" s="6">
        <v>-185.747817993164</v>
      </c>
    </row>
    <row r="880" spans="1:2" ht="12.75">
      <c r="A880" s="5">
        <v>44084.135416666664</v>
      </c>
      <c r="B880" s="6">
        <v>-208.521499633789</v>
      </c>
    </row>
    <row r="881" spans="1:2" ht="12.75">
      <c r="A881" s="5">
        <v>44084.14583333333</v>
      </c>
      <c r="B881" s="6">
        <v>-185.050155639648</v>
      </c>
    </row>
    <row r="882" spans="1:2" ht="12.75">
      <c r="A882" s="5">
        <v>44084.15625</v>
      </c>
      <c r="B882" s="6">
        <v>-152.151306152344</v>
      </c>
    </row>
    <row r="883" spans="1:2" ht="12.75">
      <c r="A883" s="5">
        <v>44084.166666666664</v>
      </c>
      <c r="B883" s="6">
        <v>-211.421173095703</v>
      </c>
    </row>
    <row r="884" spans="1:2" ht="12.75">
      <c r="A884" s="5">
        <v>44084.17708333333</v>
      </c>
      <c r="B884" s="6">
        <v>-171.429260253906</v>
      </c>
    </row>
    <row r="885" spans="1:2" ht="12.75">
      <c r="A885" s="5">
        <v>44084.1875</v>
      </c>
      <c r="B885" s="6">
        <v>-147.962280273438</v>
      </c>
    </row>
    <row r="886" spans="1:2" ht="12.75">
      <c r="A886" s="5">
        <v>44084.197916666664</v>
      </c>
      <c r="B886" s="6">
        <v>-181.131790161133</v>
      </c>
    </row>
    <row r="887" spans="1:2" ht="12.75">
      <c r="A887" s="5">
        <v>44084.20833333333</v>
      </c>
      <c r="B887" s="6">
        <v>-190.450897216797</v>
      </c>
    </row>
    <row r="888" spans="1:2" ht="12.75">
      <c r="A888" s="5">
        <v>44084.21875</v>
      </c>
      <c r="B888" s="6">
        <v>-305.040344238281</v>
      </c>
    </row>
    <row r="889" spans="1:2" ht="12.75">
      <c r="A889" s="5">
        <v>44084.229166666664</v>
      </c>
      <c r="B889" s="6">
        <v>-254.935699462891</v>
      </c>
    </row>
    <row r="890" spans="1:2" ht="12.75">
      <c r="A890" s="5">
        <v>44084.23958333333</v>
      </c>
      <c r="B890" s="6">
        <v>-279.682373046875</v>
      </c>
    </row>
    <row r="891" spans="1:2" ht="12.75">
      <c r="A891" s="5">
        <v>44084.25</v>
      </c>
      <c r="B891" s="6">
        <v>-292.515777587891</v>
      </c>
    </row>
    <row r="892" spans="1:2" ht="12.75">
      <c r="A892" s="5">
        <v>44084.260416666664</v>
      </c>
      <c r="B892" s="6">
        <v>-436.148620605469</v>
      </c>
    </row>
    <row r="893" spans="1:2" ht="12.75">
      <c r="A893" s="5">
        <v>44084.27083333333</v>
      </c>
      <c r="B893" s="6">
        <v>-368.896423339844</v>
      </c>
    </row>
    <row r="894" spans="1:2" ht="12.75">
      <c r="A894" s="5">
        <v>44084.28125</v>
      </c>
      <c r="B894" s="6">
        <v>-309.511291503906</v>
      </c>
    </row>
    <row r="895" spans="1:2" ht="12.75">
      <c r="A895" s="5">
        <v>44084.291666666664</v>
      </c>
      <c r="B895" s="6">
        <v>-236.468902587891</v>
      </c>
    </row>
    <row r="896" spans="1:2" ht="12.75">
      <c r="A896" s="5">
        <v>44084.30208333333</v>
      </c>
      <c r="B896" s="6">
        <v>-241.81298828125</v>
      </c>
    </row>
    <row r="897" spans="1:2" ht="12.75">
      <c r="A897" s="5">
        <v>44084.3125</v>
      </c>
      <c r="B897" s="6">
        <v>-201.368041992188</v>
      </c>
    </row>
    <row r="898" spans="1:2" ht="12.75">
      <c r="A898" s="5">
        <v>44084.322916666664</v>
      </c>
      <c r="B898" s="6">
        <v>-169.611251831055</v>
      </c>
    </row>
    <row r="899" spans="1:2" ht="12.75">
      <c r="A899" s="5">
        <v>44084.33333333333</v>
      </c>
      <c r="B899" s="6">
        <v>-73.4647445678711</v>
      </c>
    </row>
    <row r="900" spans="1:2" ht="12.75">
      <c r="A900" s="5">
        <v>44084.34375</v>
      </c>
      <c r="B900" s="6">
        <v>-43.7019424438477</v>
      </c>
    </row>
    <row r="901" spans="1:2" ht="12.75">
      <c r="A901" s="5">
        <v>44084.354166666664</v>
      </c>
      <c r="B901" s="6">
        <v>28.4509944915771</v>
      </c>
    </row>
    <row r="902" spans="1:2" ht="12.75">
      <c r="A902" s="5">
        <v>44084.36458333333</v>
      </c>
      <c r="B902" s="6">
        <v>61.3603630065918</v>
      </c>
    </row>
    <row r="903" spans="1:2" ht="12.75">
      <c r="A903" s="5">
        <v>44084.375</v>
      </c>
      <c r="B903" s="6">
        <v>95.693000793457</v>
      </c>
    </row>
    <row r="904" spans="1:2" ht="12.75">
      <c r="A904" s="5">
        <v>44084.385416666664</v>
      </c>
      <c r="B904" s="6">
        <v>132.057281494141</v>
      </c>
    </row>
    <row r="905" spans="1:2" ht="12.75">
      <c r="A905" s="5">
        <v>44084.39583333333</v>
      </c>
      <c r="B905" s="6">
        <v>186.560592651367</v>
      </c>
    </row>
    <row r="906" spans="1:2" ht="12.75">
      <c r="A906" s="5">
        <v>44084.40625</v>
      </c>
      <c r="B906" s="6">
        <v>174.845901489258</v>
      </c>
    </row>
    <row r="907" spans="1:2" ht="12.75">
      <c r="A907" s="5">
        <v>44084.416666666664</v>
      </c>
      <c r="B907" s="6">
        <v>171.686569213867</v>
      </c>
    </row>
    <row r="908" spans="1:2" ht="12.75">
      <c r="A908" s="5">
        <v>44084.42708333333</v>
      </c>
      <c r="B908" s="6">
        <v>135.942626953125</v>
      </c>
    </row>
    <row r="909" spans="1:2" ht="12.75">
      <c r="A909" s="5">
        <v>44084.4375</v>
      </c>
      <c r="B909" s="6">
        <v>119.420783996582</v>
      </c>
    </row>
    <row r="910" spans="1:2" ht="12.75">
      <c r="A910" s="5">
        <v>44084.447916666664</v>
      </c>
      <c r="B910" s="6">
        <v>130.108489990234</v>
      </c>
    </row>
    <row r="911" spans="1:2" ht="12.75">
      <c r="A911" s="5">
        <v>44084.45833333333</v>
      </c>
      <c r="B911" s="6">
        <v>135.115020751953</v>
      </c>
    </row>
    <row r="912" spans="1:2" ht="12.75">
      <c r="A912" s="5">
        <v>44084.46875</v>
      </c>
      <c r="B912" s="6">
        <v>64.1415939331055</v>
      </c>
    </row>
    <row r="913" spans="1:2" ht="12.75">
      <c r="A913" s="5">
        <v>44084.479166666664</v>
      </c>
      <c r="B913" s="6">
        <v>95.9120483398438</v>
      </c>
    </row>
    <row r="914" spans="1:2" ht="12.75">
      <c r="A914" s="5">
        <v>44084.48958333333</v>
      </c>
      <c r="B914" s="6">
        <v>111.032859802246</v>
      </c>
    </row>
    <row r="915" spans="1:2" ht="12.75">
      <c r="A915" s="5">
        <v>44084.5</v>
      </c>
      <c r="B915" s="6">
        <v>106.508674621582</v>
      </c>
    </row>
    <row r="916" spans="1:2" ht="12.75">
      <c r="A916" s="5">
        <v>44084.510416666664</v>
      </c>
      <c r="B916" s="6">
        <v>75.6589965820313</v>
      </c>
    </row>
    <row r="917" spans="1:2" ht="12.75">
      <c r="A917" s="5">
        <v>44084.52083333333</v>
      </c>
      <c r="B917" s="6">
        <v>78.8014221191406</v>
      </c>
    </row>
    <row r="918" spans="1:2" ht="12.75">
      <c r="A918" s="5">
        <v>44084.53125</v>
      </c>
      <c r="B918" s="6">
        <v>195.501647949219</v>
      </c>
    </row>
    <row r="919" spans="1:2" ht="12.75">
      <c r="A919" s="5">
        <v>44084.541666666664</v>
      </c>
      <c r="B919" s="6">
        <v>197.602890014648</v>
      </c>
    </row>
    <row r="920" spans="1:2" ht="12.75">
      <c r="A920" s="5">
        <v>44084.55208333333</v>
      </c>
      <c r="B920" s="6">
        <v>100.373687744141</v>
      </c>
    </row>
    <row r="921" spans="1:2" ht="12.75">
      <c r="A921" s="5">
        <v>44084.5625</v>
      </c>
      <c r="B921" s="6">
        <v>123.166770935059</v>
      </c>
    </row>
    <row r="922" spans="1:2" ht="12.75">
      <c r="A922" s="5">
        <v>44084.572916666664</v>
      </c>
      <c r="B922" s="6">
        <v>136.581741333008</v>
      </c>
    </row>
    <row r="923" spans="1:2" ht="12.75">
      <c r="A923" s="5">
        <v>44084.58333333333</v>
      </c>
      <c r="B923" s="6">
        <v>150.345138549805</v>
      </c>
    </row>
    <row r="924" spans="1:2" ht="12.75">
      <c r="A924" s="5">
        <v>44084.59375</v>
      </c>
      <c r="B924" s="6">
        <v>126.198219299316</v>
      </c>
    </row>
    <row r="925" spans="1:2" ht="12.75">
      <c r="A925" s="5">
        <v>44084.604166666664</v>
      </c>
      <c r="B925" s="6">
        <v>99.4012908935547</v>
      </c>
    </row>
    <row r="926" spans="1:2" ht="12.75">
      <c r="A926" s="5">
        <v>44084.61458333333</v>
      </c>
      <c r="B926" s="6">
        <v>71.1196136474609</v>
      </c>
    </row>
    <row r="927" spans="1:2" ht="12.75">
      <c r="A927" s="5">
        <v>44084.625</v>
      </c>
      <c r="B927" s="6">
        <v>60.8238105773926</v>
      </c>
    </row>
    <row r="928" spans="1:2" ht="12.75">
      <c r="A928" s="5">
        <v>44084.635416666664</v>
      </c>
      <c r="B928" s="6">
        <v>73.5267944335938</v>
      </c>
    </row>
    <row r="929" spans="1:2" ht="12.75">
      <c r="A929" s="5">
        <v>44084.64583333333</v>
      </c>
      <c r="B929" s="6">
        <v>89.1936721801758</v>
      </c>
    </row>
    <row r="930" spans="1:2" ht="12.75">
      <c r="A930" s="5">
        <v>44084.65625</v>
      </c>
      <c r="B930" s="6">
        <v>48.1120681762695</v>
      </c>
    </row>
    <row r="931" spans="1:2" ht="12.75">
      <c r="A931" s="5">
        <v>44084.666666666664</v>
      </c>
      <c r="B931" s="6">
        <v>0.974111974239349</v>
      </c>
    </row>
    <row r="932" spans="1:2" ht="12.75">
      <c r="A932" s="5">
        <v>44084.67708333333</v>
      </c>
      <c r="B932" s="6">
        <v>-85.1673049926758</v>
      </c>
    </row>
    <row r="933" spans="1:2" ht="12.75">
      <c r="A933" s="5">
        <v>44084.6875</v>
      </c>
      <c r="B933" s="6">
        <v>-171.680953979492</v>
      </c>
    </row>
    <row r="934" spans="1:2" ht="12.75">
      <c r="A934" s="5">
        <v>44084.697916666664</v>
      </c>
      <c r="B934" s="6">
        <v>-226.766525268555</v>
      </c>
    </row>
    <row r="935" spans="1:2" ht="12.75">
      <c r="A935" s="5">
        <v>44084.70833333333</v>
      </c>
      <c r="B935" s="6">
        <v>-292.332977294922</v>
      </c>
    </row>
    <row r="936" spans="1:2" ht="12.75">
      <c r="A936" s="5">
        <v>44084.71875</v>
      </c>
      <c r="B936" s="6">
        <v>-379.131378173828</v>
      </c>
    </row>
    <row r="937" spans="1:2" ht="12.75">
      <c r="A937" s="5">
        <v>44084.729166666664</v>
      </c>
      <c r="B937" s="6">
        <v>-428.473358154297</v>
      </c>
    </row>
    <row r="938" spans="1:2" ht="12.75">
      <c r="A938" s="5">
        <v>44084.73958333333</v>
      </c>
      <c r="B938" s="6">
        <v>-499.224700927734</v>
      </c>
    </row>
    <row r="939" spans="1:2" ht="12.75">
      <c r="A939" s="5">
        <v>44084.75</v>
      </c>
      <c r="B939" s="6">
        <v>-557.965759277344</v>
      </c>
    </row>
    <row r="940" spans="1:2" ht="12.75">
      <c r="A940" s="5">
        <v>44084.760416666664</v>
      </c>
      <c r="B940" s="6">
        <v>-562.283142089844</v>
      </c>
    </row>
    <row r="941" spans="1:2" ht="12.75">
      <c r="A941" s="5">
        <v>44084.77083333333</v>
      </c>
      <c r="B941" s="6">
        <v>-577.59228515625</v>
      </c>
    </row>
    <row r="942" spans="1:2" ht="12.75">
      <c r="A942" s="5">
        <v>44084.78125</v>
      </c>
      <c r="B942" s="6">
        <v>-619.879272460938</v>
      </c>
    </row>
    <row r="943" spans="1:2" ht="12.75">
      <c r="A943" s="5">
        <v>44084.791666666664</v>
      </c>
      <c r="B943" s="6">
        <v>-637.519104003906</v>
      </c>
    </row>
    <row r="944" spans="1:2" ht="12.75">
      <c r="A944" s="5">
        <v>44084.80208333333</v>
      </c>
      <c r="B944" s="6">
        <v>-658.803283691406</v>
      </c>
    </row>
    <row r="945" spans="1:2" ht="12.75">
      <c r="A945" s="5">
        <v>44084.8125</v>
      </c>
      <c r="B945" s="6">
        <v>-670.546569824219</v>
      </c>
    </row>
    <row r="946" spans="1:2" ht="12.75">
      <c r="A946" s="5">
        <v>44084.822916666664</v>
      </c>
      <c r="B946" s="6">
        <v>-629.624938964844</v>
      </c>
    </row>
    <row r="947" spans="1:2" ht="12.75">
      <c r="A947" s="5">
        <v>44084.83333333333</v>
      </c>
      <c r="B947" s="6">
        <v>-603.13037109375</v>
      </c>
    </row>
    <row r="948" spans="1:2" ht="12.75">
      <c r="A948" s="5">
        <v>44084.84375</v>
      </c>
      <c r="B948" s="6">
        <v>-569.940856933594</v>
      </c>
    </row>
    <row r="949" spans="1:2" ht="12.75">
      <c r="A949" s="5">
        <v>44084.854166666664</v>
      </c>
      <c r="B949" s="6">
        <v>-559.101318359375</v>
      </c>
    </row>
    <row r="950" spans="1:2" ht="12.75">
      <c r="A950" s="5">
        <v>44084.86458333333</v>
      </c>
      <c r="B950" s="6">
        <v>-641.536376953125</v>
      </c>
    </row>
    <row r="951" spans="1:2" ht="12.75">
      <c r="A951" s="5">
        <v>44084.875</v>
      </c>
      <c r="B951" s="6">
        <v>-668.618713378906</v>
      </c>
    </row>
    <row r="952" spans="1:2" ht="12.75">
      <c r="A952" s="5">
        <v>44084.885416666664</v>
      </c>
      <c r="B952" s="6">
        <v>-592.148620605469</v>
      </c>
    </row>
    <row r="953" spans="1:2" ht="12.75">
      <c r="A953" s="5">
        <v>44084.89583333333</v>
      </c>
      <c r="B953" s="6">
        <v>-525.213256835938</v>
      </c>
    </row>
    <row r="954" spans="1:2" ht="12.75">
      <c r="A954" s="5">
        <v>44084.90625</v>
      </c>
      <c r="B954" s="6">
        <v>-521.283569335938</v>
      </c>
    </row>
    <row r="955" spans="1:2" ht="12.75">
      <c r="A955" s="5">
        <v>44084.916666666664</v>
      </c>
      <c r="B955" s="6">
        <v>-600.092468261719</v>
      </c>
    </row>
    <row r="956" spans="1:2" ht="12.75">
      <c r="A956" s="5">
        <v>44084.92708333333</v>
      </c>
      <c r="B956" s="6">
        <v>-456.35693359375</v>
      </c>
    </row>
    <row r="957" spans="1:2" ht="12.75">
      <c r="A957" s="5">
        <v>44084.9375</v>
      </c>
      <c r="B957" s="6">
        <v>-366.468933105469</v>
      </c>
    </row>
    <row r="958" spans="1:2" ht="12.75">
      <c r="A958" s="5">
        <v>44084.947916666664</v>
      </c>
      <c r="B958" s="6">
        <v>-377.660522460938</v>
      </c>
    </row>
    <row r="959" spans="1:2" ht="12.75">
      <c r="A959" s="5">
        <v>44084.95833333333</v>
      </c>
      <c r="B959" s="6">
        <v>-403.723907470703</v>
      </c>
    </row>
    <row r="960" spans="1:2" ht="12.75">
      <c r="A960" s="5">
        <v>44084.96875</v>
      </c>
      <c r="B960" s="6">
        <v>-263.419311523438</v>
      </c>
    </row>
    <row r="961" spans="1:2" ht="12.75">
      <c r="A961" s="5">
        <v>44084.979166666664</v>
      </c>
      <c r="B961" s="6">
        <v>-287.588073730469</v>
      </c>
    </row>
    <row r="962" spans="1:2" ht="12.75">
      <c r="A962" s="5">
        <v>44084.98958333333</v>
      </c>
      <c r="B962" s="6">
        <v>-354.198516845703</v>
      </c>
    </row>
    <row r="963" spans="1:2" ht="12.75">
      <c r="A963" s="5">
        <v>44085</v>
      </c>
      <c r="B963" s="6">
        <v>-343.671783447266</v>
      </c>
    </row>
    <row r="964" spans="1:2" ht="12.75">
      <c r="A964" s="5">
        <v>44085.010416666664</v>
      </c>
      <c r="B964" s="6">
        <v>-391.341156005859</v>
      </c>
    </row>
    <row r="965" spans="1:2" ht="12.75">
      <c r="A965" s="5">
        <v>44085.02083333333</v>
      </c>
      <c r="B965" s="6">
        <v>-401.185028076172</v>
      </c>
    </row>
    <row r="966" spans="1:2" ht="12.75">
      <c r="A966" s="5">
        <v>44085.03125</v>
      </c>
      <c r="B966" s="6">
        <v>-499.886016845703</v>
      </c>
    </row>
    <row r="967" spans="1:2" ht="12.75">
      <c r="A967" s="5">
        <v>44085.041666666664</v>
      </c>
      <c r="B967" s="6">
        <v>-499.649169921875</v>
      </c>
    </row>
    <row r="968" spans="1:2" ht="12.75">
      <c r="A968" s="5">
        <v>44085.05208333333</v>
      </c>
      <c r="B968" s="6">
        <v>-472.212341308594</v>
      </c>
    </row>
    <row r="969" spans="1:2" ht="12.75">
      <c r="A969" s="5">
        <v>44085.0625</v>
      </c>
      <c r="B969" s="6">
        <v>-452.918426513672</v>
      </c>
    </row>
    <row r="970" spans="1:2" ht="12.75">
      <c r="A970" s="5">
        <v>44085.072916666664</v>
      </c>
      <c r="B970" s="6">
        <v>-492.599182128906</v>
      </c>
    </row>
    <row r="971" spans="1:2" ht="12.75">
      <c r="A971" s="5">
        <v>44085.08333333333</v>
      </c>
      <c r="B971" s="6">
        <v>-572.496215820313</v>
      </c>
    </row>
    <row r="972" spans="1:2" ht="12.75">
      <c r="A972" s="5">
        <v>44085.09375</v>
      </c>
      <c r="B972" s="6">
        <v>-568.748291015625</v>
      </c>
    </row>
    <row r="973" spans="1:2" ht="12.75">
      <c r="A973" s="5">
        <v>44085.104166666664</v>
      </c>
      <c r="B973" s="6">
        <v>-497.385192871094</v>
      </c>
    </row>
    <row r="974" spans="1:2" ht="12.75">
      <c r="A974" s="5">
        <v>44085.11458333333</v>
      </c>
      <c r="B974" s="6">
        <v>-465.096343994141</v>
      </c>
    </row>
    <row r="975" spans="1:2" ht="12.75">
      <c r="A975" s="5">
        <v>44085.125</v>
      </c>
      <c r="B975" s="6">
        <v>-462.292541503906</v>
      </c>
    </row>
    <row r="976" spans="1:2" ht="12.75">
      <c r="A976" s="5">
        <v>44085.135416666664</v>
      </c>
      <c r="B976" s="6">
        <v>-502.010101318359</v>
      </c>
    </row>
    <row r="977" spans="1:2" ht="12.75">
      <c r="A977" s="5">
        <v>44085.14583333333</v>
      </c>
      <c r="B977" s="6">
        <v>-512.207946777344</v>
      </c>
    </row>
    <row r="978" spans="1:2" ht="12.75">
      <c r="A978" s="5">
        <v>44085.15625</v>
      </c>
      <c r="B978" s="6">
        <v>-473.731811523438</v>
      </c>
    </row>
    <row r="979" spans="1:2" ht="12.75">
      <c r="A979" s="5">
        <v>44085.166666666664</v>
      </c>
      <c r="B979" s="6">
        <v>-453.3779296875</v>
      </c>
    </row>
    <row r="980" spans="1:2" ht="12.75">
      <c r="A980" s="5">
        <v>44085.17708333333</v>
      </c>
      <c r="B980" s="6">
        <v>-493.801605224609</v>
      </c>
    </row>
    <row r="981" spans="1:2" ht="12.75">
      <c r="A981" s="5">
        <v>44085.1875</v>
      </c>
      <c r="B981" s="6">
        <v>-480.900634765625</v>
      </c>
    </row>
    <row r="982" spans="1:2" ht="12.75">
      <c r="A982" s="5">
        <v>44085.197916666664</v>
      </c>
      <c r="B982" s="6">
        <v>-425.094879150391</v>
      </c>
    </row>
    <row r="983" spans="1:2" ht="12.75">
      <c r="A983" s="5">
        <v>44085.20833333333</v>
      </c>
      <c r="B983" s="6">
        <v>-412.972961425781</v>
      </c>
    </row>
    <row r="984" spans="1:2" ht="12.75">
      <c r="A984" s="5">
        <v>44085.21875</v>
      </c>
      <c r="B984" s="6">
        <v>-464.109771728516</v>
      </c>
    </row>
    <row r="985" spans="1:2" ht="12.75">
      <c r="A985" s="5">
        <v>44085.229166666664</v>
      </c>
      <c r="B985" s="6">
        <v>-498.214813232422</v>
      </c>
    </row>
    <row r="986" spans="1:2" ht="12.75">
      <c r="A986" s="5">
        <v>44085.23958333333</v>
      </c>
      <c r="B986" s="6">
        <v>-466.750793457031</v>
      </c>
    </row>
    <row r="987" spans="1:2" ht="12.75">
      <c r="A987" s="5">
        <v>44085.25</v>
      </c>
      <c r="B987" s="6">
        <v>-413.285339355469</v>
      </c>
    </row>
    <row r="988" spans="1:2" ht="12.75">
      <c r="A988" s="5">
        <v>44085.260416666664</v>
      </c>
      <c r="B988" s="6">
        <v>-503.784606933594</v>
      </c>
    </row>
    <row r="989" spans="1:2" ht="12.75">
      <c r="A989" s="5">
        <v>44085.27083333333</v>
      </c>
      <c r="B989" s="6">
        <v>-441.467712402344</v>
      </c>
    </row>
    <row r="990" spans="1:2" ht="12.75">
      <c r="A990" s="5">
        <v>44085.28125</v>
      </c>
      <c r="B990" s="6">
        <v>-402.928466796875</v>
      </c>
    </row>
    <row r="991" spans="1:2" ht="12.75">
      <c r="A991" s="5">
        <v>44085.291666666664</v>
      </c>
      <c r="B991" s="6">
        <v>-357.937042236328</v>
      </c>
    </row>
    <row r="992" spans="1:2" ht="12.75">
      <c r="A992" s="5">
        <v>44085.30208333333</v>
      </c>
      <c r="B992" s="6">
        <v>-477.596557617188</v>
      </c>
    </row>
    <row r="993" spans="1:2" ht="12.75">
      <c r="A993" s="5">
        <v>44085.3125</v>
      </c>
      <c r="B993" s="6">
        <v>-522.495910644531</v>
      </c>
    </row>
    <row r="994" spans="1:2" ht="12.75">
      <c r="A994" s="5">
        <v>44085.322916666664</v>
      </c>
      <c r="B994" s="6">
        <v>-415.08740234375</v>
      </c>
    </row>
    <row r="995" spans="1:2" ht="12.75">
      <c r="A995" s="5">
        <v>44085.33333333333</v>
      </c>
      <c r="B995" s="6">
        <v>-407.391754150391</v>
      </c>
    </row>
    <row r="996" spans="1:2" ht="12.75">
      <c r="A996" s="5">
        <v>44085.34375</v>
      </c>
      <c r="B996" s="6">
        <v>-340.081329345703</v>
      </c>
    </row>
    <row r="997" spans="1:2" ht="12.75">
      <c r="A997" s="5">
        <v>44085.354166666664</v>
      </c>
      <c r="B997" s="6">
        <v>-289.678070068359</v>
      </c>
    </row>
    <row r="998" spans="1:2" ht="12.75">
      <c r="A998" s="5">
        <v>44085.36458333333</v>
      </c>
      <c r="B998" s="6">
        <v>-221.804489135742</v>
      </c>
    </row>
    <row r="999" spans="1:2" ht="12.75">
      <c r="A999" s="5">
        <v>44085.375</v>
      </c>
      <c r="B999" s="6">
        <v>-137.22883605957</v>
      </c>
    </row>
    <row r="1000" spans="1:2" ht="12.75">
      <c r="A1000" s="5">
        <v>44085.385416666664</v>
      </c>
      <c r="B1000" s="6">
        <v>-85.2814407348633</v>
      </c>
    </row>
    <row r="1001" spans="1:2" ht="12.75">
      <c r="A1001" s="5">
        <v>44085.39583333333</v>
      </c>
      <c r="B1001" s="6">
        <v>-27.7794761657715</v>
      </c>
    </row>
    <row r="1002" spans="1:2" ht="12.75">
      <c r="A1002" s="5">
        <v>44085.40625</v>
      </c>
      <c r="B1002" s="6">
        <v>13.4647388458252</v>
      </c>
    </row>
    <row r="1003" spans="1:2" ht="12.75">
      <c r="A1003" s="5">
        <v>44085.416666666664</v>
      </c>
      <c r="B1003" s="6">
        <v>8.98891162872314</v>
      </c>
    </row>
    <row r="1004" spans="1:2" ht="12.75">
      <c r="A1004" s="5">
        <v>44085.42708333333</v>
      </c>
      <c r="B1004" s="6">
        <v>-9.50643062591553</v>
      </c>
    </row>
    <row r="1005" spans="1:2" ht="12.75">
      <c r="A1005" s="5">
        <v>44085.4375</v>
      </c>
      <c r="B1005" s="6">
        <v>-41.0363807678223</v>
      </c>
    </row>
    <row r="1006" spans="1:2" ht="12.75">
      <c r="A1006" s="5">
        <v>44085.447916666664</v>
      </c>
      <c r="B1006" s="6">
        <v>-9.95514106750488</v>
      </c>
    </row>
    <row r="1007" spans="1:2" ht="12.75">
      <c r="A1007" s="5">
        <v>44085.45833333333</v>
      </c>
      <c r="B1007" s="6">
        <v>15.5647525787354</v>
      </c>
    </row>
    <row r="1008" spans="1:2" ht="12.75">
      <c r="A1008" s="5">
        <v>44085.46875</v>
      </c>
      <c r="B1008" s="6">
        <v>25.8554649353027</v>
      </c>
    </row>
    <row r="1009" spans="1:2" ht="12.75">
      <c r="A1009" s="5">
        <v>44085.479166666664</v>
      </c>
      <c r="B1009" s="6">
        <v>17.7573490142822</v>
      </c>
    </row>
    <row r="1010" spans="1:2" ht="12.75">
      <c r="A1010" s="5">
        <v>44085.48958333333</v>
      </c>
      <c r="B1010" s="6">
        <v>52.7167320251465</v>
      </c>
    </row>
    <row r="1011" spans="1:2" ht="12.75">
      <c r="A1011" s="5">
        <v>44085.5</v>
      </c>
      <c r="B1011" s="6">
        <v>16.5343265533447</v>
      </c>
    </row>
    <row r="1012" spans="1:2" ht="12.75">
      <c r="A1012" s="5">
        <v>44085.510416666664</v>
      </c>
      <c r="B1012" s="6">
        <v>24.0816612243652</v>
      </c>
    </row>
    <row r="1013" spans="1:2" ht="12.75">
      <c r="A1013" s="5">
        <v>44085.52083333333</v>
      </c>
      <c r="B1013" s="6">
        <v>14.3603687286377</v>
      </c>
    </row>
    <row r="1014" spans="1:2" ht="12.75">
      <c r="A1014" s="5">
        <v>44085.53125</v>
      </c>
      <c r="B1014" s="6">
        <v>-22.455228805542</v>
      </c>
    </row>
    <row r="1015" spans="1:2" ht="12.75">
      <c r="A1015" s="5">
        <v>44085.541666666664</v>
      </c>
      <c r="B1015" s="6">
        <v>-10.2939863204956</v>
      </c>
    </row>
    <row r="1016" spans="1:2" ht="12.75">
      <c r="A1016" s="5">
        <v>44085.55208333333</v>
      </c>
      <c r="B1016" s="6">
        <v>78.0425338745117</v>
      </c>
    </row>
    <row r="1017" spans="1:2" ht="12.75">
      <c r="A1017" s="5">
        <v>44085.5625</v>
      </c>
      <c r="B1017" s="6">
        <v>109.893463134766</v>
      </c>
    </row>
    <row r="1018" spans="1:2" ht="12.75">
      <c r="A1018" s="5">
        <v>44085.572916666664</v>
      </c>
      <c r="B1018" s="6">
        <v>112.32341003418</v>
      </c>
    </row>
    <row r="1019" spans="1:2" ht="12.75">
      <c r="A1019" s="5">
        <v>44085.58333333333</v>
      </c>
      <c r="B1019" s="6">
        <v>82.9248123168945</v>
      </c>
    </row>
    <row r="1020" spans="1:2" ht="12.75">
      <c r="A1020" s="5">
        <v>44085.59375</v>
      </c>
      <c r="B1020" s="6">
        <v>54.2862930297852</v>
      </c>
    </row>
    <row r="1021" spans="1:2" ht="12.75">
      <c r="A1021" s="5">
        <v>44085.604166666664</v>
      </c>
      <c r="B1021" s="6">
        <v>75.0508270263672</v>
      </c>
    </row>
    <row r="1022" spans="1:2" ht="12.75">
      <c r="A1022" s="5">
        <v>44085.61458333333</v>
      </c>
      <c r="B1022" s="6">
        <v>32.3406143188477</v>
      </c>
    </row>
    <row r="1023" spans="1:2" ht="12.75">
      <c r="A1023" s="5">
        <v>44085.625</v>
      </c>
      <c r="B1023" s="6">
        <v>78.117561340332</v>
      </c>
    </row>
    <row r="1024" spans="1:2" ht="12.75">
      <c r="A1024" s="5">
        <v>44085.635416666664</v>
      </c>
      <c r="B1024" s="6">
        <v>16.8727550506592</v>
      </c>
    </row>
    <row r="1025" spans="1:2" ht="12.75">
      <c r="A1025" s="5">
        <v>44085.64583333333</v>
      </c>
      <c r="B1025" s="6">
        <v>-61.1999969482422</v>
      </c>
    </row>
    <row r="1026" spans="1:2" ht="12.75">
      <c r="A1026" s="5">
        <v>44085.65625</v>
      </c>
      <c r="B1026" s="6">
        <v>-103.075904846191</v>
      </c>
    </row>
    <row r="1027" spans="1:2" ht="12.75">
      <c r="A1027" s="5">
        <v>44085.666666666664</v>
      </c>
      <c r="B1027" s="6">
        <v>-125.383499145508</v>
      </c>
    </row>
    <row r="1028" spans="1:2" ht="12.75">
      <c r="A1028" s="5">
        <v>44085.67708333333</v>
      </c>
      <c r="B1028" s="6">
        <v>-140.207168579102</v>
      </c>
    </row>
    <row r="1029" spans="1:2" ht="12.75">
      <c r="A1029" s="5">
        <v>44085.6875</v>
      </c>
      <c r="B1029" s="6">
        <v>-141.599609375</v>
      </c>
    </row>
    <row r="1030" spans="1:2" ht="12.75">
      <c r="A1030" s="5">
        <v>44085.697916666664</v>
      </c>
      <c r="B1030" s="6">
        <v>-195.030349731445</v>
      </c>
    </row>
    <row r="1031" spans="1:2" ht="12.75">
      <c r="A1031" s="5">
        <v>44085.70833333333</v>
      </c>
      <c r="B1031" s="6">
        <v>-287.51953125</v>
      </c>
    </row>
    <row r="1032" spans="1:2" ht="12.75">
      <c r="A1032" s="5">
        <v>44085.71875</v>
      </c>
      <c r="B1032" s="6">
        <v>-389.959899902344</v>
      </c>
    </row>
    <row r="1033" spans="1:2" ht="12.75">
      <c r="A1033" s="5">
        <v>44085.729166666664</v>
      </c>
      <c r="B1033" s="6">
        <v>-492.319763183594</v>
      </c>
    </row>
    <row r="1034" spans="1:2" ht="12.75">
      <c r="A1034" s="5">
        <v>44085.73958333333</v>
      </c>
      <c r="B1034" s="6">
        <v>-557.47705078125</v>
      </c>
    </row>
    <row r="1035" spans="1:2" ht="12.75">
      <c r="A1035" s="5">
        <v>44085.75</v>
      </c>
      <c r="B1035" s="6">
        <v>-624.170715332031</v>
      </c>
    </row>
    <row r="1036" spans="1:2" ht="12.75">
      <c r="A1036" s="5">
        <v>44085.760416666664</v>
      </c>
      <c r="B1036" s="6">
        <v>-593.809509277344</v>
      </c>
    </row>
    <row r="1037" spans="1:2" ht="12.75">
      <c r="A1037" s="5">
        <v>44085.77083333333</v>
      </c>
      <c r="B1037" s="6">
        <v>-624.863830566406</v>
      </c>
    </row>
    <row r="1038" spans="1:2" ht="12.75">
      <c r="A1038" s="5">
        <v>44085.78125</v>
      </c>
      <c r="B1038" s="6">
        <v>-619.869506835938</v>
      </c>
    </row>
    <row r="1039" spans="1:2" ht="12.75">
      <c r="A1039" s="5">
        <v>44085.791666666664</v>
      </c>
      <c r="B1039" s="6">
        <v>-613.962829589844</v>
      </c>
    </row>
    <row r="1040" spans="1:2" ht="12.75">
      <c r="A1040" s="5">
        <v>44085.80208333333</v>
      </c>
      <c r="B1040" s="6">
        <v>-637.019287109375</v>
      </c>
    </row>
    <row r="1041" spans="1:2" ht="12.75">
      <c r="A1041" s="5">
        <v>44085.8125</v>
      </c>
      <c r="B1041" s="6">
        <v>-591.695617675781</v>
      </c>
    </row>
    <row r="1042" spans="1:2" ht="12.75">
      <c r="A1042" s="5">
        <v>44085.822916666664</v>
      </c>
      <c r="B1042" s="6">
        <v>-557.446960449219</v>
      </c>
    </row>
    <row r="1043" spans="1:2" ht="12.75">
      <c r="A1043" s="5">
        <v>44085.83333333333</v>
      </c>
      <c r="B1043" s="6">
        <v>-527.146789550781</v>
      </c>
    </row>
    <row r="1044" spans="1:2" ht="12.75">
      <c r="A1044" s="5">
        <v>44085.84375</v>
      </c>
      <c r="B1044" s="6">
        <v>-449.387817382813</v>
      </c>
    </row>
    <row r="1045" spans="1:2" ht="12.75">
      <c r="A1045" s="5">
        <v>44085.854166666664</v>
      </c>
      <c r="B1045" s="6">
        <v>-410.223266601563</v>
      </c>
    </row>
    <row r="1046" spans="1:2" ht="12.75">
      <c r="A1046" s="5">
        <v>44085.86458333333</v>
      </c>
      <c r="B1046" s="6">
        <v>-456.436248779297</v>
      </c>
    </row>
    <row r="1047" spans="1:2" ht="12.75">
      <c r="A1047" s="5">
        <v>44085.875</v>
      </c>
      <c r="B1047" s="6">
        <v>-507.006256103516</v>
      </c>
    </row>
    <row r="1048" spans="1:2" ht="12.75">
      <c r="A1048" s="5">
        <v>44085.885416666664</v>
      </c>
      <c r="B1048" s="6">
        <v>-447.943176269531</v>
      </c>
    </row>
    <row r="1049" spans="1:2" ht="12.75">
      <c r="A1049" s="5">
        <v>44085.89583333333</v>
      </c>
      <c r="B1049" s="6">
        <v>-414.779296875</v>
      </c>
    </row>
    <row r="1050" spans="1:2" ht="12.75">
      <c r="A1050" s="5">
        <v>44085.90625</v>
      </c>
      <c r="B1050" s="6">
        <v>-415.371215820313</v>
      </c>
    </row>
    <row r="1051" spans="1:2" ht="12.75">
      <c r="A1051" s="5">
        <v>44085.916666666664</v>
      </c>
      <c r="B1051" s="6">
        <v>-458.418487548828</v>
      </c>
    </row>
    <row r="1052" spans="1:2" ht="12.75">
      <c r="A1052" s="5">
        <v>44085.92708333333</v>
      </c>
      <c r="B1052" s="6">
        <v>-355.843536376953</v>
      </c>
    </row>
    <row r="1053" spans="1:2" ht="12.75">
      <c r="A1053" s="5">
        <v>44085.9375</v>
      </c>
      <c r="B1053" s="6">
        <v>-304.894744873047</v>
      </c>
    </row>
    <row r="1054" spans="1:2" ht="12.75">
      <c r="A1054" s="5">
        <v>44085.947916666664</v>
      </c>
      <c r="B1054" s="6">
        <v>-292.243896484375</v>
      </c>
    </row>
    <row r="1055" spans="1:2" ht="12.75">
      <c r="A1055" s="5">
        <v>44085.95833333333</v>
      </c>
      <c r="B1055" s="6">
        <v>-369.590759277344</v>
      </c>
    </row>
    <row r="1056" spans="1:2" ht="12.75">
      <c r="A1056" s="5">
        <v>44085.96875</v>
      </c>
      <c r="B1056" s="6">
        <v>-338.855072021484</v>
      </c>
    </row>
    <row r="1057" spans="1:2" ht="12.75">
      <c r="A1057" s="5">
        <v>44085.979166666664</v>
      </c>
      <c r="B1057" s="6">
        <v>-339.629821777344</v>
      </c>
    </row>
    <row r="1058" spans="1:2" ht="12.75">
      <c r="A1058" s="5">
        <v>44085.98958333333</v>
      </c>
      <c r="B1058" s="6">
        <v>-353.594299316406</v>
      </c>
    </row>
    <row r="1059" spans="1:2" ht="12.75">
      <c r="A1059" s="5">
        <v>44086</v>
      </c>
      <c r="B1059" s="6">
        <v>-423.438354492188</v>
      </c>
    </row>
    <row r="1060" spans="1:2" ht="12.75">
      <c r="A1060" s="5">
        <v>44086.010416666664</v>
      </c>
      <c r="B1060" s="6">
        <v>-354.511322021484</v>
      </c>
    </row>
    <row r="1061" spans="1:2" ht="12.75">
      <c r="A1061" s="5">
        <v>44086.02083333333</v>
      </c>
      <c r="B1061" s="6">
        <v>-315.126373291016</v>
      </c>
    </row>
    <row r="1062" spans="1:2" ht="12.75">
      <c r="A1062" s="5">
        <v>44086.03125</v>
      </c>
      <c r="B1062" s="6">
        <v>-332.517517089844</v>
      </c>
    </row>
    <row r="1063" spans="1:2" ht="12.75">
      <c r="A1063" s="5">
        <v>44086.041666666664</v>
      </c>
      <c r="B1063" s="6">
        <v>-337.140075683594</v>
      </c>
    </row>
    <row r="1064" spans="1:2" ht="12.75">
      <c r="A1064" s="5">
        <v>44086.05208333333</v>
      </c>
      <c r="B1064" s="6">
        <v>-318.218475341797</v>
      </c>
    </row>
    <row r="1065" spans="1:2" ht="12.75">
      <c r="A1065" s="5">
        <v>44086.0625</v>
      </c>
      <c r="B1065" s="6">
        <v>-309.848266601563</v>
      </c>
    </row>
    <row r="1066" spans="1:2" ht="12.75">
      <c r="A1066" s="5">
        <v>44086.072916666664</v>
      </c>
      <c r="B1066" s="6">
        <v>-289.977752685547</v>
      </c>
    </row>
    <row r="1067" spans="1:2" ht="12.75">
      <c r="A1067" s="5">
        <v>44086.08333333333</v>
      </c>
      <c r="B1067" s="6">
        <v>-316.28466796875</v>
      </c>
    </row>
    <row r="1068" spans="1:2" ht="12.75">
      <c r="A1068" s="5">
        <v>44086.09375</v>
      </c>
      <c r="B1068" s="6">
        <v>-284.274658203125</v>
      </c>
    </row>
    <row r="1069" spans="1:2" ht="12.75">
      <c r="A1069" s="5">
        <v>44086.104166666664</v>
      </c>
      <c r="B1069" s="6">
        <v>-285.231628417969</v>
      </c>
    </row>
    <row r="1070" spans="1:2" ht="12.75">
      <c r="A1070" s="5">
        <v>44086.11458333333</v>
      </c>
      <c r="B1070" s="6">
        <v>-266.709991455078</v>
      </c>
    </row>
    <row r="1071" spans="1:2" ht="12.75">
      <c r="A1071" s="5">
        <v>44086.125</v>
      </c>
      <c r="B1071" s="6">
        <v>-302.976867675781</v>
      </c>
    </row>
    <row r="1072" spans="1:2" ht="12.75">
      <c r="A1072" s="5">
        <v>44086.135416666664</v>
      </c>
      <c r="B1072" s="6">
        <v>-300.010589599609</v>
      </c>
    </row>
    <row r="1073" spans="1:2" ht="12.75">
      <c r="A1073" s="5">
        <v>44086.14583333333</v>
      </c>
      <c r="B1073" s="6">
        <v>-267.83984375</v>
      </c>
    </row>
    <row r="1074" spans="1:2" ht="12.75">
      <c r="A1074" s="5">
        <v>44086.15625</v>
      </c>
      <c r="B1074" s="6">
        <v>-286.35546875</v>
      </c>
    </row>
    <row r="1075" spans="1:2" ht="12.75">
      <c r="A1075" s="5">
        <v>44086.166666666664</v>
      </c>
      <c r="B1075" s="6">
        <v>-291.227081298828</v>
      </c>
    </row>
    <row r="1076" spans="1:2" ht="12.75">
      <c r="A1076" s="5">
        <v>44086.17708333333</v>
      </c>
      <c r="B1076" s="6">
        <v>-293.630218505859</v>
      </c>
    </row>
    <row r="1077" spans="1:2" ht="12.75">
      <c r="A1077" s="5">
        <v>44086.1875</v>
      </c>
      <c r="B1077" s="6">
        <v>-309.911376953125</v>
      </c>
    </row>
    <row r="1078" spans="1:2" ht="12.75">
      <c r="A1078" s="5">
        <v>44086.197916666664</v>
      </c>
      <c r="B1078" s="6">
        <v>-311.212677001953</v>
      </c>
    </row>
    <row r="1079" spans="1:2" ht="12.75">
      <c r="A1079" s="5">
        <v>44086.20833333333</v>
      </c>
      <c r="B1079" s="6">
        <v>-302.7978515625</v>
      </c>
    </row>
    <row r="1080" spans="1:2" ht="12.75">
      <c r="A1080" s="5">
        <v>44086.21875</v>
      </c>
      <c r="B1080" s="6">
        <v>-296.623779296875</v>
      </c>
    </row>
    <row r="1081" spans="1:2" ht="12.75">
      <c r="A1081" s="5">
        <v>44086.229166666664</v>
      </c>
      <c r="B1081" s="6">
        <v>-267.494262695313</v>
      </c>
    </row>
    <row r="1082" spans="1:2" ht="12.75">
      <c r="A1082" s="5">
        <v>44086.23958333333</v>
      </c>
      <c r="B1082" s="6">
        <v>-275.00537109375</v>
      </c>
    </row>
    <row r="1083" spans="1:2" ht="12.75">
      <c r="A1083" s="5">
        <v>44086.25</v>
      </c>
      <c r="B1083" s="6">
        <v>-274.87939453125</v>
      </c>
    </row>
    <row r="1084" spans="1:2" ht="12.75">
      <c r="A1084" s="5">
        <v>44086.260416666664</v>
      </c>
      <c r="B1084" s="6">
        <v>-327.381896972656</v>
      </c>
    </row>
    <row r="1085" spans="1:2" ht="12.75">
      <c r="A1085" s="5">
        <v>44086.27083333333</v>
      </c>
      <c r="B1085" s="6">
        <v>-314.666778564453</v>
      </c>
    </row>
    <row r="1086" spans="1:2" ht="12.75">
      <c r="A1086" s="5">
        <v>44086.28125</v>
      </c>
      <c r="B1086" s="6">
        <v>-253.325119018555</v>
      </c>
    </row>
    <row r="1087" spans="1:2" ht="12.75">
      <c r="A1087" s="5">
        <v>44086.291666666664</v>
      </c>
      <c r="B1087" s="6">
        <v>-246.426834106445</v>
      </c>
    </row>
    <row r="1088" spans="1:2" ht="12.75">
      <c r="A1088" s="5">
        <v>44086.30208333333</v>
      </c>
      <c r="B1088" s="6">
        <v>-185.511657714844</v>
      </c>
    </row>
    <row r="1089" spans="1:2" ht="12.75">
      <c r="A1089" s="5">
        <v>44086.3125</v>
      </c>
      <c r="B1089" s="6">
        <v>-127.618957519531</v>
      </c>
    </row>
    <row r="1090" spans="1:2" ht="12.75">
      <c r="A1090" s="5">
        <v>44086.322916666664</v>
      </c>
      <c r="B1090" s="6">
        <v>-38.2051582336426</v>
      </c>
    </row>
    <row r="1091" spans="1:2" ht="12.75">
      <c r="A1091" s="5">
        <v>44086.33333333333</v>
      </c>
      <c r="B1091" s="6">
        <v>38.2061538696289</v>
      </c>
    </row>
    <row r="1092" spans="1:2" ht="12.75">
      <c r="A1092" s="5">
        <v>44086.34375</v>
      </c>
      <c r="B1092" s="6">
        <v>72.3616409301758</v>
      </c>
    </row>
    <row r="1093" spans="1:2" ht="12.75">
      <c r="A1093" s="5">
        <v>44086.354166666664</v>
      </c>
      <c r="B1093" s="6">
        <v>158.758682250977</v>
      </c>
    </row>
    <row r="1094" spans="1:2" ht="12.75">
      <c r="A1094" s="5">
        <v>44086.36458333333</v>
      </c>
      <c r="B1094" s="6">
        <v>217.924942016602</v>
      </c>
    </row>
    <row r="1095" spans="1:2" ht="12.75">
      <c r="A1095" s="5">
        <v>44086.375</v>
      </c>
      <c r="B1095" s="6">
        <v>283.042236328125</v>
      </c>
    </row>
    <row r="1096" spans="1:2" ht="12.75">
      <c r="A1096" s="5">
        <v>44086.385416666664</v>
      </c>
      <c r="B1096" s="6">
        <v>282.225494384766</v>
      </c>
    </row>
    <row r="1097" spans="1:2" ht="12.75">
      <c r="A1097" s="5">
        <v>44086.39583333333</v>
      </c>
      <c r="B1097" s="6">
        <v>301.430847167969</v>
      </c>
    </row>
    <row r="1098" spans="1:2" ht="12.75">
      <c r="A1098" s="5">
        <v>44086.40625</v>
      </c>
      <c r="B1098" s="6">
        <v>258.441314697266</v>
      </c>
    </row>
    <row r="1099" spans="1:2" ht="12.75">
      <c r="A1099" s="5">
        <v>44086.416666666664</v>
      </c>
      <c r="B1099" s="6">
        <v>227.563858032227</v>
      </c>
    </row>
    <row r="1100" spans="1:2" ht="12.75">
      <c r="A1100" s="5">
        <v>44086.42708333333</v>
      </c>
      <c r="B1100" s="6">
        <v>192.178375244141</v>
      </c>
    </row>
    <row r="1101" spans="1:2" ht="12.75">
      <c r="A1101" s="5">
        <v>44086.4375</v>
      </c>
      <c r="B1101" s="6">
        <v>179.86767578125</v>
      </c>
    </row>
    <row r="1102" spans="1:2" ht="12.75">
      <c r="A1102" s="5">
        <v>44086.447916666664</v>
      </c>
      <c r="B1102" s="6">
        <v>147.036956787109</v>
      </c>
    </row>
    <row r="1103" spans="1:2" ht="12.75">
      <c r="A1103" s="5">
        <v>44086.45833333333</v>
      </c>
      <c r="B1103" s="6">
        <v>107.430419921875</v>
      </c>
    </row>
    <row r="1104" spans="1:2" ht="12.75">
      <c r="A1104" s="5">
        <v>44086.46875</v>
      </c>
      <c r="B1104" s="6">
        <v>-0.563720226287842</v>
      </c>
    </row>
    <row r="1105" spans="1:2" ht="12.75">
      <c r="A1105" s="5">
        <v>44086.479166666664</v>
      </c>
      <c r="B1105" s="6">
        <v>-30.4759216308594</v>
      </c>
    </row>
    <row r="1106" spans="1:2" ht="12.75">
      <c r="A1106" s="5">
        <v>44086.48958333333</v>
      </c>
      <c r="B1106" s="6">
        <v>-31.5459251403809</v>
      </c>
    </row>
    <row r="1107" spans="1:2" ht="12.75">
      <c r="A1107" s="5">
        <v>44086.5</v>
      </c>
      <c r="B1107" s="6">
        <v>-91.8523101806641</v>
      </c>
    </row>
    <row r="1108" spans="1:2" ht="12.75">
      <c r="A1108" s="5">
        <v>44086.510416666664</v>
      </c>
      <c r="B1108" s="6">
        <v>-146.446273803711</v>
      </c>
    </row>
    <row r="1109" spans="1:2" ht="12.75">
      <c r="A1109" s="5">
        <v>44086.52083333333</v>
      </c>
      <c r="B1109" s="6">
        <v>-190.150833129883</v>
      </c>
    </row>
    <row r="1110" spans="1:2" ht="12.75">
      <c r="A1110" s="5">
        <v>44086.53125</v>
      </c>
      <c r="B1110" s="6">
        <v>-147.607559204102</v>
      </c>
    </row>
    <row r="1111" spans="1:2" ht="12.75">
      <c r="A1111" s="5">
        <v>44086.541666666664</v>
      </c>
      <c r="B1111" s="6">
        <v>-120.964691162109</v>
      </c>
    </row>
    <row r="1112" spans="1:2" ht="12.75">
      <c r="A1112" s="5">
        <v>44086.55208333333</v>
      </c>
      <c r="B1112" s="6">
        <v>-153.287567138672</v>
      </c>
    </row>
    <row r="1113" spans="1:2" ht="12.75">
      <c r="A1113" s="5">
        <v>44086.5625</v>
      </c>
      <c r="B1113" s="6">
        <v>-151.934219360352</v>
      </c>
    </row>
    <row r="1114" spans="1:2" ht="12.75">
      <c r="A1114" s="5">
        <v>44086.572916666664</v>
      </c>
      <c r="B1114" s="6">
        <v>-144.179473876953</v>
      </c>
    </row>
    <row r="1115" spans="1:2" ht="12.75">
      <c r="A1115" s="5">
        <v>44086.58333333333</v>
      </c>
      <c r="B1115" s="6">
        <v>-138.006729125977</v>
      </c>
    </row>
    <row r="1116" spans="1:2" ht="12.75">
      <c r="A1116" s="5">
        <v>44086.59375</v>
      </c>
      <c r="B1116" s="6">
        <v>-209.693740844727</v>
      </c>
    </row>
    <row r="1117" spans="1:2" ht="12.75">
      <c r="A1117" s="5">
        <v>44086.604166666664</v>
      </c>
      <c r="B1117" s="6">
        <v>-228.444396972656</v>
      </c>
    </row>
    <row r="1118" spans="1:2" ht="12.75">
      <c r="A1118" s="5">
        <v>44086.61458333333</v>
      </c>
      <c r="B1118" s="6">
        <v>-218.080261230469</v>
      </c>
    </row>
    <row r="1119" spans="1:2" ht="12.75">
      <c r="A1119" s="5">
        <v>44086.625</v>
      </c>
      <c r="B1119" s="6">
        <v>-254.536071777344</v>
      </c>
    </row>
    <row r="1120" spans="1:2" ht="12.75">
      <c r="A1120" s="5">
        <v>44086.635416666664</v>
      </c>
      <c r="B1120" s="6">
        <v>-210.632690429688</v>
      </c>
    </row>
    <row r="1121" spans="1:2" ht="12.75">
      <c r="A1121" s="5">
        <v>44086.64583333333</v>
      </c>
      <c r="B1121" s="6">
        <v>-204.804473876953</v>
      </c>
    </row>
    <row r="1122" spans="1:2" ht="12.75">
      <c r="A1122" s="5">
        <v>44086.65625</v>
      </c>
      <c r="B1122" s="6">
        <v>-282.654602050781</v>
      </c>
    </row>
    <row r="1123" spans="1:2" ht="12.75">
      <c r="A1123" s="5">
        <v>44086.666666666664</v>
      </c>
      <c r="B1123" s="6">
        <v>-372.984100341797</v>
      </c>
    </row>
    <row r="1124" spans="1:2" ht="12.75">
      <c r="A1124" s="5">
        <v>44086.67708333333</v>
      </c>
      <c r="B1124" s="6">
        <v>-351.373504638672</v>
      </c>
    </row>
    <row r="1125" spans="1:2" ht="12.75">
      <c r="A1125" s="5">
        <v>44086.6875</v>
      </c>
      <c r="B1125" s="6">
        <v>-327.351928710938</v>
      </c>
    </row>
    <row r="1126" spans="1:2" ht="12.75">
      <c r="A1126" s="5">
        <v>44086.697916666664</v>
      </c>
      <c r="B1126" s="6">
        <v>-403.618255615234</v>
      </c>
    </row>
    <row r="1127" spans="1:2" ht="12.75">
      <c r="A1127" s="5">
        <v>44086.70833333333</v>
      </c>
      <c r="B1127" s="6">
        <v>-365.289337158203</v>
      </c>
    </row>
    <row r="1128" spans="1:2" ht="12.75">
      <c r="A1128" s="5">
        <v>44086.71875</v>
      </c>
      <c r="B1128" s="6">
        <v>-405.270416259766</v>
      </c>
    </row>
    <row r="1129" spans="1:2" ht="12.75">
      <c r="A1129" s="5">
        <v>44086.729166666664</v>
      </c>
      <c r="B1129" s="6">
        <v>-474.705993652344</v>
      </c>
    </row>
    <row r="1130" spans="1:2" ht="12.75">
      <c r="A1130" s="5">
        <v>44086.73958333333</v>
      </c>
      <c r="B1130" s="6">
        <v>-492.870574951172</v>
      </c>
    </row>
    <row r="1131" spans="1:2" ht="12.75">
      <c r="A1131" s="5">
        <v>44086.75</v>
      </c>
      <c r="B1131" s="6">
        <v>-518.815795898438</v>
      </c>
    </row>
    <row r="1132" spans="1:2" ht="12.75">
      <c r="A1132" s="5">
        <v>44086.760416666664</v>
      </c>
      <c r="B1132" s="6">
        <v>-519.150634765625</v>
      </c>
    </row>
    <row r="1133" spans="1:2" ht="12.75">
      <c r="A1133" s="5">
        <v>44086.77083333333</v>
      </c>
      <c r="B1133" s="6">
        <v>-522.267883300781</v>
      </c>
    </row>
    <row r="1134" spans="1:2" ht="12.75">
      <c r="A1134" s="5">
        <v>44086.78125</v>
      </c>
      <c r="B1134" s="6">
        <v>-533.161010742188</v>
      </c>
    </row>
    <row r="1135" spans="1:2" ht="12.75">
      <c r="A1135" s="5">
        <v>44086.791666666664</v>
      </c>
      <c r="B1135" s="6">
        <v>-486.242004394531</v>
      </c>
    </row>
    <row r="1136" spans="1:2" ht="12.75">
      <c r="A1136" s="5">
        <v>44086.80208333333</v>
      </c>
      <c r="B1136" s="6">
        <v>-450.436981201172</v>
      </c>
    </row>
    <row r="1137" spans="1:2" ht="12.75">
      <c r="A1137" s="5">
        <v>44086.8125</v>
      </c>
      <c r="B1137" s="6">
        <v>-390.488891601563</v>
      </c>
    </row>
    <row r="1138" spans="1:2" ht="12.75">
      <c r="A1138" s="5">
        <v>44086.822916666664</v>
      </c>
      <c r="B1138" s="6">
        <v>-390.599945068359</v>
      </c>
    </row>
    <row r="1139" spans="1:2" ht="12.75">
      <c r="A1139" s="5">
        <v>44086.83333333333</v>
      </c>
      <c r="B1139" s="6">
        <v>-365.368194580078</v>
      </c>
    </row>
    <row r="1140" spans="1:2" ht="12.75">
      <c r="A1140" s="5">
        <v>44086.84375</v>
      </c>
      <c r="B1140" s="6">
        <v>-328.561096191406</v>
      </c>
    </row>
    <row r="1141" spans="1:2" ht="12.75">
      <c r="A1141" s="5">
        <v>44086.854166666664</v>
      </c>
      <c r="B1141" s="6">
        <v>-348.389465332031</v>
      </c>
    </row>
    <row r="1142" spans="1:2" ht="12.75">
      <c r="A1142" s="5">
        <v>44086.86458333333</v>
      </c>
      <c r="B1142" s="6">
        <v>-419.174011230469</v>
      </c>
    </row>
    <row r="1143" spans="1:2" ht="12.75">
      <c r="A1143" s="5">
        <v>44086.875</v>
      </c>
      <c r="B1143" s="6">
        <v>-366.139129638672</v>
      </c>
    </row>
    <row r="1144" spans="1:2" ht="12.75">
      <c r="A1144" s="5">
        <v>44086.885416666664</v>
      </c>
      <c r="B1144" s="6">
        <v>-294.734039306641</v>
      </c>
    </row>
    <row r="1145" spans="1:2" ht="12.75">
      <c r="A1145" s="5">
        <v>44086.89583333333</v>
      </c>
      <c r="B1145" s="6">
        <v>-305.450469970703</v>
      </c>
    </row>
    <row r="1146" spans="1:2" ht="12.75">
      <c r="A1146" s="5">
        <v>44086.90625</v>
      </c>
      <c r="B1146" s="6">
        <v>-274.216461181641</v>
      </c>
    </row>
    <row r="1147" spans="1:2" ht="12.75">
      <c r="A1147" s="5">
        <v>44086.916666666664</v>
      </c>
      <c r="B1147" s="6">
        <v>-300.180725097656</v>
      </c>
    </row>
    <row r="1148" spans="1:2" ht="12.75">
      <c r="A1148" s="5">
        <v>44086.92708333333</v>
      </c>
      <c r="B1148" s="6">
        <v>-174.503845214844</v>
      </c>
    </row>
    <row r="1149" spans="1:2" ht="12.75">
      <c r="A1149" s="5">
        <v>44086.9375</v>
      </c>
      <c r="B1149" s="6">
        <v>-170.045532226563</v>
      </c>
    </row>
    <row r="1150" spans="1:2" ht="12.75">
      <c r="A1150" s="5">
        <v>44086.947916666664</v>
      </c>
      <c r="B1150" s="6">
        <v>-168.846252441406</v>
      </c>
    </row>
    <row r="1151" spans="1:2" ht="12.75">
      <c r="A1151" s="5">
        <v>44086.95833333333</v>
      </c>
      <c r="B1151" s="6">
        <v>-209.69645690918</v>
      </c>
    </row>
    <row r="1152" spans="1:2" ht="12.75">
      <c r="A1152" s="5">
        <v>44086.96875</v>
      </c>
      <c r="B1152" s="6">
        <v>-227.615737915039</v>
      </c>
    </row>
    <row r="1153" spans="1:2" ht="12.75">
      <c r="A1153" s="5">
        <v>44086.979166666664</v>
      </c>
      <c r="B1153" s="6">
        <v>-232.249206542969</v>
      </c>
    </row>
    <row r="1154" spans="1:2" ht="12.75">
      <c r="A1154" s="5">
        <v>44086.98958333333</v>
      </c>
      <c r="B1154" s="6">
        <v>-219.369689941406</v>
      </c>
    </row>
    <row r="1155" spans="1:2" ht="12.75">
      <c r="A1155" s="5">
        <v>44087</v>
      </c>
      <c r="B1155" s="6">
        <v>-279.262542724609</v>
      </c>
    </row>
    <row r="1156" spans="1:2" ht="12.75">
      <c r="A1156" s="5">
        <v>44087.010416666664</v>
      </c>
      <c r="B1156" s="6">
        <v>-277.308349609375</v>
      </c>
    </row>
    <row r="1157" spans="1:2" ht="12.75">
      <c r="A1157" s="5">
        <v>44087.02083333333</v>
      </c>
      <c r="B1157" s="6">
        <v>-252.832153320313</v>
      </c>
    </row>
    <row r="1158" spans="1:2" ht="12.75">
      <c r="A1158" s="5">
        <v>44087.03125</v>
      </c>
      <c r="B1158" s="6">
        <v>-256.929016113281</v>
      </c>
    </row>
    <row r="1159" spans="1:2" ht="12.75">
      <c r="A1159" s="5">
        <v>44087.041666666664</v>
      </c>
      <c r="B1159" s="6">
        <v>-264.787231445313</v>
      </c>
    </row>
    <row r="1160" spans="1:2" ht="12.75">
      <c r="A1160" s="5">
        <v>44087.05208333333</v>
      </c>
      <c r="B1160" s="6">
        <v>-282.412139892578</v>
      </c>
    </row>
    <row r="1161" spans="1:2" ht="12.75">
      <c r="A1161" s="5">
        <v>44087.0625</v>
      </c>
      <c r="B1161" s="6">
        <v>-241.177871704102</v>
      </c>
    </row>
    <row r="1162" spans="1:2" ht="12.75">
      <c r="A1162" s="5">
        <v>44087.072916666664</v>
      </c>
      <c r="B1162" s="6">
        <v>-221.513275146484</v>
      </c>
    </row>
    <row r="1163" spans="1:2" ht="12.75">
      <c r="A1163" s="5">
        <v>44087.08333333333</v>
      </c>
      <c r="B1163" s="6">
        <v>-222.268081665039</v>
      </c>
    </row>
    <row r="1164" spans="1:2" ht="12.75">
      <c r="A1164" s="5">
        <v>44087.09375</v>
      </c>
      <c r="B1164" s="6">
        <v>-232.281326293945</v>
      </c>
    </row>
    <row r="1165" spans="1:2" ht="12.75">
      <c r="A1165" s="5">
        <v>44087.104166666664</v>
      </c>
      <c r="B1165" s="6">
        <v>-227.902053833008</v>
      </c>
    </row>
    <row r="1166" spans="1:2" ht="12.75">
      <c r="A1166" s="5">
        <v>44087.11458333333</v>
      </c>
      <c r="B1166" s="6">
        <v>-217.061248779297</v>
      </c>
    </row>
    <row r="1167" spans="1:2" ht="12.75">
      <c r="A1167" s="5">
        <v>44087.125</v>
      </c>
      <c r="B1167" s="6">
        <v>-220.211029052734</v>
      </c>
    </row>
    <row r="1168" spans="1:2" ht="12.75">
      <c r="A1168" s="5">
        <v>44087.135416666664</v>
      </c>
      <c r="B1168" s="6">
        <v>-208.109741210938</v>
      </c>
    </row>
    <row r="1169" spans="1:2" ht="12.75">
      <c r="A1169" s="5">
        <v>44087.14583333333</v>
      </c>
      <c r="B1169" s="6">
        <v>-220.478652954102</v>
      </c>
    </row>
    <row r="1170" spans="1:2" ht="12.75">
      <c r="A1170" s="5">
        <v>44087.15625</v>
      </c>
      <c r="B1170" s="6">
        <v>-216.197219848633</v>
      </c>
    </row>
    <row r="1171" spans="1:2" ht="12.75">
      <c r="A1171" s="5">
        <v>44087.166666666664</v>
      </c>
      <c r="B1171" s="6">
        <v>-179.680648803711</v>
      </c>
    </row>
    <row r="1172" spans="1:2" ht="12.75">
      <c r="A1172" s="5">
        <v>44087.17708333333</v>
      </c>
      <c r="B1172" s="6">
        <v>-125.548858642578</v>
      </c>
    </row>
    <row r="1173" spans="1:2" ht="12.75">
      <c r="A1173" s="5">
        <v>44087.1875</v>
      </c>
      <c r="B1173" s="6">
        <v>-115.653518676758</v>
      </c>
    </row>
    <row r="1174" spans="1:2" ht="12.75">
      <c r="A1174" s="5">
        <v>44087.197916666664</v>
      </c>
      <c r="B1174" s="6">
        <v>-93.582405090332</v>
      </c>
    </row>
    <row r="1175" spans="1:2" ht="12.75">
      <c r="A1175" s="5">
        <v>44087.20833333333</v>
      </c>
      <c r="B1175" s="6">
        <v>-85.6588973999023</v>
      </c>
    </row>
    <row r="1176" spans="1:2" ht="12.75">
      <c r="A1176" s="5">
        <v>44087.21875</v>
      </c>
      <c r="B1176" s="6">
        <v>-112.552543640137</v>
      </c>
    </row>
    <row r="1177" spans="1:2" ht="12.75">
      <c r="A1177" s="5">
        <v>44087.229166666664</v>
      </c>
      <c r="B1177" s="6">
        <v>-102.765098571777</v>
      </c>
    </row>
    <row r="1178" spans="1:2" ht="12.75">
      <c r="A1178" s="5">
        <v>44087.23958333333</v>
      </c>
      <c r="B1178" s="6">
        <v>-94.9832077026367</v>
      </c>
    </row>
    <row r="1179" spans="1:2" ht="12.75">
      <c r="A1179" s="5">
        <v>44087.25</v>
      </c>
      <c r="B1179" s="6">
        <v>-56.6462745666504</v>
      </c>
    </row>
    <row r="1180" spans="1:2" ht="12.75">
      <c r="A1180" s="5">
        <v>44087.260416666664</v>
      </c>
      <c r="B1180" s="6">
        <v>-88.2192077636719</v>
      </c>
    </row>
    <row r="1181" spans="1:2" ht="12.75">
      <c r="A1181" s="5">
        <v>44087.27083333333</v>
      </c>
      <c r="B1181" s="6">
        <v>-45.9580383300781</v>
      </c>
    </row>
    <row r="1182" spans="1:2" ht="12.75">
      <c r="A1182" s="5">
        <v>44087.28125</v>
      </c>
      <c r="B1182" s="6">
        <v>-1.6533362865448</v>
      </c>
    </row>
    <row r="1183" spans="1:2" ht="12.75">
      <c r="A1183" s="5">
        <v>44087.291666666664</v>
      </c>
      <c r="B1183" s="6">
        <v>-98.0083160400391</v>
      </c>
    </row>
    <row r="1184" spans="1:2" ht="12.75">
      <c r="A1184" s="5">
        <v>44087.30208333333</v>
      </c>
      <c r="B1184" s="6">
        <v>-115.34090423584</v>
      </c>
    </row>
    <row r="1185" spans="1:2" ht="12.75">
      <c r="A1185" s="5">
        <v>44087.3125</v>
      </c>
      <c r="B1185" s="6">
        <v>-44.174072265625</v>
      </c>
    </row>
    <row r="1186" spans="1:2" ht="12.75">
      <c r="A1186" s="5">
        <v>44087.322916666664</v>
      </c>
      <c r="B1186" s="6">
        <v>27.5696849822998</v>
      </c>
    </row>
    <row r="1187" spans="1:2" ht="12.75">
      <c r="A1187" s="5">
        <v>44087.33333333333</v>
      </c>
      <c r="B1187" s="6">
        <v>104.958236694336</v>
      </c>
    </row>
    <row r="1188" spans="1:2" ht="12.75">
      <c r="A1188" s="5">
        <v>44087.34375</v>
      </c>
      <c r="B1188" s="6">
        <v>167.080413818359</v>
      </c>
    </row>
    <row r="1189" spans="1:2" ht="12.75">
      <c r="A1189" s="5">
        <v>44087.354166666664</v>
      </c>
      <c r="B1189" s="6">
        <v>180.318359375</v>
      </c>
    </row>
    <row r="1190" spans="1:2" ht="12.75">
      <c r="A1190" s="5">
        <v>44087.36458333333</v>
      </c>
      <c r="B1190" s="6">
        <v>164.139541625977</v>
      </c>
    </row>
    <row r="1191" spans="1:2" ht="12.75">
      <c r="A1191" s="5">
        <v>44087.375</v>
      </c>
      <c r="B1191" s="6">
        <v>117.509323120117</v>
      </c>
    </row>
    <row r="1192" spans="1:2" ht="12.75">
      <c r="A1192" s="5">
        <v>44087.385416666664</v>
      </c>
      <c r="B1192" s="6">
        <v>163.201217651367</v>
      </c>
    </row>
    <row r="1193" spans="1:2" ht="12.75">
      <c r="A1193" s="5">
        <v>44087.39583333333</v>
      </c>
      <c r="B1193" s="6">
        <v>122.424507141113</v>
      </c>
    </row>
    <row r="1194" spans="1:2" ht="12.75">
      <c r="A1194" s="5">
        <v>44087.40625</v>
      </c>
      <c r="B1194" s="6">
        <v>158.522415161133</v>
      </c>
    </row>
    <row r="1195" spans="1:2" ht="12.75">
      <c r="A1195" s="5">
        <v>44087.416666666664</v>
      </c>
      <c r="B1195" s="6">
        <v>209.899322509766</v>
      </c>
    </row>
    <row r="1196" spans="1:2" ht="12.75">
      <c r="A1196" s="5">
        <v>44087.42708333333</v>
      </c>
      <c r="B1196" s="6">
        <v>115.757568359375</v>
      </c>
    </row>
    <row r="1197" spans="1:2" ht="12.75">
      <c r="A1197" s="5">
        <v>44087.4375</v>
      </c>
      <c r="B1197" s="6">
        <v>90.5816116333008</v>
      </c>
    </row>
    <row r="1198" spans="1:2" ht="12.75">
      <c r="A1198" s="5">
        <v>44087.447916666664</v>
      </c>
      <c r="B1198" s="6">
        <v>43.2450866699219</v>
      </c>
    </row>
    <row r="1199" spans="1:2" ht="12.75">
      <c r="A1199" s="5">
        <v>44087.45833333333</v>
      </c>
      <c r="B1199" s="6">
        <v>-28.7499904632568</v>
      </c>
    </row>
    <row r="1200" spans="1:2" ht="12.75">
      <c r="A1200" s="5">
        <v>44087.46875</v>
      </c>
      <c r="B1200" s="6">
        <v>-67.6736907958984</v>
      </c>
    </row>
    <row r="1201" spans="1:2" ht="12.75">
      <c r="A1201" s="5">
        <v>44087.479166666664</v>
      </c>
      <c r="B1201" s="6">
        <v>-120.153305053711</v>
      </c>
    </row>
    <row r="1202" spans="1:2" ht="12.75">
      <c r="A1202" s="5">
        <v>44087.48958333333</v>
      </c>
      <c r="B1202" s="6">
        <v>-103.019638061523</v>
      </c>
    </row>
    <row r="1203" spans="1:2" ht="12.75">
      <c r="A1203" s="5">
        <v>44087.5</v>
      </c>
      <c r="B1203" s="6">
        <v>-98.5463104248047</v>
      </c>
    </row>
    <row r="1204" spans="1:2" ht="12.75">
      <c r="A1204" s="5">
        <v>44087.510416666664</v>
      </c>
      <c r="B1204" s="6">
        <v>-255.325531005859</v>
      </c>
    </row>
    <row r="1205" spans="1:2" ht="12.75">
      <c r="A1205" s="5">
        <v>44087.52083333333</v>
      </c>
      <c r="B1205" s="6">
        <v>-338.086090087891</v>
      </c>
    </row>
    <row r="1206" spans="1:2" ht="12.75">
      <c r="A1206" s="5">
        <v>44087.53125</v>
      </c>
      <c r="B1206" s="6">
        <v>-298.936187744141</v>
      </c>
    </row>
    <row r="1207" spans="1:2" ht="12.75">
      <c r="A1207" s="5">
        <v>44087.541666666664</v>
      </c>
      <c r="B1207" s="6">
        <v>-282.429962158203</v>
      </c>
    </row>
    <row r="1208" spans="1:2" ht="12.75">
      <c r="A1208" s="5">
        <v>44087.55208333333</v>
      </c>
      <c r="B1208" s="6">
        <v>-245.793807983398</v>
      </c>
    </row>
    <row r="1209" spans="1:2" ht="12.75">
      <c r="A1209" s="5">
        <v>44087.5625</v>
      </c>
      <c r="B1209" s="6">
        <v>-239.999603271484</v>
      </c>
    </row>
    <row r="1210" spans="1:2" ht="12.75">
      <c r="A1210" s="5">
        <v>44087.572916666664</v>
      </c>
      <c r="B1210" s="6">
        <v>-296.492584228516</v>
      </c>
    </row>
    <row r="1211" spans="1:2" ht="12.75">
      <c r="A1211" s="5">
        <v>44087.58333333333</v>
      </c>
      <c r="B1211" s="6">
        <v>-296.931579589844</v>
      </c>
    </row>
    <row r="1212" spans="1:2" ht="12.75">
      <c r="A1212" s="5">
        <v>44087.59375</v>
      </c>
      <c r="B1212" s="6">
        <v>-445.423675537109</v>
      </c>
    </row>
    <row r="1213" spans="1:2" ht="12.75">
      <c r="A1213" s="5">
        <v>44087.604166666664</v>
      </c>
      <c r="B1213" s="6">
        <v>-548.628784179688</v>
      </c>
    </row>
    <row r="1214" spans="1:2" ht="12.75">
      <c r="A1214" s="5">
        <v>44087.61458333333</v>
      </c>
      <c r="B1214" s="6">
        <v>-593.220031738281</v>
      </c>
    </row>
    <row r="1215" spans="1:2" ht="12.75">
      <c r="A1215" s="5">
        <v>44087.625</v>
      </c>
      <c r="B1215" s="6">
        <v>-655.564086914063</v>
      </c>
    </row>
    <row r="1216" spans="1:2" ht="12.75">
      <c r="A1216" s="5">
        <v>44087.635416666664</v>
      </c>
      <c r="B1216" s="6">
        <v>-732.0029296875</v>
      </c>
    </row>
    <row r="1217" spans="1:2" ht="12.75">
      <c r="A1217" s="5">
        <v>44087.64583333333</v>
      </c>
      <c r="B1217" s="6">
        <v>-705.6796875</v>
      </c>
    </row>
    <row r="1218" spans="1:2" ht="12.75">
      <c r="A1218" s="5">
        <v>44087.65625</v>
      </c>
      <c r="B1218" s="6">
        <v>-734.629638671875</v>
      </c>
    </row>
    <row r="1219" spans="1:2" ht="12.75">
      <c r="A1219" s="5">
        <v>44087.666666666664</v>
      </c>
      <c r="B1219" s="6">
        <v>-731.069030761719</v>
      </c>
    </row>
    <row r="1220" spans="1:2" ht="12.75">
      <c r="A1220" s="5">
        <v>44087.67708333333</v>
      </c>
      <c r="B1220" s="6">
        <v>-690.067810058594</v>
      </c>
    </row>
    <row r="1221" spans="1:2" ht="12.75">
      <c r="A1221" s="5">
        <v>44087.6875</v>
      </c>
      <c r="B1221" s="6">
        <v>-666.683227539063</v>
      </c>
    </row>
    <row r="1222" spans="1:2" ht="12.75">
      <c r="A1222" s="5">
        <v>44087.697916666664</v>
      </c>
      <c r="B1222" s="6">
        <v>-690.81689453125</v>
      </c>
    </row>
    <row r="1223" spans="1:2" ht="12.75">
      <c r="A1223" s="5">
        <v>44087.70833333333</v>
      </c>
      <c r="B1223" s="6">
        <v>-790.254272460938</v>
      </c>
    </row>
    <row r="1224" spans="1:2" ht="12.75">
      <c r="A1224" s="5">
        <v>44087.71875</v>
      </c>
      <c r="B1224" s="6">
        <v>-859.627624511719</v>
      </c>
    </row>
    <row r="1225" spans="1:2" ht="12.75">
      <c r="A1225" s="5">
        <v>44087.729166666664</v>
      </c>
      <c r="B1225" s="6">
        <v>-893.473083496094</v>
      </c>
    </row>
    <row r="1226" spans="1:2" ht="12.75">
      <c r="A1226" s="5">
        <v>44087.73958333333</v>
      </c>
      <c r="B1226" s="6">
        <v>-926.602905273438</v>
      </c>
    </row>
    <row r="1227" spans="1:2" ht="12.75">
      <c r="A1227" s="5">
        <v>44087.75</v>
      </c>
      <c r="B1227" s="6">
        <v>-981.955322265625</v>
      </c>
    </row>
    <row r="1228" spans="1:2" ht="12.75">
      <c r="A1228" s="5">
        <v>44087.760416666664</v>
      </c>
      <c r="B1228" s="6">
        <v>-967.489379882813</v>
      </c>
    </row>
    <row r="1229" spans="1:2" ht="12.75">
      <c r="A1229" s="5">
        <v>44087.77083333333</v>
      </c>
      <c r="B1229" s="6">
        <v>-976.911071777344</v>
      </c>
    </row>
    <row r="1230" spans="1:2" ht="12.75">
      <c r="A1230" s="5">
        <v>44087.78125</v>
      </c>
      <c r="B1230" s="6">
        <v>-958.384399414063</v>
      </c>
    </row>
    <row r="1231" spans="1:2" ht="12.75">
      <c r="A1231" s="5">
        <v>44087.791666666664</v>
      </c>
      <c r="B1231" s="6">
        <v>-906.242126464844</v>
      </c>
    </row>
    <row r="1232" spans="1:2" ht="12.75">
      <c r="A1232" s="5">
        <v>44087.80208333333</v>
      </c>
      <c r="B1232" s="6">
        <v>-889.099060058594</v>
      </c>
    </row>
    <row r="1233" spans="1:2" ht="12.75">
      <c r="A1233" s="5">
        <v>44087.8125</v>
      </c>
      <c r="B1233" s="6">
        <v>-890.695678710938</v>
      </c>
    </row>
    <row r="1234" spans="1:2" ht="12.75">
      <c r="A1234" s="5">
        <v>44087.822916666664</v>
      </c>
      <c r="B1234" s="6">
        <v>-861.817810058594</v>
      </c>
    </row>
    <row r="1235" spans="1:2" ht="12.75">
      <c r="A1235" s="5">
        <v>44087.83333333333</v>
      </c>
      <c r="B1235" s="6">
        <v>-835.989868164063</v>
      </c>
    </row>
    <row r="1236" spans="1:2" ht="12.75">
      <c r="A1236" s="5">
        <v>44087.84375</v>
      </c>
      <c r="B1236" s="6">
        <v>-754.309509277344</v>
      </c>
    </row>
    <row r="1237" spans="1:2" ht="12.75">
      <c r="A1237" s="5">
        <v>44087.854166666664</v>
      </c>
      <c r="B1237" s="6">
        <v>-791.401916503906</v>
      </c>
    </row>
    <row r="1238" spans="1:2" ht="12.75">
      <c r="A1238" s="5">
        <v>44087.86458333333</v>
      </c>
      <c r="B1238" s="6">
        <v>-836.026123046875</v>
      </c>
    </row>
    <row r="1239" spans="1:2" ht="12.75">
      <c r="A1239" s="5">
        <v>44087.875</v>
      </c>
      <c r="B1239" s="6">
        <v>-842.979614257813</v>
      </c>
    </row>
    <row r="1240" spans="1:2" ht="12.75">
      <c r="A1240" s="5">
        <v>44087.885416666664</v>
      </c>
      <c r="B1240" s="6">
        <v>-749.720031738281</v>
      </c>
    </row>
    <row r="1241" spans="1:2" ht="12.75">
      <c r="A1241" s="5">
        <v>44087.89583333333</v>
      </c>
      <c r="B1241" s="6">
        <v>-712.341430664063</v>
      </c>
    </row>
    <row r="1242" spans="1:2" ht="12.75">
      <c r="A1242" s="5">
        <v>44087.90625</v>
      </c>
      <c r="B1242" s="6">
        <v>-699.723693847656</v>
      </c>
    </row>
    <row r="1243" spans="1:2" ht="12.75">
      <c r="A1243" s="5">
        <v>44087.916666666664</v>
      </c>
      <c r="B1243" s="6">
        <v>-680.260131835938</v>
      </c>
    </row>
    <row r="1244" spans="1:2" ht="12.75">
      <c r="A1244" s="5">
        <v>44087.92708333333</v>
      </c>
      <c r="B1244" s="6">
        <v>-638.688049316406</v>
      </c>
    </row>
    <row r="1245" spans="1:2" ht="12.75">
      <c r="A1245" s="5">
        <v>44087.9375</v>
      </c>
      <c r="B1245" s="6">
        <v>-544.105346679688</v>
      </c>
    </row>
    <row r="1246" spans="1:2" ht="12.75">
      <c r="A1246" s="5">
        <v>44087.947916666664</v>
      </c>
      <c r="B1246" s="6">
        <v>-523.686645507813</v>
      </c>
    </row>
    <row r="1247" spans="1:2" ht="12.75">
      <c r="A1247" s="5">
        <v>44087.95833333333</v>
      </c>
      <c r="B1247" s="6">
        <v>-603.842041015625</v>
      </c>
    </row>
    <row r="1248" spans="1:2" ht="12.75">
      <c r="A1248" s="5">
        <v>44087.96875</v>
      </c>
      <c r="B1248" s="6">
        <v>-533.018615722656</v>
      </c>
    </row>
    <row r="1249" spans="1:2" ht="12.75">
      <c r="A1249" s="5">
        <v>44087.979166666664</v>
      </c>
      <c r="B1249" s="6">
        <v>-565.28955078125</v>
      </c>
    </row>
    <row r="1250" spans="1:2" ht="12.75">
      <c r="A1250" s="5">
        <v>44087.98958333333</v>
      </c>
      <c r="B1250" s="6">
        <v>-575.463928222656</v>
      </c>
    </row>
    <row r="1251" spans="1:2" ht="12.75">
      <c r="A1251" s="5">
        <v>44088</v>
      </c>
      <c r="B1251" s="6">
        <v>-561.352600097656</v>
      </c>
    </row>
    <row r="1252" spans="1:2" ht="12.75">
      <c r="A1252" s="5">
        <v>44088.010416666664</v>
      </c>
      <c r="B1252" s="6">
        <v>-512.569213867188</v>
      </c>
    </row>
    <row r="1253" spans="1:2" ht="12.75">
      <c r="A1253" s="5">
        <v>44088.02083333333</v>
      </c>
      <c r="B1253" s="6">
        <v>-456.677551269531</v>
      </c>
    </row>
    <row r="1254" spans="1:2" ht="12.75">
      <c r="A1254" s="5">
        <v>44088.03125</v>
      </c>
      <c r="B1254" s="6">
        <v>-433.319946289063</v>
      </c>
    </row>
    <row r="1255" spans="1:2" ht="12.75">
      <c r="A1255" s="5">
        <v>44088.041666666664</v>
      </c>
      <c r="B1255" s="6">
        <v>-398.831268310547</v>
      </c>
    </row>
    <row r="1256" spans="1:2" ht="12.75">
      <c r="A1256" s="5">
        <v>44088.05208333333</v>
      </c>
      <c r="B1256" s="6">
        <v>-397.756134033203</v>
      </c>
    </row>
    <row r="1257" spans="1:2" ht="12.75">
      <c r="A1257" s="5">
        <v>44088.0625</v>
      </c>
      <c r="B1257" s="6">
        <v>-346.186401367188</v>
      </c>
    </row>
    <row r="1258" spans="1:2" ht="12.75">
      <c r="A1258" s="5">
        <v>44088.072916666664</v>
      </c>
      <c r="B1258" s="6">
        <v>-325.387054443359</v>
      </c>
    </row>
    <row r="1259" spans="1:2" ht="12.75">
      <c r="A1259" s="5">
        <v>44088.08333333333</v>
      </c>
      <c r="B1259" s="6">
        <v>-364.129608154297</v>
      </c>
    </row>
    <row r="1260" spans="1:2" ht="12.75">
      <c r="A1260" s="5">
        <v>44088.09375</v>
      </c>
      <c r="B1260" s="6">
        <v>-341.364318847656</v>
      </c>
    </row>
    <row r="1261" spans="1:2" ht="12.75">
      <c r="A1261" s="5">
        <v>44088.104166666664</v>
      </c>
      <c r="B1261" s="6">
        <v>-337.520568847656</v>
      </c>
    </row>
    <row r="1262" spans="1:2" ht="12.75">
      <c r="A1262" s="5">
        <v>44088.11458333333</v>
      </c>
      <c r="B1262" s="6">
        <v>-350.091217041016</v>
      </c>
    </row>
    <row r="1263" spans="1:2" ht="12.75">
      <c r="A1263" s="5">
        <v>44088.125</v>
      </c>
      <c r="B1263" s="6">
        <v>-334.64306640625</v>
      </c>
    </row>
    <row r="1264" spans="1:2" ht="12.75">
      <c r="A1264" s="5">
        <v>44088.135416666664</v>
      </c>
      <c r="B1264" s="6">
        <v>-357.657196044922</v>
      </c>
    </row>
    <row r="1265" spans="1:2" ht="12.75">
      <c r="A1265" s="5">
        <v>44088.14583333333</v>
      </c>
      <c r="B1265" s="6">
        <v>-341.296569824219</v>
      </c>
    </row>
    <row r="1266" spans="1:2" ht="12.75">
      <c r="A1266" s="5">
        <v>44088.15625</v>
      </c>
      <c r="B1266" s="6">
        <v>-347.095428466797</v>
      </c>
    </row>
    <row r="1267" spans="1:2" ht="12.75">
      <c r="A1267" s="5">
        <v>44088.166666666664</v>
      </c>
      <c r="B1267" s="6">
        <v>-354.532806396484</v>
      </c>
    </row>
    <row r="1268" spans="1:2" ht="12.75">
      <c r="A1268" s="5">
        <v>44088.17708333333</v>
      </c>
      <c r="B1268" s="6">
        <v>-418.249755859375</v>
      </c>
    </row>
    <row r="1269" spans="1:2" ht="12.75">
      <c r="A1269" s="5">
        <v>44088.1875</v>
      </c>
      <c r="B1269" s="6">
        <v>-383.758575439453</v>
      </c>
    </row>
    <row r="1270" spans="1:2" ht="12.75">
      <c r="A1270" s="5">
        <v>44088.197916666664</v>
      </c>
      <c r="B1270" s="6">
        <v>-396.995666503906</v>
      </c>
    </row>
    <row r="1271" spans="1:2" ht="12.75">
      <c r="A1271" s="5">
        <v>44088.20833333333</v>
      </c>
      <c r="B1271" s="6">
        <v>-418.952301025391</v>
      </c>
    </row>
    <row r="1272" spans="1:2" ht="12.75">
      <c r="A1272" s="5">
        <v>44088.21875</v>
      </c>
      <c r="B1272" s="6">
        <v>-443.160339355469</v>
      </c>
    </row>
    <row r="1273" spans="1:2" ht="12.75">
      <c r="A1273" s="5">
        <v>44088.229166666664</v>
      </c>
      <c r="B1273" s="6">
        <v>-458.313751220703</v>
      </c>
    </row>
    <row r="1274" spans="1:2" ht="12.75">
      <c r="A1274" s="5">
        <v>44088.23958333333</v>
      </c>
      <c r="B1274" s="6">
        <v>-471.412994384766</v>
      </c>
    </row>
    <row r="1275" spans="1:2" ht="12.75">
      <c r="A1275" s="5">
        <v>44088.25</v>
      </c>
      <c r="B1275" s="6">
        <v>-492.595733642578</v>
      </c>
    </row>
    <row r="1276" spans="1:2" ht="12.75">
      <c r="A1276" s="5">
        <v>44088.260416666664</v>
      </c>
      <c r="B1276" s="6">
        <v>-497.741638183594</v>
      </c>
    </row>
    <row r="1277" spans="1:2" ht="12.75">
      <c r="A1277" s="5">
        <v>44088.27083333333</v>
      </c>
      <c r="B1277" s="6">
        <v>-467.982391357422</v>
      </c>
    </row>
    <row r="1278" spans="1:2" ht="12.75">
      <c r="A1278" s="5">
        <v>44088.28125</v>
      </c>
      <c r="B1278" s="6">
        <v>-425.871856689453</v>
      </c>
    </row>
    <row r="1279" spans="1:2" ht="12.75">
      <c r="A1279" s="5">
        <v>44088.291666666664</v>
      </c>
      <c r="B1279" s="6">
        <v>-337.862640380859</v>
      </c>
    </row>
    <row r="1280" spans="1:2" ht="12.75">
      <c r="A1280" s="5">
        <v>44088.30208333333</v>
      </c>
      <c r="B1280" s="6">
        <v>-293.472473144531</v>
      </c>
    </row>
    <row r="1281" spans="1:2" ht="12.75">
      <c r="A1281" s="5">
        <v>44088.3125</v>
      </c>
      <c r="B1281" s="6">
        <v>-211.458923339844</v>
      </c>
    </row>
    <row r="1282" spans="1:2" ht="12.75">
      <c r="A1282" s="5">
        <v>44088.322916666664</v>
      </c>
      <c r="B1282" s="6">
        <v>-132.677154541016</v>
      </c>
    </row>
    <row r="1283" spans="1:2" ht="12.75">
      <c r="A1283" s="5">
        <v>44088.33333333333</v>
      </c>
      <c r="B1283" s="6">
        <v>-74.9870223999023</v>
      </c>
    </row>
    <row r="1284" spans="1:2" ht="12.75">
      <c r="A1284" s="5">
        <v>44088.34375</v>
      </c>
      <c r="B1284" s="6">
        <v>-83.1923751831055</v>
      </c>
    </row>
    <row r="1285" spans="1:2" ht="12.75">
      <c r="A1285" s="5">
        <v>44088.354166666664</v>
      </c>
      <c r="B1285" s="6">
        <v>-83.8784866333008</v>
      </c>
    </row>
    <row r="1286" spans="1:2" ht="12.75">
      <c r="A1286" s="5">
        <v>44088.36458333333</v>
      </c>
      <c r="B1286" s="6">
        <v>-62.5206031799316</v>
      </c>
    </row>
    <row r="1287" spans="1:2" ht="12.75">
      <c r="A1287" s="5">
        <v>44088.375</v>
      </c>
      <c r="B1287" s="6">
        <v>-38.5207672119141</v>
      </c>
    </row>
    <row r="1288" spans="1:2" ht="12.75">
      <c r="A1288" s="5">
        <v>44088.385416666664</v>
      </c>
      <c r="B1288" s="6">
        <v>-42.0735130310059</v>
      </c>
    </row>
    <row r="1289" spans="1:2" ht="12.75">
      <c r="A1289" s="5">
        <v>44088.39583333333</v>
      </c>
      <c r="B1289" s="6">
        <v>-43.8496932983398</v>
      </c>
    </row>
    <row r="1290" spans="1:2" ht="12.75">
      <c r="A1290" s="5">
        <v>44088.40625</v>
      </c>
      <c r="B1290" s="6">
        <v>-35.2413063049316</v>
      </c>
    </row>
    <row r="1291" spans="1:2" ht="12.75">
      <c r="A1291" s="5">
        <v>44088.416666666664</v>
      </c>
      <c r="B1291" s="6">
        <v>-102.922302246094</v>
      </c>
    </row>
    <row r="1292" spans="1:2" ht="12.75">
      <c r="A1292" s="5">
        <v>44088.42708333333</v>
      </c>
      <c r="B1292" s="6">
        <v>-127.26099395752</v>
      </c>
    </row>
    <row r="1293" spans="1:2" ht="12.75">
      <c r="A1293" s="5">
        <v>44088.4375</v>
      </c>
      <c r="B1293" s="6">
        <v>-137.221771240234</v>
      </c>
    </row>
    <row r="1294" spans="1:2" ht="12.75">
      <c r="A1294" s="5">
        <v>44088.447916666664</v>
      </c>
      <c r="B1294" s="6">
        <v>-172.959503173828</v>
      </c>
    </row>
    <row r="1295" spans="1:2" ht="12.75">
      <c r="A1295" s="5">
        <v>44088.45833333333</v>
      </c>
      <c r="B1295" s="6">
        <v>-202.947036743164</v>
      </c>
    </row>
    <row r="1296" spans="1:2" ht="12.75">
      <c r="A1296" s="5">
        <v>44088.46875</v>
      </c>
      <c r="B1296" s="6">
        <v>-212.368453979492</v>
      </c>
    </row>
    <row r="1297" spans="1:2" ht="12.75">
      <c r="A1297" s="5">
        <v>44088.479166666664</v>
      </c>
      <c r="B1297" s="6">
        <v>-239.503402709961</v>
      </c>
    </row>
    <row r="1298" spans="1:2" ht="12.75">
      <c r="A1298" s="5">
        <v>44088.48958333333</v>
      </c>
      <c r="B1298" s="6">
        <v>-314.602874755859</v>
      </c>
    </row>
    <row r="1299" spans="1:2" ht="12.75">
      <c r="A1299" s="5">
        <v>44088.5</v>
      </c>
      <c r="B1299" s="6">
        <v>-345.956665039063</v>
      </c>
    </row>
    <row r="1300" spans="1:2" ht="12.75">
      <c r="A1300" s="5">
        <v>44088.510416666664</v>
      </c>
      <c r="B1300" s="6">
        <v>-356.32080078125</v>
      </c>
    </row>
    <row r="1301" spans="1:2" ht="12.75">
      <c r="A1301" s="5">
        <v>44088.52083333333</v>
      </c>
      <c r="B1301" s="6">
        <v>-369.122161865234</v>
      </c>
    </row>
    <row r="1302" spans="1:2" ht="12.75">
      <c r="A1302" s="5">
        <v>44088.53125</v>
      </c>
      <c r="B1302" s="6">
        <v>-351.973022460938</v>
      </c>
    </row>
    <row r="1303" spans="1:2" ht="12.75">
      <c r="A1303" s="5">
        <v>44088.541666666664</v>
      </c>
      <c r="B1303" s="6">
        <v>-358.729064941406</v>
      </c>
    </row>
    <row r="1304" spans="1:2" ht="12.75">
      <c r="A1304" s="5">
        <v>44088.55208333333</v>
      </c>
      <c r="B1304" s="6">
        <v>-373.514617919922</v>
      </c>
    </row>
    <row r="1305" spans="1:2" ht="12.75">
      <c r="A1305" s="5">
        <v>44088.5625</v>
      </c>
      <c r="B1305" s="6">
        <v>-410.273681640625</v>
      </c>
    </row>
    <row r="1306" spans="1:2" ht="12.75">
      <c r="A1306" s="5">
        <v>44088.572916666664</v>
      </c>
      <c r="B1306" s="6">
        <v>-446.180297851563</v>
      </c>
    </row>
    <row r="1307" spans="1:2" ht="12.75">
      <c r="A1307" s="5">
        <v>44088.58333333333</v>
      </c>
      <c r="B1307" s="6">
        <v>-436.967681884766</v>
      </c>
    </row>
    <row r="1308" spans="1:2" ht="12.75">
      <c r="A1308" s="5">
        <v>44088.59375</v>
      </c>
      <c r="B1308" s="6">
        <v>-421.015930175781</v>
      </c>
    </row>
    <row r="1309" spans="1:2" ht="12.75">
      <c r="A1309" s="5">
        <v>44088.604166666664</v>
      </c>
      <c r="B1309" s="6">
        <v>-476.779815673828</v>
      </c>
    </row>
    <row r="1310" spans="1:2" ht="12.75">
      <c r="A1310" s="5">
        <v>44088.61458333333</v>
      </c>
      <c r="B1310" s="6">
        <v>-541.5400390625</v>
      </c>
    </row>
    <row r="1311" spans="1:2" ht="12.75">
      <c r="A1311" s="5">
        <v>44088.625</v>
      </c>
      <c r="B1311" s="6">
        <v>-576.582397460938</v>
      </c>
    </row>
    <row r="1312" spans="1:2" ht="12.75">
      <c r="A1312" s="5">
        <v>44088.635416666664</v>
      </c>
      <c r="B1312" s="6">
        <v>-683.345031738281</v>
      </c>
    </row>
    <row r="1313" spans="1:2" ht="12.75">
      <c r="A1313" s="5">
        <v>44088.64583333333</v>
      </c>
      <c r="B1313" s="6">
        <v>-718.366455078125</v>
      </c>
    </row>
    <row r="1314" spans="1:2" ht="12.75">
      <c r="A1314" s="5">
        <v>44088.65625</v>
      </c>
      <c r="B1314" s="6">
        <v>-755.621643066406</v>
      </c>
    </row>
    <row r="1315" spans="1:2" ht="12.75">
      <c r="A1315" s="5">
        <v>44088.666666666664</v>
      </c>
      <c r="B1315" s="6">
        <v>-756.504577636719</v>
      </c>
    </row>
    <row r="1316" spans="1:2" ht="12.75">
      <c r="A1316" s="5">
        <v>44088.67708333333</v>
      </c>
      <c r="B1316" s="6">
        <v>-764.183715820313</v>
      </c>
    </row>
    <row r="1317" spans="1:2" ht="12.75">
      <c r="A1317" s="5">
        <v>44088.6875</v>
      </c>
      <c r="B1317" s="6">
        <v>-795.132202148438</v>
      </c>
    </row>
    <row r="1318" spans="1:2" ht="12.75">
      <c r="A1318" s="5">
        <v>44088.697916666664</v>
      </c>
      <c r="B1318" s="6">
        <v>-864.684509277344</v>
      </c>
    </row>
    <row r="1319" spans="1:2" ht="12.75">
      <c r="A1319" s="5">
        <v>44088.70833333333</v>
      </c>
      <c r="B1319" s="6">
        <v>-891.260498046875</v>
      </c>
    </row>
    <row r="1320" spans="1:2" ht="12.75">
      <c r="A1320" s="5">
        <v>44088.71875</v>
      </c>
      <c r="B1320" s="6">
        <v>-887.052368164063</v>
      </c>
    </row>
    <row r="1321" spans="1:2" ht="12.75">
      <c r="A1321" s="5">
        <v>44088.729166666664</v>
      </c>
      <c r="B1321" s="6">
        <v>-921.24365234375</v>
      </c>
    </row>
    <row r="1322" spans="1:2" ht="12.75">
      <c r="A1322" s="5">
        <v>44088.73958333333</v>
      </c>
      <c r="B1322" s="6">
        <v>-952.805358886719</v>
      </c>
    </row>
    <row r="1323" spans="1:2" ht="12.75">
      <c r="A1323" s="5">
        <v>44088.75</v>
      </c>
      <c r="B1323" s="6">
        <v>-972.549011230469</v>
      </c>
    </row>
    <row r="1324" spans="1:2" ht="12.75">
      <c r="A1324" s="5">
        <v>44088.760416666664</v>
      </c>
      <c r="B1324" s="6">
        <v>-941.998352050781</v>
      </c>
    </row>
    <row r="1325" spans="1:2" ht="12.75">
      <c r="A1325" s="5">
        <v>44088.77083333333</v>
      </c>
      <c r="B1325" s="6">
        <v>-953.175659179688</v>
      </c>
    </row>
    <row r="1326" spans="1:2" ht="12.75">
      <c r="A1326" s="5">
        <v>44088.78125</v>
      </c>
      <c r="B1326" s="6">
        <v>-905.508056640625</v>
      </c>
    </row>
    <row r="1327" spans="1:2" ht="12.75">
      <c r="A1327" s="5">
        <v>44088.791666666664</v>
      </c>
      <c r="B1327" s="6">
        <v>-872.190124511719</v>
      </c>
    </row>
    <row r="1328" spans="1:2" ht="12.75">
      <c r="A1328" s="5">
        <v>44088.80208333333</v>
      </c>
      <c r="B1328" s="6">
        <v>-844.537536621094</v>
      </c>
    </row>
    <row r="1329" spans="1:2" ht="12.75">
      <c r="A1329" s="5">
        <v>44088.8125</v>
      </c>
      <c r="B1329" s="6">
        <v>-805.570129394531</v>
      </c>
    </row>
    <row r="1330" spans="1:2" ht="12.75">
      <c r="A1330" s="5">
        <v>44088.822916666664</v>
      </c>
      <c r="B1330" s="6">
        <v>-742.498291015625</v>
      </c>
    </row>
    <row r="1331" spans="1:2" ht="12.75">
      <c r="A1331" s="5">
        <v>44088.83333333333</v>
      </c>
      <c r="B1331" s="6">
        <v>-735.616455078125</v>
      </c>
    </row>
    <row r="1332" spans="1:2" ht="12.75">
      <c r="A1332" s="5">
        <v>44088.84375</v>
      </c>
      <c r="B1332" s="6">
        <v>-655.196350097656</v>
      </c>
    </row>
    <row r="1333" spans="1:2" ht="12.75">
      <c r="A1333" s="5">
        <v>44088.854166666664</v>
      </c>
      <c r="B1333" s="6">
        <v>-606.097229003906</v>
      </c>
    </row>
    <row r="1334" spans="1:2" ht="12.75">
      <c r="A1334" s="5">
        <v>44088.86458333333</v>
      </c>
      <c r="B1334" s="6">
        <v>-623.838439941406</v>
      </c>
    </row>
    <row r="1335" spans="1:2" ht="12.75">
      <c r="A1335" s="5">
        <v>44088.875</v>
      </c>
      <c r="B1335" s="6">
        <v>-669.070556640625</v>
      </c>
    </row>
    <row r="1336" spans="1:2" ht="12.75">
      <c r="A1336" s="5">
        <v>44088.885416666664</v>
      </c>
      <c r="B1336" s="6">
        <v>-681.5009765625</v>
      </c>
    </row>
    <row r="1337" spans="1:2" ht="12.75">
      <c r="A1337" s="5">
        <v>44088.89583333333</v>
      </c>
      <c r="B1337" s="6">
        <v>-718.420837402344</v>
      </c>
    </row>
    <row r="1338" spans="1:2" ht="12.75">
      <c r="A1338" s="5">
        <v>44088.90625</v>
      </c>
      <c r="B1338" s="6">
        <v>-660.288330078125</v>
      </c>
    </row>
    <row r="1339" spans="1:2" ht="12.75">
      <c r="A1339" s="5">
        <v>44088.916666666664</v>
      </c>
      <c r="B1339" s="6">
        <v>-605.138549804688</v>
      </c>
    </row>
    <row r="1340" spans="1:2" ht="12.75">
      <c r="A1340" s="5">
        <v>44088.92708333333</v>
      </c>
      <c r="B1340" s="6">
        <v>-620.581726074219</v>
      </c>
    </row>
    <row r="1341" spans="1:2" ht="12.75">
      <c r="A1341" s="5">
        <v>44088.9375</v>
      </c>
      <c r="B1341" s="6">
        <v>-623.270263671875</v>
      </c>
    </row>
    <row r="1342" spans="1:2" ht="12.75">
      <c r="A1342" s="5">
        <v>44088.947916666664</v>
      </c>
      <c r="B1342" s="6">
        <v>-584.262512207031</v>
      </c>
    </row>
    <row r="1343" spans="1:2" ht="12.75">
      <c r="A1343" s="5">
        <v>44088.95833333333</v>
      </c>
      <c r="B1343" s="6">
        <v>-546.227355957031</v>
      </c>
    </row>
    <row r="1344" spans="1:2" ht="12.75">
      <c r="A1344" s="5">
        <v>44088.96875</v>
      </c>
      <c r="B1344" s="6">
        <v>-465.457824707031</v>
      </c>
    </row>
    <row r="1345" spans="1:2" ht="12.75">
      <c r="A1345" s="5">
        <v>44088.979166666664</v>
      </c>
      <c r="B1345" s="6">
        <v>-422.740631103516</v>
      </c>
    </row>
    <row r="1346" spans="1:2" ht="12.75">
      <c r="A1346" s="5">
        <v>44088.98958333333</v>
      </c>
      <c r="B1346" s="6">
        <v>-364.547210693359</v>
      </c>
    </row>
    <row r="1347" spans="1:2" ht="12.75">
      <c r="A1347" s="5">
        <v>44089</v>
      </c>
      <c r="B1347" s="6">
        <v>-395.814147949219</v>
      </c>
    </row>
    <row r="1348" spans="1:2" ht="12.75">
      <c r="A1348" s="5">
        <v>44089.010416666664</v>
      </c>
      <c r="B1348" s="6">
        <v>-338.536926269531</v>
      </c>
    </row>
    <row r="1349" spans="1:2" ht="12.75">
      <c r="A1349" s="5">
        <v>44089.02083333333</v>
      </c>
      <c r="B1349" s="6">
        <v>-286.647735595703</v>
      </c>
    </row>
    <row r="1350" spans="1:2" ht="12.75">
      <c r="A1350" s="5">
        <v>44089.03125</v>
      </c>
      <c r="B1350" s="6">
        <v>-285.897796630859</v>
      </c>
    </row>
    <row r="1351" spans="1:2" ht="12.75">
      <c r="A1351" s="5">
        <v>44089.041666666664</v>
      </c>
      <c r="B1351" s="6">
        <v>-277.294982910156</v>
      </c>
    </row>
    <row r="1352" spans="1:2" ht="12.75">
      <c r="A1352" s="5">
        <v>44089.05208333333</v>
      </c>
      <c r="B1352" s="6">
        <v>-214.403030395508</v>
      </c>
    </row>
    <row r="1353" spans="1:2" ht="12.75">
      <c r="A1353" s="5">
        <v>44089.0625</v>
      </c>
      <c r="B1353" s="6">
        <v>-160.029006958008</v>
      </c>
    </row>
    <row r="1354" spans="1:2" ht="12.75">
      <c r="A1354" s="5">
        <v>44089.072916666664</v>
      </c>
      <c r="B1354" s="6">
        <v>-157.282150268555</v>
      </c>
    </row>
    <row r="1355" spans="1:2" ht="12.75">
      <c r="A1355" s="5">
        <v>44089.08333333333</v>
      </c>
      <c r="B1355" s="6">
        <v>-155.099914550781</v>
      </c>
    </row>
    <row r="1356" spans="1:2" ht="12.75">
      <c r="A1356" s="5">
        <v>44089.09375</v>
      </c>
      <c r="B1356" s="6">
        <v>-113.561431884766</v>
      </c>
    </row>
    <row r="1357" spans="1:2" ht="12.75">
      <c r="A1357" s="5">
        <v>44089.104166666664</v>
      </c>
      <c r="B1357" s="6">
        <v>-97.3525695800781</v>
      </c>
    </row>
    <row r="1358" spans="1:2" ht="12.75">
      <c r="A1358" s="5">
        <v>44089.11458333333</v>
      </c>
      <c r="B1358" s="6">
        <v>-86.1133880615234</v>
      </c>
    </row>
    <row r="1359" spans="1:2" ht="12.75">
      <c r="A1359" s="5">
        <v>44089.125</v>
      </c>
      <c r="B1359" s="6">
        <v>-111.719436645508</v>
      </c>
    </row>
    <row r="1360" spans="1:2" ht="12.75">
      <c r="A1360" s="5">
        <v>44089.135416666664</v>
      </c>
      <c r="B1360" s="6">
        <v>-160.632583618164</v>
      </c>
    </row>
    <row r="1361" spans="1:2" ht="12.75">
      <c r="A1361" s="5">
        <v>44089.14583333333</v>
      </c>
      <c r="B1361" s="6">
        <v>-164.124969482422</v>
      </c>
    </row>
    <row r="1362" spans="1:2" ht="12.75">
      <c r="A1362" s="5">
        <v>44089.15625</v>
      </c>
      <c r="B1362" s="6">
        <v>-170.360244750977</v>
      </c>
    </row>
    <row r="1363" spans="1:2" ht="12.75">
      <c r="A1363" s="5">
        <v>44089.166666666664</v>
      </c>
      <c r="B1363" s="6">
        <v>-195.763412475586</v>
      </c>
    </row>
    <row r="1364" spans="1:2" ht="12.75">
      <c r="A1364" s="5">
        <v>44089.17708333333</v>
      </c>
      <c r="B1364" s="6">
        <v>-246.87565612793</v>
      </c>
    </row>
    <row r="1365" spans="1:2" ht="12.75">
      <c r="A1365" s="5">
        <v>44089.1875</v>
      </c>
      <c r="B1365" s="6">
        <v>-271.150482177734</v>
      </c>
    </row>
    <row r="1366" spans="1:2" ht="12.75">
      <c r="A1366" s="5">
        <v>44089.197916666664</v>
      </c>
      <c r="B1366" s="6">
        <v>-270.298126220703</v>
      </c>
    </row>
    <row r="1367" spans="1:2" ht="12.75">
      <c r="A1367" s="5">
        <v>44089.20833333333</v>
      </c>
      <c r="B1367" s="6">
        <v>-268.128936767578</v>
      </c>
    </row>
    <row r="1368" spans="1:2" ht="12.75">
      <c r="A1368" s="5">
        <v>44089.21875</v>
      </c>
      <c r="B1368" s="6">
        <v>-327.683288574219</v>
      </c>
    </row>
    <row r="1369" spans="1:2" ht="12.75">
      <c r="A1369" s="5">
        <v>44089.229166666664</v>
      </c>
      <c r="B1369" s="6">
        <v>-345.292541503906</v>
      </c>
    </row>
    <row r="1370" spans="1:2" ht="12.75">
      <c r="A1370" s="5">
        <v>44089.23958333333</v>
      </c>
      <c r="B1370" s="6">
        <v>-341.287078857422</v>
      </c>
    </row>
    <row r="1371" spans="1:2" ht="12.75">
      <c r="A1371" s="5">
        <v>44089.25</v>
      </c>
      <c r="B1371" s="6">
        <v>-340.476593017578</v>
      </c>
    </row>
    <row r="1372" spans="1:2" ht="12.75">
      <c r="A1372" s="5">
        <v>44089.260416666664</v>
      </c>
      <c r="B1372" s="6">
        <v>-466.976593017578</v>
      </c>
    </row>
    <row r="1373" spans="1:2" ht="12.75">
      <c r="A1373" s="5">
        <v>44089.27083333333</v>
      </c>
      <c r="B1373" s="6">
        <v>-476.204254150391</v>
      </c>
    </row>
    <row r="1374" spans="1:2" ht="12.75">
      <c r="A1374" s="5">
        <v>44089.28125</v>
      </c>
      <c r="B1374" s="6">
        <v>-465.268218994141</v>
      </c>
    </row>
    <row r="1375" spans="1:2" ht="12.75">
      <c r="A1375" s="5">
        <v>44089.291666666664</v>
      </c>
      <c r="B1375" s="6">
        <v>-445.658813476563</v>
      </c>
    </row>
    <row r="1376" spans="1:2" ht="12.75">
      <c r="A1376" s="5">
        <v>44089.30208333333</v>
      </c>
      <c r="B1376" s="6">
        <v>-320.782043457031</v>
      </c>
    </row>
    <row r="1377" spans="1:2" ht="12.75">
      <c r="A1377" s="5">
        <v>44089.3125</v>
      </c>
      <c r="B1377" s="6">
        <v>-201.454849243164</v>
      </c>
    </row>
    <row r="1378" spans="1:2" ht="12.75">
      <c r="A1378" s="5">
        <v>44089.322916666664</v>
      </c>
      <c r="B1378" s="6">
        <v>-36.8951110839844</v>
      </c>
    </row>
    <row r="1379" spans="1:2" ht="12.75">
      <c r="A1379" s="5">
        <v>44089.33333333333</v>
      </c>
      <c r="B1379" s="6">
        <v>30.364673614502</v>
      </c>
    </row>
    <row r="1380" spans="1:2" ht="12.75">
      <c r="A1380" s="5">
        <v>44089.34375</v>
      </c>
      <c r="B1380" s="6">
        <v>54.2349891662598</v>
      </c>
    </row>
    <row r="1381" spans="1:2" ht="12.75">
      <c r="A1381" s="5">
        <v>44089.354166666664</v>
      </c>
      <c r="B1381" s="6">
        <v>62.8387145996094</v>
      </c>
    </row>
    <row r="1382" spans="1:2" ht="12.75">
      <c r="A1382" s="5">
        <v>44089.36458333333</v>
      </c>
      <c r="B1382" s="6">
        <v>123.509536743164</v>
      </c>
    </row>
    <row r="1383" spans="1:2" ht="12.75">
      <c r="A1383" s="5">
        <v>44089.375</v>
      </c>
      <c r="B1383" s="6">
        <v>108.25675201416</v>
      </c>
    </row>
    <row r="1384" spans="1:2" ht="12.75">
      <c r="A1384" s="5">
        <v>44089.385416666664</v>
      </c>
      <c r="B1384" s="6">
        <v>52.5445976257324</v>
      </c>
    </row>
    <row r="1385" spans="1:2" ht="12.75">
      <c r="A1385" s="5">
        <v>44089.39583333333</v>
      </c>
      <c r="B1385" s="6">
        <v>20.7407684326172</v>
      </c>
    </row>
    <row r="1386" spans="1:2" ht="12.75">
      <c r="A1386" s="5">
        <v>44089.40625</v>
      </c>
      <c r="B1386" s="6">
        <v>42.2546348571777</v>
      </c>
    </row>
    <row r="1387" spans="1:2" ht="12.75">
      <c r="A1387" s="5">
        <v>44089.416666666664</v>
      </c>
      <c r="B1387" s="6">
        <v>61.1161994934082</v>
      </c>
    </row>
    <row r="1388" spans="1:2" ht="12.75">
      <c r="A1388" s="5">
        <v>44089.42708333333</v>
      </c>
      <c r="B1388" s="6">
        <v>21.7030086517334</v>
      </c>
    </row>
    <row r="1389" spans="1:2" ht="12.75">
      <c r="A1389" s="5">
        <v>44089.4375</v>
      </c>
      <c r="B1389" s="6">
        <v>31.9979228973389</v>
      </c>
    </row>
    <row r="1390" spans="1:2" ht="12.75">
      <c r="A1390" s="5">
        <v>44089.447916666664</v>
      </c>
      <c r="B1390" s="6">
        <v>25.2323360443115</v>
      </c>
    </row>
    <row r="1391" spans="1:2" ht="12.75">
      <c r="A1391" s="5">
        <v>44089.45833333333</v>
      </c>
      <c r="B1391" s="6">
        <v>-34.4596481323242</v>
      </c>
    </row>
    <row r="1392" spans="1:2" ht="12.75">
      <c r="A1392" s="5">
        <v>44089.46875</v>
      </c>
      <c r="B1392" s="6">
        <v>-147.910491943359</v>
      </c>
    </row>
    <row r="1393" spans="1:2" ht="12.75">
      <c r="A1393" s="5">
        <v>44089.479166666664</v>
      </c>
      <c r="B1393" s="6">
        <v>-216.029815673828</v>
      </c>
    </row>
    <row r="1394" spans="1:2" ht="12.75">
      <c r="A1394" s="5">
        <v>44089.48958333333</v>
      </c>
      <c r="B1394" s="6">
        <v>-222.926574707031</v>
      </c>
    </row>
    <row r="1395" spans="1:2" ht="12.75">
      <c r="A1395" s="5">
        <v>44089.5</v>
      </c>
      <c r="B1395" s="6">
        <v>-248.556213378906</v>
      </c>
    </row>
    <row r="1396" spans="1:2" ht="12.75">
      <c r="A1396" s="5">
        <v>44089.510416666664</v>
      </c>
      <c r="B1396" s="6">
        <v>-271.447692871094</v>
      </c>
    </row>
    <row r="1397" spans="1:2" ht="12.75">
      <c r="A1397" s="5">
        <v>44089.52083333333</v>
      </c>
      <c r="B1397" s="6">
        <v>-349.524322509766</v>
      </c>
    </row>
    <row r="1398" spans="1:2" ht="12.75">
      <c r="A1398" s="5">
        <v>44089.53125</v>
      </c>
      <c r="B1398" s="6">
        <v>-408.663391113281</v>
      </c>
    </row>
    <row r="1399" spans="1:2" ht="12.75">
      <c r="A1399" s="5">
        <v>44089.541666666664</v>
      </c>
      <c r="B1399" s="6">
        <v>-464.094970703125</v>
      </c>
    </row>
    <row r="1400" spans="1:2" ht="12.75">
      <c r="A1400" s="5">
        <v>44089.55208333333</v>
      </c>
      <c r="B1400" s="6">
        <v>-465.181121826172</v>
      </c>
    </row>
    <row r="1401" spans="1:2" ht="12.75">
      <c r="A1401" s="5">
        <v>44089.5625</v>
      </c>
      <c r="B1401" s="6">
        <v>-561.622985839844</v>
      </c>
    </row>
    <row r="1402" spans="1:2" ht="12.75">
      <c r="A1402" s="5">
        <v>44089.572916666664</v>
      </c>
      <c r="B1402" s="6">
        <v>-591.571533203125</v>
      </c>
    </row>
    <row r="1403" spans="1:2" ht="12.75">
      <c r="A1403" s="5">
        <v>44089.58333333333</v>
      </c>
      <c r="B1403" s="6">
        <v>-684.460083007813</v>
      </c>
    </row>
    <row r="1404" spans="1:2" ht="12.75">
      <c r="A1404" s="5">
        <v>44089.59375</v>
      </c>
      <c r="B1404" s="6">
        <v>-753.332458496094</v>
      </c>
    </row>
    <row r="1405" spans="1:2" ht="12.75">
      <c r="A1405" s="5">
        <v>44089.604166666664</v>
      </c>
      <c r="B1405" s="6">
        <v>-808.180725097656</v>
      </c>
    </row>
    <row r="1406" spans="1:2" ht="12.75">
      <c r="A1406" s="5">
        <v>44089.61458333333</v>
      </c>
      <c r="B1406" s="6">
        <v>-850.5302734375</v>
      </c>
    </row>
    <row r="1407" spans="1:2" ht="12.75">
      <c r="A1407" s="5">
        <v>44089.625</v>
      </c>
      <c r="B1407" s="6">
        <v>-873.92431640625</v>
      </c>
    </row>
    <row r="1408" spans="1:2" ht="12.75">
      <c r="A1408" s="5">
        <v>44089.635416666664</v>
      </c>
      <c r="B1408" s="6">
        <v>-888.99169921875</v>
      </c>
    </row>
    <row r="1409" spans="1:2" ht="12.75">
      <c r="A1409" s="5">
        <v>44089.64583333333</v>
      </c>
      <c r="B1409" s="6">
        <v>-901.01806640625</v>
      </c>
    </row>
    <row r="1410" spans="1:2" ht="12.75">
      <c r="A1410" s="5">
        <v>44089.65625</v>
      </c>
      <c r="B1410" s="6">
        <v>-843.852416992188</v>
      </c>
    </row>
    <row r="1411" spans="1:2" ht="12.75">
      <c r="A1411" s="5">
        <v>44089.666666666664</v>
      </c>
      <c r="B1411" s="6">
        <v>-832.129333496094</v>
      </c>
    </row>
    <row r="1412" spans="1:2" ht="12.75">
      <c r="A1412" s="5">
        <v>44089.67708333333</v>
      </c>
      <c r="B1412" s="6">
        <v>-862.766418457031</v>
      </c>
    </row>
    <row r="1413" spans="1:2" ht="12.75">
      <c r="A1413" s="5">
        <v>44089.6875</v>
      </c>
      <c r="B1413" s="6">
        <v>-885.821838378906</v>
      </c>
    </row>
    <row r="1414" spans="1:2" ht="12.75">
      <c r="A1414" s="5">
        <v>44089.697916666664</v>
      </c>
      <c r="B1414" s="6">
        <v>-850.307250976563</v>
      </c>
    </row>
    <row r="1415" spans="1:2" ht="12.75">
      <c r="A1415" s="5">
        <v>44089.70833333333</v>
      </c>
      <c r="B1415" s="6">
        <v>-880.183471679688</v>
      </c>
    </row>
    <row r="1416" spans="1:2" ht="12.75">
      <c r="A1416" s="5">
        <v>44089.71875</v>
      </c>
      <c r="B1416" s="6">
        <v>-907.724365234375</v>
      </c>
    </row>
    <row r="1417" spans="1:2" ht="12.75">
      <c r="A1417" s="5">
        <v>44089.729166666664</v>
      </c>
      <c r="B1417" s="6">
        <v>-931.404479980469</v>
      </c>
    </row>
    <row r="1418" spans="1:2" ht="12.75">
      <c r="A1418" s="5">
        <v>44089.73958333333</v>
      </c>
      <c r="B1418" s="6">
        <v>-958.400085449219</v>
      </c>
    </row>
    <row r="1419" spans="1:2" ht="12.75">
      <c r="A1419" s="5">
        <v>44089.75</v>
      </c>
      <c r="B1419" s="6">
        <v>-945.121215820313</v>
      </c>
    </row>
    <row r="1420" spans="1:2" ht="12.75">
      <c r="A1420" s="5">
        <v>44089.760416666664</v>
      </c>
      <c r="B1420" s="6">
        <v>-928.460815429688</v>
      </c>
    </row>
    <row r="1421" spans="1:2" ht="12.75">
      <c r="A1421" s="5">
        <v>44089.77083333333</v>
      </c>
      <c r="B1421" s="6">
        <v>-932.182434082031</v>
      </c>
    </row>
    <row r="1422" spans="1:2" ht="12.75">
      <c r="A1422" s="5">
        <v>44089.78125</v>
      </c>
      <c r="B1422" s="6">
        <v>-862.594848632813</v>
      </c>
    </row>
    <row r="1423" spans="1:2" ht="12.75">
      <c r="A1423" s="5">
        <v>44089.791666666664</v>
      </c>
      <c r="B1423" s="6">
        <v>-890.14990234375</v>
      </c>
    </row>
    <row r="1424" spans="1:2" ht="12.75">
      <c r="A1424" s="5">
        <v>44089.80208333333</v>
      </c>
      <c r="B1424" s="6">
        <v>-928.172424316406</v>
      </c>
    </row>
    <row r="1425" spans="1:2" ht="12.75">
      <c r="A1425" s="5">
        <v>44089.8125</v>
      </c>
      <c r="B1425" s="6">
        <v>-893.816040039063</v>
      </c>
    </row>
    <row r="1426" spans="1:2" ht="12.75">
      <c r="A1426" s="5">
        <v>44089.822916666664</v>
      </c>
      <c r="B1426" s="6">
        <v>-850.418518066406</v>
      </c>
    </row>
    <row r="1427" spans="1:2" ht="12.75">
      <c r="A1427" s="5">
        <v>44089.83333333333</v>
      </c>
      <c r="B1427" s="6">
        <v>-840.331787109375</v>
      </c>
    </row>
    <row r="1428" spans="1:2" ht="12.75">
      <c r="A1428" s="5">
        <v>44089.84375</v>
      </c>
      <c r="B1428" s="6">
        <v>-787.641479492188</v>
      </c>
    </row>
    <row r="1429" spans="1:2" ht="12.75">
      <c r="A1429" s="5">
        <v>44089.854166666664</v>
      </c>
      <c r="B1429" s="6">
        <v>-764.810791015625</v>
      </c>
    </row>
    <row r="1430" spans="1:2" ht="12.75">
      <c r="A1430" s="5">
        <v>44089.86458333333</v>
      </c>
      <c r="B1430" s="6">
        <v>-741.182067871094</v>
      </c>
    </row>
    <row r="1431" spans="1:2" ht="12.75">
      <c r="A1431" s="5">
        <v>44089.875</v>
      </c>
      <c r="B1431" s="6">
        <v>-743.388061523438</v>
      </c>
    </row>
    <row r="1432" spans="1:2" ht="12.75">
      <c r="A1432" s="5">
        <v>44089.885416666664</v>
      </c>
      <c r="B1432" s="6">
        <v>-712.687255859375</v>
      </c>
    </row>
    <row r="1433" spans="1:2" ht="12.75">
      <c r="A1433" s="5">
        <v>44089.89583333333</v>
      </c>
      <c r="B1433" s="6">
        <v>-622.470581054688</v>
      </c>
    </row>
    <row r="1434" spans="1:2" ht="12.75">
      <c r="A1434" s="5">
        <v>44089.90625</v>
      </c>
      <c r="B1434" s="6">
        <v>-595.382629394531</v>
      </c>
    </row>
    <row r="1435" spans="1:2" ht="12.75">
      <c r="A1435" s="5">
        <v>44089.916666666664</v>
      </c>
      <c r="B1435" s="6">
        <v>-594.528869628906</v>
      </c>
    </row>
    <row r="1436" spans="1:2" ht="12.75">
      <c r="A1436" s="5">
        <v>44089.92708333333</v>
      </c>
      <c r="B1436" s="6">
        <v>-547.778381347656</v>
      </c>
    </row>
    <row r="1437" spans="1:2" ht="12.75">
      <c r="A1437" s="5">
        <v>44089.9375</v>
      </c>
      <c r="B1437" s="6">
        <v>-538.353454589844</v>
      </c>
    </row>
    <row r="1438" spans="1:2" ht="12.75">
      <c r="A1438" s="5">
        <v>44089.947916666664</v>
      </c>
      <c r="B1438" s="6">
        <v>-515.192016601563</v>
      </c>
    </row>
    <row r="1439" spans="1:2" ht="12.75">
      <c r="A1439" s="5">
        <v>44089.95833333333</v>
      </c>
      <c r="B1439" s="6">
        <v>-517.744934082031</v>
      </c>
    </row>
    <row r="1440" spans="1:2" ht="12.75">
      <c r="A1440" s="5">
        <v>44089.96875</v>
      </c>
      <c r="B1440" s="6">
        <v>-511.44287109375</v>
      </c>
    </row>
    <row r="1441" spans="1:2" ht="12.75">
      <c r="A1441" s="5">
        <v>44089.979166666664</v>
      </c>
      <c r="B1441" s="6">
        <v>-457.84912109375</v>
      </c>
    </row>
    <row r="1442" spans="1:2" ht="12.75">
      <c r="A1442" s="5">
        <v>44089.98958333333</v>
      </c>
      <c r="B1442" s="6">
        <v>-401.589660644531</v>
      </c>
    </row>
    <row r="1443" spans="1:2" ht="12.75">
      <c r="A1443" s="5">
        <v>44090</v>
      </c>
      <c r="B1443" s="6">
        <v>-454.219573974609</v>
      </c>
    </row>
    <row r="1444" spans="1:2" ht="12.75">
      <c r="A1444" s="5">
        <v>44090.010416666664</v>
      </c>
      <c r="B1444" s="6">
        <v>-438.753112792969</v>
      </c>
    </row>
    <row r="1445" spans="1:2" ht="12.75">
      <c r="A1445" s="5">
        <v>44090.02083333333</v>
      </c>
      <c r="B1445" s="6">
        <v>-375.795959472656</v>
      </c>
    </row>
    <row r="1446" spans="1:2" ht="12.75">
      <c r="A1446" s="5">
        <v>44090.03125</v>
      </c>
      <c r="B1446" s="6">
        <v>-351.047271728516</v>
      </c>
    </row>
    <row r="1447" spans="1:2" ht="12.75">
      <c r="A1447" s="5">
        <v>44090.041666666664</v>
      </c>
      <c r="B1447" s="6">
        <v>-378.004333496094</v>
      </c>
    </row>
    <row r="1448" spans="1:2" ht="12.75">
      <c r="A1448" s="5">
        <v>44090.05208333333</v>
      </c>
      <c r="B1448" s="6">
        <v>-337.951782226563</v>
      </c>
    </row>
    <row r="1449" spans="1:2" ht="12.75">
      <c r="A1449" s="5">
        <v>44090.0625</v>
      </c>
      <c r="B1449" s="6">
        <v>-299.122131347656</v>
      </c>
    </row>
    <row r="1450" spans="1:2" ht="12.75">
      <c r="A1450" s="5">
        <v>44090.072916666664</v>
      </c>
      <c r="B1450" s="6">
        <v>-243.8994140625</v>
      </c>
    </row>
    <row r="1451" spans="1:2" ht="12.75">
      <c r="A1451" s="5">
        <v>44090.08333333333</v>
      </c>
      <c r="B1451" s="6">
        <v>-248.058837890625</v>
      </c>
    </row>
    <row r="1452" spans="1:2" ht="12.75">
      <c r="A1452" s="5">
        <v>44090.09375</v>
      </c>
      <c r="B1452" s="6">
        <v>-160.200866699219</v>
      </c>
    </row>
    <row r="1453" spans="1:2" ht="12.75">
      <c r="A1453" s="5">
        <v>44090.104166666664</v>
      </c>
      <c r="B1453" s="6">
        <v>-198.91862487793</v>
      </c>
    </row>
    <row r="1454" spans="1:2" ht="12.75">
      <c r="A1454" s="5">
        <v>44090.11458333333</v>
      </c>
      <c r="B1454" s="6">
        <v>-170.545547485352</v>
      </c>
    </row>
    <row r="1455" spans="1:2" ht="12.75">
      <c r="A1455" s="5">
        <v>44090.125</v>
      </c>
      <c r="B1455" s="6">
        <v>-205.056030273438</v>
      </c>
    </row>
    <row r="1456" spans="1:2" ht="12.75">
      <c r="A1456" s="5">
        <v>44090.135416666664</v>
      </c>
      <c r="B1456" s="6">
        <v>-226.986953735352</v>
      </c>
    </row>
    <row r="1457" spans="1:2" ht="12.75">
      <c r="A1457" s="5">
        <v>44090.14583333333</v>
      </c>
      <c r="B1457" s="6">
        <v>-223.099563598633</v>
      </c>
    </row>
    <row r="1458" spans="1:2" ht="12.75">
      <c r="A1458" s="5">
        <v>44090.15625</v>
      </c>
      <c r="B1458" s="6">
        <v>-224.597595214844</v>
      </c>
    </row>
    <row r="1459" spans="1:2" ht="12.75">
      <c r="A1459" s="5">
        <v>44090.166666666664</v>
      </c>
      <c r="B1459" s="6">
        <v>-224.837615966797</v>
      </c>
    </row>
    <row r="1460" spans="1:2" ht="12.75">
      <c r="A1460" s="5">
        <v>44090.17708333333</v>
      </c>
      <c r="B1460" s="6">
        <v>-249.344573974609</v>
      </c>
    </row>
    <row r="1461" spans="1:2" ht="12.75">
      <c r="A1461" s="5">
        <v>44090.1875</v>
      </c>
      <c r="B1461" s="6">
        <v>-250.638549804688</v>
      </c>
    </row>
    <row r="1462" spans="1:2" ht="12.75">
      <c r="A1462" s="5">
        <v>44090.197916666664</v>
      </c>
      <c r="B1462" s="6">
        <v>-215.618026733398</v>
      </c>
    </row>
    <row r="1463" spans="1:2" ht="12.75">
      <c r="A1463" s="5">
        <v>44090.20833333333</v>
      </c>
      <c r="B1463" s="6">
        <v>-213.656494140625</v>
      </c>
    </row>
    <row r="1464" spans="1:2" ht="12.75">
      <c r="A1464" s="5">
        <v>44090.21875</v>
      </c>
      <c r="B1464" s="6">
        <v>-335.718414306641</v>
      </c>
    </row>
    <row r="1465" spans="1:2" ht="12.75">
      <c r="A1465" s="5">
        <v>44090.229166666664</v>
      </c>
      <c r="B1465" s="6">
        <v>-393.42138671875</v>
      </c>
    </row>
    <row r="1466" spans="1:2" ht="12.75">
      <c r="A1466" s="5">
        <v>44090.23958333333</v>
      </c>
      <c r="B1466" s="6">
        <v>-378.831481933594</v>
      </c>
    </row>
    <row r="1467" spans="1:2" ht="12.75">
      <c r="A1467" s="5">
        <v>44090.25</v>
      </c>
      <c r="B1467" s="6">
        <v>-364.293762207031</v>
      </c>
    </row>
    <row r="1468" spans="1:2" ht="12.75">
      <c r="A1468" s="5">
        <v>44090.260416666664</v>
      </c>
      <c r="B1468" s="6">
        <v>-483.742401123047</v>
      </c>
    </row>
    <row r="1469" spans="1:2" ht="12.75">
      <c r="A1469" s="5">
        <v>44090.27083333333</v>
      </c>
      <c r="B1469" s="6">
        <v>-534.100463867188</v>
      </c>
    </row>
    <row r="1470" spans="1:2" ht="12.75">
      <c r="A1470" s="5">
        <v>44090.28125</v>
      </c>
      <c r="B1470" s="6">
        <v>-428.986846923828</v>
      </c>
    </row>
    <row r="1471" spans="1:2" ht="12.75">
      <c r="A1471" s="5">
        <v>44090.291666666664</v>
      </c>
      <c r="B1471" s="6">
        <v>-389.634155273438</v>
      </c>
    </row>
    <row r="1472" spans="1:2" ht="12.75">
      <c r="A1472" s="5">
        <v>44090.30208333333</v>
      </c>
      <c r="B1472" s="6">
        <v>-452.952697753906</v>
      </c>
    </row>
    <row r="1473" spans="1:2" ht="12.75">
      <c r="A1473" s="5">
        <v>44090.3125</v>
      </c>
      <c r="B1473" s="6">
        <v>-373.076049804688</v>
      </c>
    </row>
    <row r="1474" spans="1:2" ht="12.75">
      <c r="A1474" s="5">
        <v>44090.322916666664</v>
      </c>
      <c r="B1474" s="6">
        <v>-219.503219604492</v>
      </c>
    </row>
    <row r="1475" spans="1:2" ht="12.75">
      <c r="A1475" s="5">
        <v>44090.33333333333</v>
      </c>
      <c r="B1475" s="6">
        <v>-180.305084228516</v>
      </c>
    </row>
    <row r="1476" spans="1:2" ht="12.75">
      <c r="A1476" s="5">
        <v>44090.34375</v>
      </c>
      <c r="B1476" s="6">
        <v>-110.964942932129</v>
      </c>
    </row>
    <row r="1477" spans="1:2" ht="12.75">
      <c r="A1477" s="5">
        <v>44090.354166666664</v>
      </c>
      <c r="B1477" s="6">
        <v>-86.1137542724609</v>
      </c>
    </row>
    <row r="1478" spans="1:2" ht="12.75">
      <c r="A1478" s="5">
        <v>44090.36458333333</v>
      </c>
      <c r="B1478" s="6">
        <v>-84.3713760375977</v>
      </c>
    </row>
    <row r="1479" spans="1:2" ht="12.75">
      <c r="A1479" s="5">
        <v>44090.375</v>
      </c>
      <c r="B1479" s="6">
        <v>-79.6869735717773</v>
      </c>
    </row>
    <row r="1480" spans="1:2" ht="12.75">
      <c r="A1480" s="5">
        <v>44090.385416666664</v>
      </c>
      <c r="B1480" s="6">
        <v>-90.5221939086914</v>
      </c>
    </row>
    <row r="1481" spans="1:2" ht="12.75">
      <c r="A1481" s="5">
        <v>44090.39583333333</v>
      </c>
      <c r="B1481" s="6">
        <v>-113.279220581055</v>
      </c>
    </row>
    <row r="1482" spans="1:2" ht="12.75">
      <c r="A1482" s="5">
        <v>44090.40625</v>
      </c>
      <c r="B1482" s="6">
        <v>-108.633666992188</v>
      </c>
    </row>
    <row r="1483" spans="1:2" ht="12.75">
      <c r="A1483" s="5">
        <v>44090.416666666664</v>
      </c>
      <c r="B1483" s="6">
        <v>-121.87866973877</v>
      </c>
    </row>
    <row r="1484" spans="1:2" ht="12.75">
      <c r="A1484" s="5">
        <v>44090.42708333333</v>
      </c>
      <c r="B1484" s="6">
        <v>-139.403106689453</v>
      </c>
    </row>
    <row r="1485" spans="1:2" ht="12.75">
      <c r="A1485" s="5">
        <v>44090.4375</v>
      </c>
      <c r="B1485" s="6">
        <v>-132.521240234375</v>
      </c>
    </row>
    <row r="1486" spans="1:2" ht="12.75">
      <c r="A1486" s="5">
        <v>44090.447916666664</v>
      </c>
      <c r="B1486" s="6">
        <v>-188.077819824219</v>
      </c>
    </row>
    <row r="1487" spans="1:2" ht="12.75">
      <c r="A1487" s="5">
        <v>44090.45833333333</v>
      </c>
      <c r="B1487" s="6">
        <v>-237.014678955078</v>
      </c>
    </row>
    <row r="1488" spans="1:2" ht="12.75">
      <c r="A1488" s="5">
        <v>44090.46875</v>
      </c>
      <c r="B1488" s="6">
        <v>-206.753067016602</v>
      </c>
    </row>
    <row r="1489" spans="1:2" ht="12.75">
      <c r="A1489" s="5">
        <v>44090.479166666664</v>
      </c>
      <c r="B1489" s="6">
        <v>-216.767913818359</v>
      </c>
    </row>
    <row r="1490" spans="1:2" ht="12.75">
      <c r="A1490" s="5">
        <v>44090.48958333333</v>
      </c>
      <c r="B1490" s="6">
        <v>-279.107971191406</v>
      </c>
    </row>
    <row r="1491" spans="1:2" ht="12.75">
      <c r="A1491" s="5">
        <v>44090.5</v>
      </c>
      <c r="B1491" s="6">
        <v>-351.047607421875</v>
      </c>
    </row>
    <row r="1492" spans="1:2" ht="12.75">
      <c r="A1492" s="5">
        <v>44090.510416666664</v>
      </c>
      <c r="B1492" s="6">
        <v>-446.691864013672</v>
      </c>
    </row>
    <row r="1493" spans="1:2" ht="12.75">
      <c r="A1493" s="5">
        <v>44090.52083333333</v>
      </c>
      <c r="B1493" s="6">
        <v>-476.657043457031</v>
      </c>
    </row>
    <row r="1494" spans="1:2" ht="12.75">
      <c r="A1494" s="5">
        <v>44090.53125</v>
      </c>
      <c r="B1494" s="6">
        <v>-508.215667724609</v>
      </c>
    </row>
    <row r="1495" spans="1:2" ht="12.75">
      <c r="A1495" s="5">
        <v>44090.541666666664</v>
      </c>
      <c r="B1495" s="6">
        <v>-536.409057617188</v>
      </c>
    </row>
    <row r="1496" spans="1:2" ht="12.75">
      <c r="A1496" s="5">
        <v>44090.55208333333</v>
      </c>
      <c r="B1496" s="6">
        <v>-527.341003417969</v>
      </c>
    </row>
    <row r="1497" spans="1:2" ht="12.75">
      <c r="A1497" s="5">
        <v>44090.5625</v>
      </c>
      <c r="B1497" s="6">
        <v>-561.809265136719</v>
      </c>
    </row>
    <row r="1498" spans="1:2" ht="12.75">
      <c r="A1498" s="5">
        <v>44090.572916666664</v>
      </c>
      <c r="B1498" s="6">
        <v>-672.047119140625</v>
      </c>
    </row>
    <row r="1499" spans="1:2" ht="12.75">
      <c r="A1499" s="5">
        <v>44090.58333333333</v>
      </c>
      <c r="B1499" s="6">
        <v>-743.26123046875</v>
      </c>
    </row>
    <row r="1500" spans="1:2" ht="12.75">
      <c r="A1500" s="5">
        <v>44090.59375</v>
      </c>
      <c r="B1500" s="6">
        <v>-778.951171875</v>
      </c>
    </row>
    <row r="1501" spans="1:2" ht="12.75">
      <c r="A1501" s="5">
        <v>44090.604166666664</v>
      </c>
      <c r="B1501" s="6">
        <v>-803.976501464844</v>
      </c>
    </row>
    <row r="1502" spans="1:2" ht="12.75">
      <c r="A1502" s="5">
        <v>44090.61458333333</v>
      </c>
      <c r="B1502" s="6">
        <v>-796.722351074219</v>
      </c>
    </row>
    <row r="1503" spans="1:2" ht="12.75">
      <c r="A1503" s="5">
        <v>44090.625</v>
      </c>
      <c r="B1503" s="6">
        <v>-774.610961914063</v>
      </c>
    </row>
    <row r="1504" spans="1:2" ht="12.75">
      <c r="A1504" s="5">
        <v>44090.635416666664</v>
      </c>
      <c r="B1504" s="6">
        <v>-806.388549804688</v>
      </c>
    </row>
    <row r="1505" spans="1:2" ht="12.75">
      <c r="A1505" s="5">
        <v>44090.64583333333</v>
      </c>
      <c r="B1505" s="6">
        <v>-856.292602539063</v>
      </c>
    </row>
    <row r="1506" spans="1:2" ht="12.75">
      <c r="A1506" s="5">
        <v>44090.65625</v>
      </c>
      <c r="B1506" s="6">
        <v>-834.533935546875</v>
      </c>
    </row>
    <row r="1507" spans="1:2" ht="12.75">
      <c r="A1507" s="5">
        <v>44090.666666666664</v>
      </c>
      <c r="B1507" s="6">
        <v>-870.621276855469</v>
      </c>
    </row>
    <row r="1508" spans="1:2" ht="12.75">
      <c r="A1508" s="5">
        <v>44090.67708333333</v>
      </c>
      <c r="B1508" s="6">
        <v>-894.900817871094</v>
      </c>
    </row>
    <row r="1509" spans="1:2" ht="12.75">
      <c r="A1509" s="5">
        <v>44090.6875</v>
      </c>
      <c r="B1509" s="6">
        <v>-925.1259765625</v>
      </c>
    </row>
    <row r="1510" spans="1:2" ht="12.75">
      <c r="A1510" s="5">
        <v>44090.697916666664</v>
      </c>
      <c r="B1510" s="6">
        <v>-923.251708984375</v>
      </c>
    </row>
    <row r="1511" spans="1:2" ht="12.75">
      <c r="A1511" s="5">
        <v>44090.70833333333</v>
      </c>
      <c r="B1511" s="6">
        <v>-964.954406738281</v>
      </c>
    </row>
    <row r="1512" spans="1:2" ht="12.75">
      <c r="A1512" s="5">
        <v>44090.71875</v>
      </c>
      <c r="B1512" s="6">
        <v>-1061.27770996094</v>
      </c>
    </row>
    <row r="1513" spans="1:2" ht="12.75">
      <c r="A1513" s="5">
        <v>44090.729166666664</v>
      </c>
      <c r="B1513" s="6">
        <v>-1097.09301757813</v>
      </c>
    </row>
    <row r="1514" spans="1:2" ht="12.75">
      <c r="A1514" s="5">
        <v>44090.73958333333</v>
      </c>
      <c r="B1514" s="6">
        <v>-1103.86645507813</v>
      </c>
    </row>
    <row r="1515" spans="1:2" ht="12.75">
      <c r="A1515" s="5">
        <v>44090.75</v>
      </c>
      <c r="B1515" s="6">
        <v>-1093.30810546875</v>
      </c>
    </row>
    <row r="1516" spans="1:2" ht="12.75">
      <c r="A1516" s="5">
        <v>44090.760416666664</v>
      </c>
      <c r="B1516" s="6">
        <v>-1052.3837890625</v>
      </c>
    </row>
    <row r="1517" spans="1:2" ht="12.75">
      <c r="A1517" s="5">
        <v>44090.77083333333</v>
      </c>
      <c r="B1517" s="6">
        <v>-1004.79907226563</v>
      </c>
    </row>
    <row r="1518" spans="1:2" ht="12.75">
      <c r="A1518" s="5">
        <v>44090.78125</v>
      </c>
      <c r="B1518" s="6">
        <v>-1083.65661621094</v>
      </c>
    </row>
    <row r="1519" spans="1:2" ht="12.75">
      <c r="A1519" s="5">
        <v>44090.791666666664</v>
      </c>
      <c r="B1519" s="6">
        <v>-1159.431640625</v>
      </c>
    </row>
    <row r="1520" spans="1:2" ht="12.75">
      <c r="A1520" s="5">
        <v>44090.80208333333</v>
      </c>
      <c r="B1520" s="6">
        <v>-985.075744628906</v>
      </c>
    </row>
    <row r="1521" spans="1:2" ht="12.75">
      <c r="A1521" s="5">
        <v>44090.8125</v>
      </c>
      <c r="B1521" s="6">
        <v>-966.90087890625</v>
      </c>
    </row>
    <row r="1522" spans="1:2" ht="12.75">
      <c r="A1522" s="5">
        <v>44090.822916666664</v>
      </c>
      <c r="B1522" s="6">
        <v>-875.209289550781</v>
      </c>
    </row>
    <row r="1523" spans="1:2" ht="12.75">
      <c r="A1523" s="5">
        <v>44090.83333333333</v>
      </c>
      <c r="B1523" s="6">
        <v>-890.754089355469</v>
      </c>
    </row>
    <row r="1524" spans="1:2" ht="12.75">
      <c r="A1524" s="5">
        <v>44090.84375</v>
      </c>
      <c r="B1524" s="6">
        <v>-817.153930664063</v>
      </c>
    </row>
    <row r="1525" spans="1:2" ht="12.75">
      <c r="A1525" s="5">
        <v>44090.854166666664</v>
      </c>
      <c r="B1525" s="6">
        <v>-776.706848144531</v>
      </c>
    </row>
    <row r="1526" spans="1:2" ht="12.75">
      <c r="A1526" s="5">
        <v>44090.86458333333</v>
      </c>
      <c r="B1526" s="6">
        <v>-697.299987792969</v>
      </c>
    </row>
    <row r="1527" spans="1:2" ht="12.75">
      <c r="A1527" s="5">
        <v>44090.875</v>
      </c>
      <c r="B1527" s="6">
        <v>-676.469665527344</v>
      </c>
    </row>
    <row r="1528" spans="1:2" ht="12.75">
      <c r="A1528" s="5">
        <v>44090.885416666664</v>
      </c>
      <c r="B1528" s="6">
        <v>-549.162292480469</v>
      </c>
    </row>
    <row r="1529" spans="1:2" ht="12.75">
      <c r="A1529" s="5">
        <v>44090.89583333333</v>
      </c>
      <c r="B1529" s="6">
        <v>-470.674713134766</v>
      </c>
    </row>
    <row r="1530" spans="1:2" ht="12.75">
      <c r="A1530" s="5">
        <v>44090.90625</v>
      </c>
      <c r="B1530" s="6">
        <v>-471.036376953125</v>
      </c>
    </row>
    <row r="1531" spans="1:2" ht="12.75">
      <c r="A1531" s="5">
        <v>44090.916666666664</v>
      </c>
      <c r="B1531" s="6">
        <v>-467.736572265625</v>
      </c>
    </row>
    <row r="1532" spans="1:2" ht="12.75">
      <c r="A1532" s="5">
        <v>44090.92708333333</v>
      </c>
      <c r="B1532" s="6">
        <v>-408.503631591797</v>
      </c>
    </row>
    <row r="1533" spans="1:2" ht="12.75">
      <c r="A1533" s="5">
        <v>44090.9375</v>
      </c>
      <c r="B1533" s="6">
        <v>-417.06201171875</v>
      </c>
    </row>
    <row r="1534" spans="1:2" ht="12.75">
      <c r="A1534" s="5">
        <v>44090.947916666664</v>
      </c>
      <c r="B1534" s="6">
        <v>-374.490295410156</v>
      </c>
    </row>
    <row r="1535" spans="1:2" ht="12.75">
      <c r="A1535" s="5">
        <v>44090.95833333333</v>
      </c>
      <c r="B1535" s="6">
        <v>-390.654449462891</v>
      </c>
    </row>
    <row r="1536" spans="1:2" ht="12.75">
      <c r="A1536" s="5">
        <v>44090.96875</v>
      </c>
      <c r="B1536" s="6">
        <v>-375.352416992188</v>
      </c>
    </row>
    <row r="1537" spans="1:2" ht="12.75">
      <c r="A1537" s="5">
        <v>44090.979166666664</v>
      </c>
      <c r="B1537" s="6">
        <v>-433.789916992188</v>
      </c>
    </row>
    <row r="1538" spans="1:2" ht="12.75">
      <c r="A1538" s="5">
        <v>44090.98958333333</v>
      </c>
      <c r="B1538" s="6">
        <v>-391.228363037109</v>
      </c>
    </row>
    <row r="1539" spans="1:2" ht="12.75">
      <c r="A1539" s="5">
        <v>44091</v>
      </c>
      <c r="B1539" s="6">
        <v>-432.746002197266</v>
      </c>
    </row>
    <row r="1540" spans="1:2" ht="12.75">
      <c r="A1540" s="5">
        <v>44091.010416666664</v>
      </c>
      <c r="B1540" s="6">
        <v>-412.447998046875</v>
      </c>
    </row>
    <row r="1541" spans="1:2" ht="12.75">
      <c r="A1541" s="5">
        <v>44091.02083333333</v>
      </c>
      <c r="B1541" s="6">
        <v>-385.735504150391</v>
      </c>
    </row>
    <row r="1542" spans="1:2" ht="12.75">
      <c r="A1542" s="5">
        <v>44091.03125</v>
      </c>
      <c r="B1542" s="6">
        <v>-406.552703857422</v>
      </c>
    </row>
    <row r="1543" spans="1:2" ht="12.75">
      <c r="A1543" s="5">
        <v>44091.041666666664</v>
      </c>
      <c r="B1543" s="6">
        <v>-415.560333251953</v>
      </c>
    </row>
    <row r="1544" spans="1:2" ht="12.75">
      <c r="A1544" s="5">
        <v>44091.05208333333</v>
      </c>
      <c r="B1544" s="6">
        <v>-391.304016113281</v>
      </c>
    </row>
    <row r="1545" spans="1:2" ht="12.75">
      <c r="A1545" s="5">
        <v>44091.0625</v>
      </c>
      <c r="B1545" s="6">
        <v>-378.171997070313</v>
      </c>
    </row>
    <row r="1546" spans="1:2" ht="12.75">
      <c r="A1546" s="5">
        <v>44091.072916666664</v>
      </c>
      <c r="B1546" s="6">
        <v>-351.076507568359</v>
      </c>
    </row>
    <row r="1547" spans="1:2" ht="12.75">
      <c r="A1547" s="5">
        <v>44091.08333333333</v>
      </c>
      <c r="B1547" s="6">
        <v>-294.566101074219</v>
      </c>
    </row>
    <row r="1548" spans="1:2" ht="12.75">
      <c r="A1548" s="5">
        <v>44091.09375</v>
      </c>
      <c r="B1548" s="6">
        <v>-262.498199462891</v>
      </c>
    </row>
    <row r="1549" spans="1:2" ht="12.75">
      <c r="A1549" s="5">
        <v>44091.104166666664</v>
      </c>
      <c r="B1549" s="6">
        <v>-266.786437988281</v>
      </c>
    </row>
    <row r="1550" spans="1:2" ht="12.75">
      <c r="A1550" s="5">
        <v>44091.11458333333</v>
      </c>
      <c r="B1550" s="6">
        <v>-257.750213623047</v>
      </c>
    </row>
    <row r="1551" spans="1:2" ht="12.75">
      <c r="A1551" s="5">
        <v>44091.125</v>
      </c>
      <c r="B1551" s="6">
        <v>-279.451934814453</v>
      </c>
    </row>
    <row r="1552" spans="1:2" ht="12.75">
      <c r="A1552" s="5">
        <v>44091.135416666664</v>
      </c>
      <c r="B1552" s="6">
        <v>-260.736907958984</v>
      </c>
    </row>
    <row r="1553" spans="1:2" ht="12.75">
      <c r="A1553" s="5">
        <v>44091.14583333333</v>
      </c>
      <c r="B1553" s="6">
        <v>-266.221221923828</v>
      </c>
    </row>
    <row r="1554" spans="1:2" ht="12.75">
      <c r="A1554" s="5">
        <v>44091.15625</v>
      </c>
      <c r="B1554" s="6">
        <v>-278.810760498047</v>
      </c>
    </row>
    <row r="1555" spans="1:2" ht="12.75">
      <c r="A1555" s="5">
        <v>44091.166666666664</v>
      </c>
      <c r="B1555" s="6">
        <v>-285.904388427734</v>
      </c>
    </row>
    <row r="1556" spans="1:2" ht="12.75">
      <c r="A1556" s="5">
        <v>44091.17708333333</v>
      </c>
      <c r="B1556" s="6">
        <v>-326.175811767578</v>
      </c>
    </row>
    <row r="1557" spans="1:2" ht="12.75">
      <c r="A1557" s="5">
        <v>44091.1875</v>
      </c>
      <c r="B1557" s="6">
        <v>-317.869812011719</v>
      </c>
    </row>
    <row r="1558" spans="1:2" ht="12.75">
      <c r="A1558" s="5">
        <v>44091.197916666664</v>
      </c>
      <c r="B1558" s="6">
        <v>-316.524597167969</v>
      </c>
    </row>
    <row r="1559" spans="1:2" ht="12.75">
      <c r="A1559" s="5">
        <v>44091.20833333333</v>
      </c>
      <c r="B1559" s="6">
        <v>-338.788452148438</v>
      </c>
    </row>
    <row r="1560" spans="1:2" ht="12.75">
      <c r="A1560" s="5">
        <v>44091.21875</v>
      </c>
      <c r="B1560" s="6">
        <v>-430.600341796875</v>
      </c>
    </row>
    <row r="1561" spans="1:2" ht="12.75">
      <c r="A1561" s="5">
        <v>44091.229166666664</v>
      </c>
      <c r="B1561" s="6">
        <v>-386.136810302734</v>
      </c>
    </row>
    <row r="1562" spans="1:2" ht="12.75">
      <c r="A1562" s="5">
        <v>44091.23958333333</v>
      </c>
      <c r="B1562" s="6">
        <v>-393.26513671875</v>
      </c>
    </row>
    <row r="1563" spans="1:2" ht="12.75">
      <c r="A1563" s="5">
        <v>44091.25</v>
      </c>
      <c r="B1563" s="6">
        <v>-424.729431152344</v>
      </c>
    </row>
    <row r="1564" spans="1:2" ht="12.75">
      <c r="A1564" s="5">
        <v>44091.260416666664</v>
      </c>
      <c r="B1564" s="6">
        <v>-569.858947753906</v>
      </c>
    </row>
    <row r="1565" spans="1:2" ht="12.75">
      <c r="A1565" s="5">
        <v>44091.27083333333</v>
      </c>
      <c r="B1565" s="6">
        <v>-603.128784179688</v>
      </c>
    </row>
    <row r="1566" spans="1:2" ht="12.75">
      <c r="A1566" s="5">
        <v>44091.28125</v>
      </c>
      <c r="B1566" s="6">
        <v>-589.547241210938</v>
      </c>
    </row>
    <row r="1567" spans="1:2" ht="12.75">
      <c r="A1567" s="5">
        <v>44091.291666666664</v>
      </c>
      <c r="B1567" s="6">
        <v>-539.270935058594</v>
      </c>
    </row>
    <row r="1568" spans="1:2" ht="12.75">
      <c r="A1568" s="5">
        <v>44091.30208333333</v>
      </c>
      <c r="B1568" s="6">
        <v>-574.404724121094</v>
      </c>
    </row>
    <row r="1569" spans="1:2" ht="12.75">
      <c r="A1569" s="5">
        <v>44091.3125</v>
      </c>
      <c r="B1569" s="6">
        <v>-499.712493896484</v>
      </c>
    </row>
    <row r="1570" spans="1:2" ht="12.75">
      <c r="A1570" s="5">
        <v>44091.322916666664</v>
      </c>
      <c r="B1570" s="6">
        <v>-341.071868896484</v>
      </c>
    </row>
    <row r="1571" spans="1:2" ht="12.75">
      <c r="A1571" s="5">
        <v>44091.33333333333</v>
      </c>
      <c r="B1571" s="6">
        <v>-119.552368164063</v>
      </c>
    </row>
    <row r="1572" spans="1:2" ht="12.75">
      <c r="A1572" s="5">
        <v>44091.34375</v>
      </c>
      <c r="B1572" s="6">
        <v>-120.928894042969</v>
      </c>
    </row>
    <row r="1573" spans="1:2" ht="12.75">
      <c r="A1573" s="5">
        <v>44091.354166666664</v>
      </c>
      <c r="B1573" s="6">
        <v>-160.939697265625</v>
      </c>
    </row>
    <row r="1574" spans="1:2" ht="12.75">
      <c r="A1574" s="5">
        <v>44091.36458333333</v>
      </c>
      <c r="B1574" s="6">
        <v>-175.085189819336</v>
      </c>
    </row>
    <row r="1575" spans="1:2" ht="12.75">
      <c r="A1575" s="5">
        <v>44091.375</v>
      </c>
      <c r="B1575" s="6">
        <v>-184.593963623047</v>
      </c>
    </row>
    <row r="1576" spans="1:2" ht="12.75">
      <c r="A1576" s="5">
        <v>44091.385416666664</v>
      </c>
      <c r="B1576" s="6">
        <v>-181.974502563477</v>
      </c>
    </row>
    <row r="1577" spans="1:2" ht="12.75">
      <c r="A1577" s="5">
        <v>44091.39583333333</v>
      </c>
      <c r="B1577" s="6">
        <v>-177.542022705078</v>
      </c>
    </row>
    <row r="1578" spans="1:2" ht="12.75">
      <c r="A1578" s="5">
        <v>44091.40625</v>
      </c>
      <c r="B1578" s="6">
        <v>-163.330841064453</v>
      </c>
    </row>
    <row r="1579" spans="1:2" ht="12.75">
      <c r="A1579" s="5">
        <v>44091.416666666664</v>
      </c>
      <c r="B1579" s="6">
        <v>-178.721542358398</v>
      </c>
    </row>
    <row r="1580" spans="1:2" ht="12.75">
      <c r="A1580" s="5">
        <v>44091.42708333333</v>
      </c>
      <c r="B1580" s="6">
        <v>-249.538681030273</v>
      </c>
    </row>
    <row r="1581" spans="1:2" ht="12.75">
      <c r="A1581" s="5">
        <v>44091.4375</v>
      </c>
      <c r="B1581" s="6">
        <v>-332.627014160156</v>
      </c>
    </row>
    <row r="1582" spans="1:2" ht="12.75">
      <c r="A1582" s="5">
        <v>44091.447916666664</v>
      </c>
      <c r="B1582" s="6">
        <v>-400.37548828125</v>
      </c>
    </row>
    <row r="1583" spans="1:2" ht="12.75">
      <c r="A1583" s="5">
        <v>44091.45833333333</v>
      </c>
      <c r="B1583" s="6">
        <v>-398.227081298828</v>
      </c>
    </row>
    <row r="1584" spans="1:2" ht="12.75">
      <c r="A1584" s="5">
        <v>44091.46875</v>
      </c>
      <c r="B1584" s="6">
        <v>-477.176025390625</v>
      </c>
    </row>
    <row r="1585" spans="1:2" ht="12.75">
      <c r="A1585" s="5">
        <v>44091.479166666664</v>
      </c>
      <c r="B1585" s="6">
        <v>-487.903564453125</v>
      </c>
    </row>
    <row r="1586" spans="1:2" ht="12.75">
      <c r="A1586" s="5">
        <v>44091.48958333333</v>
      </c>
      <c r="B1586" s="6">
        <v>-530.968444824219</v>
      </c>
    </row>
    <row r="1587" spans="1:2" ht="12.75">
      <c r="A1587" s="5">
        <v>44091.5</v>
      </c>
      <c r="B1587" s="6">
        <v>-596.488220214844</v>
      </c>
    </row>
    <row r="1588" spans="1:2" ht="12.75">
      <c r="A1588" s="5">
        <v>44091.510416666664</v>
      </c>
      <c r="B1588" s="6">
        <v>-637.899658203125</v>
      </c>
    </row>
    <row r="1589" spans="1:2" ht="12.75">
      <c r="A1589" s="5">
        <v>44091.52083333333</v>
      </c>
      <c r="B1589" s="6">
        <v>-700.36279296875</v>
      </c>
    </row>
    <row r="1590" spans="1:2" ht="12.75">
      <c r="A1590" s="5">
        <v>44091.53125</v>
      </c>
      <c r="B1590" s="6">
        <v>-708.337097167969</v>
      </c>
    </row>
    <row r="1591" spans="1:2" ht="12.75">
      <c r="A1591" s="5">
        <v>44091.541666666664</v>
      </c>
      <c r="B1591" s="6">
        <v>-763.615600585938</v>
      </c>
    </row>
    <row r="1592" spans="1:2" ht="12.75">
      <c r="A1592" s="5">
        <v>44091.55208333333</v>
      </c>
      <c r="B1592" s="6">
        <v>-816.139831542969</v>
      </c>
    </row>
    <row r="1593" spans="1:2" ht="12.75">
      <c r="A1593" s="5">
        <v>44091.5625</v>
      </c>
      <c r="B1593" s="6">
        <v>-881.415100097656</v>
      </c>
    </row>
    <row r="1594" spans="1:2" ht="12.75">
      <c r="A1594" s="5">
        <v>44091.572916666664</v>
      </c>
      <c r="B1594" s="6">
        <v>-955.2919921875</v>
      </c>
    </row>
    <row r="1595" spans="1:2" ht="12.75">
      <c r="A1595" s="5">
        <v>44091.58333333333</v>
      </c>
      <c r="B1595" s="6">
        <v>-962.073425292969</v>
      </c>
    </row>
    <row r="1596" spans="1:2" ht="12.75">
      <c r="A1596" s="5">
        <v>44091.59375</v>
      </c>
      <c r="B1596" s="6">
        <v>-928.972534179688</v>
      </c>
    </row>
    <row r="1597" spans="1:2" ht="12.75">
      <c r="A1597" s="5">
        <v>44091.604166666664</v>
      </c>
      <c r="B1597" s="6">
        <v>-967.354431152344</v>
      </c>
    </row>
    <row r="1598" spans="1:2" ht="12.75">
      <c r="A1598" s="5">
        <v>44091.61458333333</v>
      </c>
      <c r="B1598" s="6">
        <v>-981.359130859375</v>
      </c>
    </row>
    <row r="1599" spans="1:2" ht="12.75">
      <c r="A1599" s="5">
        <v>44091.625</v>
      </c>
      <c r="B1599" s="6">
        <v>-946.886657714844</v>
      </c>
    </row>
    <row r="1600" spans="1:2" ht="12.75">
      <c r="A1600" s="5">
        <v>44091.635416666664</v>
      </c>
      <c r="B1600" s="6">
        <v>-899.289978027344</v>
      </c>
    </row>
    <row r="1601" spans="1:2" ht="12.75">
      <c r="A1601" s="5">
        <v>44091.64583333333</v>
      </c>
      <c r="B1601" s="6">
        <v>-936.025573730469</v>
      </c>
    </row>
    <row r="1602" spans="1:2" ht="12.75">
      <c r="A1602" s="5">
        <v>44091.65625</v>
      </c>
      <c r="B1602" s="6">
        <v>-1028.68432617188</v>
      </c>
    </row>
    <row r="1603" spans="1:2" ht="12.75">
      <c r="A1603" s="5">
        <v>44091.666666666664</v>
      </c>
      <c r="B1603" s="6">
        <v>-1034.37121582031</v>
      </c>
    </row>
    <row r="1604" spans="1:2" ht="12.75">
      <c r="A1604" s="5">
        <v>44091.67708333333</v>
      </c>
      <c r="B1604" s="6">
        <v>-1080.77001953125</v>
      </c>
    </row>
    <row r="1605" spans="1:2" ht="12.75">
      <c r="A1605" s="5">
        <v>44091.6875</v>
      </c>
      <c r="B1605" s="6">
        <v>-1132.83056640625</v>
      </c>
    </row>
    <row r="1606" spans="1:2" ht="12.75">
      <c r="A1606" s="5">
        <v>44091.697916666664</v>
      </c>
      <c r="B1606" s="6">
        <v>-1196.89477539063</v>
      </c>
    </row>
    <row r="1607" spans="1:2" ht="12.75">
      <c r="A1607" s="5">
        <v>44091.70833333333</v>
      </c>
      <c r="B1607" s="6">
        <v>-1252.75744628906</v>
      </c>
    </row>
    <row r="1608" spans="1:2" ht="12.75">
      <c r="A1608" s="5">
        <v>44091.71875</v>
      </c>
      <c r="B1608" s="6">
        <v>-1288.19079589844</v>
      </c>
    </row>
    <row r="1609" spans="1:2" ht="12.75">
      <c r="A1609" s="5">
        <v>44091.729166666664</v>
      </c>
      <c r="B1609" s="6">
        <v>-1301.27648925781</v>
      </c>
    </row>
    <row r="1610" spans="1:2" ht="12.75">
      <c r="A1610" s="5">
        <v>44091.73958333333</v>
      </c>
      <c r="B1610" s="6">
        <v>-1349.40051269531</v>
      </c>
    </row>
    <row r="1611" spans="1:2" ht="12.75">
      <c r="A1611" s="5">
        <v>44091.75</v>
      </c>
      <c r="B1611" s="6">
        <v>-1317.45971679688</v>
      </c>
    </row>
    <row r="1612" spans="1:2" ht="12.75">
      <c r="A1612" s="5">
        <v>44091.760416666664</v>
      </c>
      <c r="B1612" s="6">
        <v>-1335.90295410156</v>
      </c>
    </row>
    <row r="1613" spans="1:2" ht="12.75">
      <c r="A1613" s="5">
        <v>44091.77083333333</v>
      </c>
      <c r="B1613" s="6">
        <v>-1320.25427246094</v>
      </c>
    </row>
    <row r="1614" spans="1:2" ht="12.75">
      <c r="A1614" s="5">
        <v>44091.78125</v>
      </c>
      <c r="B1614" s="6">
        <v>-1374.52661132813</v>
      </c>
    </row>
    <row r="1615" spans="1:2" ht="12.75">
      <c r="A1615" s="5">
        <v>44091.791666666664</v>
      </c>
      <c r="B1615" s="6">
        <v>-1355.76611328125</v>
      </c>
    </row>
    <row r="1616" spans="1:2" ht="12.75">
      <c r="A1616" s="5">
        <v>44091.80208333333</v>
      </c>
      <c r="B1616" s="6">
        <v>-1193.38952636719</v>
      </c>
    </row>
    <row r="1617" spans="1:2" ht="12.75">
      <c r="A1617" s="5">
        <v>44091.8125</v>
      </c>
      <c r="B1617" s="6">
        <v>-1143.88940429688</v>
      </c>
    </row>
    <row r="1618" spans="1:2" ht="12.75">
      <c r="A1618" s="5">
        <v>44091.822916666664</v>
      </c>
      <c r="B1618" s="6">
        <v>-1087.23681640625</v>
      </c>
    </row>
    <row r="1619" spans="1:2" ht="12.75">
      <c r="A1619" s="5">
        <v>44091.83333333333</v>
      </c>
      <c r="B1619" s="6">
        <v>-1124.14990234375</v>
      </c>
    </row>
    <row r="1620" spans="1:2" ht="12.75">
      <c r="A1620" s="5">
        <v>44091.84375</v>
      </c>
      <c r="B1620" s="6">
        <v>-1044.85803222656</v>
      </c>
    </row>
    <row r="1621" spans="1:2" ht="12.75">
      <c r="A1621" s="5">
        <v>44091.854166666664</v>
      </c>
      <c r="B1621" s="6">
        <v>-994.309143066406</v>
      </c>
    </row>
    <row r="1622" spans="1:2" ht="12.75">
      <c r="A1622" s="5">
        <v>44091.86458333333</v>
      </c>
      <c r="B1622" s="6">
        <v>-974.113891601563</v>
      </c>
    </row>
    <row r="1623" spans="1:2" ht="12.75">
      <c r="A1623" s="5">
        <v>44091.875</v>
      </c>
      <c r="B1623" s="6">
        <v>-1016.83227539063</v>
      </c>
    </row>
    <row r="1624" spans="1:2" ht="12.75">
      <c r="A1624" s="5">
        <v>44091.885416666664</v>
      </c>
      <c r="B1624" s="6">
        <v>-889.896667480469</v>
      </c>
    </row>
    <row r="1625" spans="1:2" ht="12.75">
      <c r="A1625" s="5">
        <v>44091.89583333333</v>
      </c>
      <c r="B1625" s="6">
        <v>-803.703308105469</v>
      </c>
    </row>
    <row r="1626" spans="1:2" ht="12.75">
      <c r="A1626" s="5">
        <v>44091.90625</v>
      </c>
      <c r="B1626" s="6">
        <v>-813.761047363281</v>
      </c>
    </row>
    <row r="1627" spans="1:2" ht="12.75">
      <c r="A1627" s="5">
        <v>44091.916666666664</v>
      </c>
      <c r="B1627" s="6">
        <v>-769.740661621094</v>
      </c>
    </row>
    <row r="1628" spans="1:2" ht="12.75">
      <c r="A1628" s="5">
        <v>44091.92708333333</v>
      </c>
      <c r="B1628" s="6">
        <v>-808.649597167969</v>
      </c>
    </row>
    <row r="1629" spans="1:2" ht="12.75">
      <c r="A1629" s="5">
        <v>44091.9375</v>
      </c>
      <c r="B1629" s="6">
        <v>-858.11083984375</v>
      </c>
    </row>
    <row r="1630" spans="1:2" ht="12.75">
      <c r="A1630" s="5">
        <v>44091.947916666664</v>
      </c>
      <c r="B1630" s="6">
        <v>-894.5537109375</v>
      </c>
    </row>
    <row r="1631" spans="1:2" ht="12.75">
      <c r="A1631" s="5">
        <v>44091.95833333333</v>
      </c>
      <c r="B1631" s="6">
        <v>-874.332946777344</v>
      </c>
    </row>
    <row r="1632" spans="1:2" ht="12.75">
      <c r="A1632" s="5">
        <v>44091.96875</v>
      </c>
      <c r="B1632" s="6">
        <v>-903.871154785156</v>
      </c>
    </row>
    <row r="1633" spans="1:2" ht="12.75">
      <c r="A1633" s="5">
        <v>44091.979166666664</v>
      </c>
      <c r="B1633" s="6">
        <v>-918.484252929688</v>
      </c>
    </row>
    <row r="1634" spans="1:2" ht="12.75">
      <c r="A1634" s="5">
        <v>44091.98958333333</v>
      </c>
      <c r="B1634" s="6">
        <v>-910.92236328125</v>
      </c>
    </row>
    <row r="1635" spans="1:2" ht="12.75">
      <c r="A1635" s="5">
        <v>44092</v>
      </c>
      <c r="B1635" s="6">
        <v>-892.127807617188</v>
      </c>
    </row>
    <row r="1636" spans="1:2" ht="12.75">
      <c r="A1636" s="5">
        <v>44092.010416666664</v>
      </c>
      <c r="B1636" s="6">
        <v>-770.553344726563</v>
      </c>
    </row>
    <row r="1637" spans="1:2" ht="12.75">
      <c r="A1637" s="5">
        <v>44092.02083333333</v>
      </c>
      <c r="B1637" s="6">
        <v>-746.149780273438</v>
      </c>
    </row>
    <row r="1638" spans="1:2" ht="12.75">
      <c r="A1638" s="5">
        <v>44092.03125</v>
      </c>
      <c r="B1638" s="6">
        <v>-786.815307617188</v>
      </c>
    </row>
    <row r="1639" spans="1:2" ht="12.75">
      <c r="A1639" s="5">
        <v>44092.041666666664</v>
      </c>
      <c r="B1639" s="6">
        <v>-786.453063964844</v>
      </c>
    </row>
    <row r="1640" spans="1:2" ht="12.75">
      <c r="A1640" s="5">
        <v>44092.05208333333</v>
      </c>
      <c r="B1640" s="6">
        <v>-627.857360839844</v>
      </c>
    </row>
    <row r="1641" spans="1:2" ht="12.75">
      <c r="A1641" s="5">
        <v>44092.0625</v>
      </c>
      <c r="B1641" s="6">
        <v>-592.774230957031</v>
      </c>
    </row>
    <row r="1642" spans="1:2" ht="12.75">
      <c r="A1642" s="5">
        <v>44092.072916666664</v>
      </c>
      <c r="B1642" s="6">
        <v>-540.357666015625</v>
      </c>
    </row>
    <row r="1643" spans="1:2" ht="12.75">
      <c r="A1643" s="5">
        <v>44092.08333333333</v>
      </c>
      <c r="B1643" s="6">
        <v>-549.823852539063</v>
      </c>
    </row>
    <row r="1644" spans="1:2" ht="12.75">
      <c r="A1644" s="5">
        <v>44092.09375</v>
      </c>
      <c r="B1644" s="6">
        <v>-491.107238769531</v>
      </c>
    </row>
    <row r="1645" spans="1:2" ht="12.75">
      <c r="A1645" s="5">
        <v>44092.104166666664</v>
      </c>
      <c r="B1645" s="6">
        <v>-452.764099121094</v>
      </c>
    </row>
    <row r="1646" spans="1:2" ht="12.75">
      <c r="A1646" s="5">
        <v>44092.11458333333</v>
      </c>
      <c r="B1646" s="6">
        <v>-448.161926269531</v>
      </c>
    </row>
    <row r="1647" spans="1:2" ht="12.75">
      <c r="A1647" s="5">
        <v>44092.125</v>
      </c>
      <c r="B1647" s="6">
        <v>-421.708435058594</v>
      </c>
    </row>
    <row r="1648" spans="1:2" ht="12.75">
      <c r="A1648" s="5">
        <v>44092.135416666664</v>
      </c>
      <c r="B1648" s="6">
        <v>-358.735137939453</v>
      </c>
    </row>
    <row r="1649" spans="1:2" ht="12.75">
      <c r="A1649" s="5">
        <v>44092.14583333333</v>
      </c>
      <c r="B1649" s="6">
        <v>-323.961364746094</v>
      </c>
    </row>
    <row r="1650" spans="1:2" ht="12.75">
      <c r="A1650" s="5">
        <v>44092.15625</v>
      </c>
      <c r="B1650" s="6">
        <v>-303.606201171875</v>
      </c>
    </row>
    <row r="1651" spans="1:2" ht="12.75">
      <c r="A1651" s="5">
        <v>44092.166666666664</v>
      </c>
      <c r="B1651" s="6">
        <v>-306.456451416016</v>
      </c>
    </row>
    <row r="1652" spans="1:2" ht="12.75">
      <c r="A1652" s="5">
        <v>44092.17708333333</v>
      </c>
      <c r="B1652" s="6">
        <v>-390.236999511719</v>
      </c>
    </row>
    <row r="1653" spans="1:2" ht="12.75">
      <c r="A1653" s="5">
        <v>44092.1875</v>
      </c>
      <c r="B1653" s="6">
        <v>-351.589111328125</v>
      </c>
    </row>
    <row r="1654" spans="1:2" ht="12.75">
      <c r="A1654" s="5">
        <v>44092.197916666664</v>
      </c>
      <c r="B1654" s="6">
        <v>-345.463195800781</v>
      </c>
    </row>
    <row r="1655" spans="1:2" ht="12.75">
      <c r="A1655" s="5">
        <v>44092.20833333333</v>
      </c>
      <c r="B1655" s="6">
        <v>-398.321228027344</v>
      </c>
    </row>
    <row r="1656" spans="1:2" ht="12.75">
      <c r="A1656" s="5">
        <v>44092.21875</v>
      </c>
      <c r="B1656" s="6">
        <v>-535.232482910156</v>
      </c>
    </row>
    <row r="1657" spans="1:2" ht="12.75">
      <c r="A1657" s="5">
        <v>44092.229166666664</v>
      </c>
      <c r="B1657" s="6">
        <v>-515.990051269531</v>
      </c>
    </row>
    <row r="1658" spans="1:2" ht="12.75">
      <c r="A1658" s="5">
        <v>44092.23958333333</v>
      </c>
      <c r="B1658" s="6">
        <v>-486.113098144531</v>
      </c>
    </row>
    <row r="1659" spans="1:2" ht="12.75">
      <c r="A1659" s="5">
        <v>44092.25</v>
      </c>
      <c r="B1659" s="6">
        <v>-520.128601074219</v>
      </c>
    </row>
    <row r="1660" spans="1:2" ht="12.75">
      <c r="A1660" s="5">
        <v>44092.260416666664</v>
      </c>
      <c r="B1660" s="6">
        <v>-606.126342773438</v>
      </c>
    </row>
    <row r="1661" spans="1:2" ht="12.75">
      <c r="A1661" s="5">
        <v>44092.27083333333</v>
      </c>
      <c r="B1661" s="6">
        <v>-538.792907714844</v>
      </c>
    </row>
    <row r="1662" spans="1:2" ht="12.75">
      <c r="A1662" s="5">
        <v>44092.28125</v>
      </c>
      <c r="B1662" s="6">
        <v>-515.42138671875</v>
      </c>
    </row>
    <row r="1663" spans="1:2" ht="12.75">
      <c r="A1663" s="5">
        <v>44092.291666666664</v>
      </c>
      <c r="B1663" s="6">
        <v>-459.284454345703</v>
      </c>
    </row>
    <row r="1664" spans="1:2" ht="12.75">
      <c r="A1664" s="5">
        <v>44092.30208333333</v>
      </c>
      <c r="B1664" s="6">
        <v>-428.072204589844</v>
      </c>
    </row>
    <row r="1665" spans="1:2" ht="12.75">
      <c r="A1665" s="5">
        <v>44092.3125</v>
      </c>
      <c r="B1665" s="6">
        <v>-424.982543945313</v>
      </c>
    </row>
    <row r="1666" spans="1:2" ht="12.75">
      <c r="A1666" s="5">
        <v>44092.322916666664</v>
      </c>
      <c r="B1666" s="6">
        <v>-430.029388427734</v>
      </c>
    </row>
    <row r="1667" spans="1:2" ht="12.75">
      <c r="A1667" s="5">
        <v>44092.33333333333</v>
      </c>
      <c r="B1667" s="6">
        <v>-399.392120361328</v>
      </c>
    </row>
    <row r="1668" spans="1:2" ht="12.75">
      <c r="A1668" s="5">
        <v>44092.34375</v>
      </c>
      <c r="B1668" s="6">
        <v>-470.236511230469</v>
      </c>
    </row>
    <row r="1669" spans="1:2" ht="12.75">
      <c r="A1669" s="5">
        <v>44092.354166666664</v>
      </c>
      <c r="B1669" s="6">
        <v>-501.975646972656</v>
      </c>
    </row>
    <row r="1670" spans="1:2" ht="12.75">
      <c r="A1670" s="5">
        <v>44092.36458333333</v>
      </c>
      <c r="B1670" s="6">
        <v>-449.2412109375</v>
      </c>
    </row>
    <row r="1671" spans="1:2" ht="12.75">
      <c r="A1671" s="5">
        <v>44092.375</v>
      </c>
      <c r="B1671" s="6">
        <v>-412.186889648438</v>
      </c>
    </row>
    <row r="1672" spans="1:2" ht="12.75">
      <c r="A1672" s="5">
        <v>44092.385416666664</v>
      </c>
      <c r="B1672" s="6">
        <v>-328.799774169922</v>
      </c>
    </row>
    <row r="1673" spans="1:2" ht="12.75">
      <c r="A1673" s="5">
        <v>44092.39583333333</v>
      </c>
      <c r="B1673" s="6">
        <v>-314.630676269531</v>
      </c>
    </row>
    <row r="1674" spans="1:2" ht="12.75">
      <c r="A1674" s="5">
        <v>44092.40625</v>
      </c>
      <c r="B1674" s="6">
        <v>-270.256683349609</v>
      </c>
    </row>
    <row r="1675" spans="1:2" ht="12.75">
      <c r="A1675" s="5">
        <v>44092.416666666664</v>
      </c>
      <c r="B1675" s="6">
        <v>-249.882354736328</v>
      </c>
    </row>
    <row r="1676" spans="1:2" ht="12.75">
      <c r="A1676" s="5">
        <v>44092.42708333333</v>
      </c>
      <c r="B1676" s="6">
        <v>-352.471252441406</v>
      </c>
    </row>
    <row r="1677" spans="1:2" ht="12.75">
      <c r="A1677" s="5">
        <v>44092.4375</v>
      </c>
      <c r="B1677" s="6">
        <v>-444.84130859375</v>
      </c>
    </row>
    <row r="1678" spans="1:2" ht="12.75">
      <c r="A1678" s="5">
        <v>44092.447916666664</v>
      </c>
      <c r="B1678" s="6">
        <v>-432.150299072266</v>
      </c>
    </row>
    <row r="1679" spans="1:2" ht="12.75">
      <c r="A1679" s="5">
        <v>44092.45833333333</v>
      </c>
      <c r="B1679" s="6">
        <v>-475.054107666016</v>
      </c>
    </row>
    <row r="1680" spans="1:2" ht="12.75">
      <c r="A1680" s="5">
        <v>44092.46875</v>
      </c>
      <c r="B1680" s="6">
        <v>-486.225219726563</v>
      </c>
    </row>
    <row r="1681" spans="1:2" ht="12.75">
      <c r="A1681" s="5">
        <v>44092.479166666664</v>
      </c>
      <c r="B1681" s="6">
        <v>-580.754028320313</v>
      </c>
    </row>
    <row r="1682" spans="1:2" ht="12.75">
      <c r="A1682" s="5">
        <v>44092.48958333333</v>
      </c>
      <c r="B1682" s="6">
        <v>-613.115905761719</v>
      </c>
    </row>
    <row r="1683" spans="1:2" ht="12.75">
      <c r="A1683" s="5">
        <v>44092.5</v>
      </c>
      <c r="B1683" s="6">
        <v>-638.442565917969</v>
      </c>
    </row>
    <row r="1684" spans="1:2" ht="12.75">
      <c r="A1684" s="5">
        <v>44092.510416666664</v>
      </c>
      <c r="B1684" s="6">
        <v>-634.889038085938</v>
      </c>
    </row>
    <row r="1685" spans="1:2" ht="12.75">
      <c r="A1685" s="5">
        <v>44092.52083333333</v>
      </c>
      <c r="B1685" s="6">
        <v>-645.61474609375</v>
      </c>
    </row>
    <row r="1686" spans="1:2" ht="12.75">
      <c r="A1686" s="5">
        <v>44092.53125</v>
      </c>
      <c r="B1686" s="6">
        <v>-671.1591796875</v>
      </c>
    </row>
    <row r="1687" spans="1:2" ht="12.75">
      <c r="A1687" s="5">
        <v>44092.541666666664</v>
      </c>
      <c r="B1687" s="6">
        <v>-684.167663574219</v>
      </c>
    </row>
    <row r="1688" spans="1:2" ht="12.75">
      <c r="A1688" s="5">
        <v>44092.55208333333</v>
      </c>
      <c r="B1688" s="6">
        <v>-671.642211914063</v>
      </c>
    </row>
    <row r="1689" spans="1:2" ht="12.75">
      <c r="A1689" s="5">
        <v>44092.5625</v>
      </c>
      <c r="B1689" s="6">
        <v>-715.607360839844</v>
      </c>
    </row>
    <row r="1690" spans="1:2" ht="12.75">
      <c r="A1690" s="5">
        <v>44092.572916666664</v>
      </c>
      <c r="B1690" s="6">
        <v>-693.227355957031</v>
      </c>
    </row>
    <row r="1691" spans="1:2" ht="12.75">
      <c r="A1691" s="5">
        <v>44092.58333333333</v>
      </c>
      <c r="B1691" s="6">
        <v>-708.42236328125</v>
      </c>
    </row>
    <row r="1692" spans="1:2" ht="12.75">
      <c r="A1692" s="5">
        <v>44092.59375</v>
      </c>
      <c r="B1692" s="6">
        <v>-663.396057128906</v>
      </c>
    </row>
    <row r="1693" spans="1:2" ht="12.75">
      <c r="A1693" s="5">
        <v>44092.604166666664</v>
      </c>
      <c r="B1693" s="6">
        <v>-720.192077636719</v>
      </c>
    </row>
    <row r="1694" spans="1:2" ht="12.75">
      <c r="A1694" s="5">
        <v>44092.61458333333</v>
      </c>
      <c r="B1694" s="6">
        <v>-697.981262207031</v>
      </c>
    </row>
    <row r="1695" spans="1:2" ht="12.75">
      <c r="A1695" s="5">
        <v>44092.625</v>
      </c>
      <c r="B1695" s="6">
        <v>-768.1884765625</v>
      </c>
    </row>
    <row r="1696" spans="1:2" ht="12.75">
      <c r="A1696" s="5">
        <v>44092.635416666664</v>
      </c>
      <c r="B1696" s="6">
        <v>-831.524780273438</v>
      </c>
    </row>
    <row r="1697" spans="1:2" ht="12.75">
      <c r="A1697" s="5">
        <v>44092.64583333333</v>
      </c>
      <c r="B1697" s="6">
        <v>-898.188049316406</v>
      </c>
    </row>
    <row r="1698" spans="1:2" ht="12.75">
      <c r="A1698" s="5">
        <v>44092.65625</v>
      </c>
      <c r="B1698" s="6">
        <v>-888.896545410156</v>
      </c>
    </row>
    <row r="1699" spans="1:2" ht="12.75">
      <c r="A1699" s="5">
        <v>44092.666666666664</v>
      </c>
      <c r="B1699" s="6">
        <v>-915.654113769531</v>
      </c>
    </row>
    <row r="1700" spans="1:2" ht="12.75">
      <c r="A1700" s="5">
        <v>44092.67708333333</v>
      </c>
      <c r="B1700" s="6">
        <v>-985.032958984375</v>
      </c>
    </row>
    <row r="1701" spans="1:2" ht="12.75">
      <c r="A1701" s="5">
        <v>44092.6875</v>
      </c>
      <c r="B1701" s="6">
        <v>-1004.51818847656</v>
      </c>
    </row>
    <row r="1702" spans="1:2" ht="12.75">
      <c r="A1702" s="5">
        <v>44092.697916666664</v>
      </c>
      <c r="B1702" s="6">
        <v>-1049.76904296875</v>
      </c>
    </row>
    <row r="1703" spans="1:2" ht="12.75">
      <c r="A1703" s="5">
        <v>44092.70833333333</v>
      </c>
      <c r="B1703" s="6">
        <v>-1068.98498535156</v>
      </c>
    </row>
    <row r="1704" spans="1:2" ht="12.75">
      <c r="A1704" s="5">
        <v>44092.71875</v>
      </c>
      <c r="B1704" s="6">
        <v>-1073.07861328125</v>
      </c>
    </row>
    <row r="1705" spans="1:2" ht="12.75">
      <c r="A1705" s="5">
        <v>44092.729166666664</v>
      </c>
      <c r="B1705" s="6">
        <v>-1142.71118164063</v>
      </c>
    </row>
    <row r="1706" spans="1:2" ht="12.75">
      <c r="A1706" s="5">
        <v>44092.73958333333</v>
      </c>
      <c r="B1706" s="6">
        <v>-1284.14282226563</v>
      </c>
    </row>
    <row r="1707" spans="1:2" ht="12.75">
      <c r="A1707" s="5">
        <v>44092.75</v>
      </c>
      <c r="B1707" s="6">
        <v>-1423.44213867188</v>
      </c>
    </row>
    <row r="1708" spans="1:2" ht="12.75">
      <c r="A1708" s="5">
        <v>44092.760416666664</v>
      </c>
      <c r="B1708" s="6">
        <v>-1449.54724121094</v>
      </c>
    </row>
    <row r="1709" spans="1:2" ht="12.75">
      <c r="A1709" s="5">
        <v>44092.77083333333</v>
      </c>
      <c r="B1709" s="6">
        <v>-1462.275390625</v>
      </c>
    </row>
    <row r="1710" spans="1:2" ht="12.75">
      <c r="A1710" s="5">
        <v>44092.78125</v>
      </c>
      <c r="B1710" s="6">
        <v>-1404.33935546875</v>
      </c>
    </row>
    <row r="1711" spans="1:2" ht="12.75">
      <c r="A1711" s="5">
        <v>44092.791666666664</v>
      </c>
      <c r="B1711" s="6">
        <v>-1354.26538085938</v>
      </c>
    </row>
    <row r="1712" spans="1:2" ht="12.75">
      <c r="A1712" s="5">
        <v>44092.80208333333</v>
      </c>
      <c r="B1712" s="6">
        <v>-1378.57385253906</v>
      </c>
    </row>
    <row r="1713" spans="1:2" ht="12.75">
      <c r="A1713" s="5">
        <v>44092.8125</v>
      </c>
      <c r="B1713" s="6">
        <v>-1248.07141113281</v>
      </c>
    </row>
    <row r="1714" spans="1:2" ht="12.75">
      <c r="A1714" s="5">
        <v>44092.822916666664</v>
      </c>
      <c r="B1714" s="6">
        <v>-1167.19287109375</v>
      </c>
    </row>
    <row r="1715" spans="1:2" ht="12.75">
      <c r="A1715" s="5">
        <v>44092.83333333333</v>
      </c>
      <c r="B1715" s="6">
        <v>-1093.68408203125</v>
      </c>
    </row>
    <row r="1716" spans="1:2" ht="12.75">
      <c r="A1716" s="5">
        <v>44092.84375</v>
      </c>
      <c r="B1716" s="6">
        <v>-1035.96411132813</v>
      </c>
    </row>
    <row r="1717" spans="1:2" ht="12.75">
      <c r="A1717" s="5">
        <v>44092.854166666664</v>
      </c>
      <c r="B1717" s="6">
        <v>-980.027526855469</v>
      </c>
    </row>
    <row r="1718" spans="1:2" ht="12.75">
      <c r="A1718" s="5">
        <v>44092.86458333333</v>
      </c>
      <c r="B1718" s="6">
        <v>-938.728454589844</v>
      </c>
    </row>
    <row r="1719" spans="1:2" ht="12.75">
      <c r="A1719" s="5">
        <v>44092.875</v>
      </c>
      <c r="B1719" s="6">
        <v>-918.568115234375</v>
      </c>
    </row>
    <row r="1720" spans="1:2" ht="12.75">
      <c r="A1720" s="5">
        <v>44092.885416666664</v>
      </c>
      <c r="B1720" s="6">
        <v>-920.092834472656</v>
      </c>
    </row>
    <row r="1721" spans="1:2" ht="12.75">
      <c r="A1721" s="5">
        <v>44092.89583333333</v>
      </c>
      <c r="B1721" s="6">
        <v>-928.133361816406</v>
      </c>
    </row>
    <row r="1722" spans="1:2" ht="12.75">
      <c r="A1722" s="5">
        <v>44092.90625</v>
      </c>
      <c r="B1722" s="6">
        <v>-973.553100585938</v>
      </c>
    </row>
    <row r="1723" spans="1:2" ht="12.75">
      <c r="A1723" s="5">
        <v>44092.916666666664</v>
      </c>
      <c r="B1723" s="6">
        <v>-1000.11431884766</v>
      </c>
    </row>
    <row r="1724" spans="1:2" ht="12.75">
      <c r="A1724" s="5">
        <v>44092.92708333333</v>
      </c>
      <c r="B1724" s="6">
        <v>-968.040832519531</v>
      </c>
    </row>
    <row r="1725" spans="1:2" ht="12.75">
      <c r="A1725" s="5">
        <v>44092.9375</v>
      </c>
      <c r="B1725" s="6">
        <v>-906.794006347656</v>
      </c>
    </row>
    <row r="1726" spans="1:2" ht="12.75">
      <c r="A1726" s="5">
        <v>44092.947916666664</v>
      </c>
      <c r="B1726" s="6">
        <v>-890.321228027344</v>
      </c>
    </row>
    <row r="1727" spans="1:2" ht="12.75">
      <c r="A1727" s="5">
        <v>44092.95833333333</v>
      </c>
      <c r="B1727" s="6">
        <v>-881.153015136719</v>
      </c>
    </row>
    <row r="1728" spans="1:2" ht="12.75">
      <c r="A1728" s="5">
        <v>44092.96875</v>
      </c>
      <c r="B1728" s="6">
        <v>-807.6591796875</v>
      </c>
    </row>
    <row r="1729" spans="1:2" ht="12.75">
      <c r="A1729" s="5">
        <v>44092.979166666664</v>
      </c>
      <c r="B1729" s="6">
        <v>-719.054138183594</v>
      </c>
    </row>
    <row r="1730" spans="1:2" ht="12.75">
      <c r="A1730" s="5">
        <v>44092.98958333333</v>
      </c>
      <c r="B1730" s="6">
        <v>-672.263244628906</v>
      </c>
    </row>
    <row r="1731" spans="1:2" ht="12.75">
      <c r="A1731" s="5">
        <v>44093</v>
      </c>
      <c r="B1731" s="6">
        <v>-643.964904785156</v>
      </c>
    </row>
    <row r="1732" spans="1:2" ht="12.75">
      <c r="A1732" s="5">
        <v>44093.010416666664</v>
      </c>
      <c r="B1732" s="6">
        <v>-580.686828613281</v>
      </c>
    </row>
    <row r="1733" spans="1:2" ht="12.75">
      <c r="A1733" s="5">
        <v>44093.02083333333</v>
      </c>
      <c r="B1733" s="6">
        <v>-600.950439453125</v>
      </c>
    </row>
    <row r="1734" spans="1:2" ht="12.75">
      <c r="A1734" s="5">
        <v>44093.03125</v>
      </c>
      <c r="B1734" s="6">
        <v>-619.399047851563</v>
      </c>
    </row>
    <row r="1735" spans="1:2" ht="12.75">
      <c r="A1735" s="5">
        <v>44093.041666666664</v>
      </c>
      <c r="B1735" s="6">
        <v>-616.72265625</v>
      </c>
    </row>
    <row r="1736" spans="1:2" ht="12.75">
      <c r="A1736" s="5">
        <v>44093.05208333333</v>
      </c>
      <c r="B1736" s="6">
        <v>-666.297241210938</v>
      </c>
    </row>
    <row r="1737" spans="1:2" ht="12.75">
      <c r="A1737" s="5">
        <v>44093.0625</v>
      </c>
      <c r="B1737" s="6">
        <v>-633.203857421875</v>
      </c>
    </row>
    <row r="1738" spans="1:2" ht="12.75">
      <c r="A1738" s="5">
        <v>44093.072916666664</v>
      </c>
      <c r="B1738" s="6">
        <v>-638.535522460938</v>
      </c>
    </row>
    <row r="1739" spans="1:2" ht="12.75">
      <c r="A1739" s="5">
        <v>44093.08333333333</v>
      </c>
      <c r="B1739" s="6">
        <v>-605.202392578125</v>
      </c>
    </row>
    <row r="1740" spans="1:2" ht="12.75">
      <c r="A1740" s="5">
        <v>44093.09375</v>
      </c>
      <c r="B1740" s="6">
        <v>-563.042358398438</v>
      </c>
    </row>
    <row r="1741" spans="1:2" ht="12.75">
      <c r="A1741" s="5">
        <v>44093.104166666664</v>
      </c>
      <c r="B1741" s="6">
        <v>-579.454040527344</v>
      </c>
    </row>
    <row r="1742" spans="1:2" ht="12.75">
      <c r="A1742" s="5">
        <v>44093.11458333333</v>
      </c>
      <c r="B1742" s="6">
        <v>-567.088623046875</v>
      </c>
    </row>
    <row r="1743" spans="1:2" ht="12.75">
      <c r="A1743" s="5">
        <v>44093.125</v>
      </c>
      <c r="B1743" s="6">
        <v>-517.590087890625</v>
      </c>
    </row>
    <row r="1744" spans="1:2" ht="12.75">
      <c r="A1744" s="5">
        <v>44093.135416666664</v>
      </c>
      <c r="B1744" s="6">
        <v>-497.163696289063</v>
      </c>
    </row>
    <row r="1745" spans="1:2" ht="12.75">
      <c r="A1745" s="5">
        <v>44093.14583333333</v>
      </c>
      <c r="B1745" s="6">
        <v>-470.578308105469</v>
      </c>
    </row>
    <row r="1746" spans="1:2" ht="12.75">
      <c r="A1746" s="5">
        <v>44093.15625</v>
      </c>
      <c r="B1746" s="6">
        <v>-475.786682128906</v>
      </c>
    </row>
    <row r="1747" spans="1:2" ht="12.75">
      <c r="A1747" s="5">
        <v>44093.166666666664</v>
      </c>
      <c r="B1747" s="6">
        <v>-475.826416015625</v>
      </c>
    </row>
    <row r="1748" spans="1:2" ht="12.75">
      <c r="A1748" s="5">
        <v>44093.17708333333</v>
      </c>
      <c r="B1748" s="6">
        <v>-493.984527587891</v>
      </c>
    </row>
    <row r="1749" spans="1:2" ht="12.75">
      <c r="A1749" s="5">
        <v>44093.1875</v>
      </c>
      <c r="B1749" s="6">
        <v>-483.345031738281</v>
      </c>
    </row>
    <row r="1750" spans="1:2" ht="12.75">
      <c r="A1750" s="5">
        <v>44093.197916666664</v>
      </c>
      <c r="B1750" s="6">
        <v>-475.620513916016</v>
      </c>
    </row>
    <row r="1751" spans="1:2" ht="12.75">
      <c r="A1751" s="5">
        <v>44093.20833333333</v>
      </c>
      <c r="B1751" s="6">
        <v>-486.282073974609</v>
      </c>
    </row>
    <row r="1752" spans="1:2" ht="12.75">
      <c r="A1752" s="5">
        <v>44093.21875</v>
      </c>
      <c r="B1752" s="6">
        <v>-528.400573730469</v>
      </c>
    </row>
    <row r="1753" spans="1:2" ht="12.75">
      <c r="A1753" s="5">
        <v>44093.229166666664</v>
      </c>
      <c r="B1753" s="6">
        <v>-553.247680664063</v>
      </c>
    </row>
    <row r="1754" spans="1:2" ht="12.75">
      <c r="A1754" s="5">
        <v>44093.23958333333</v>
      </c>
      <c r="B1754" s="6">
        <v>-539.825988769531</v>
      </c>
    </row>
    <row r="1755" spans="1:2" ht="12.75">
      <c r="A1755" s="5">
        <v>44093.25</v>
      </c>
      <c r="B1755" s="6">
        <v>-521.982727050781</v>
      </c>
    </row>
    <row r="1756" spans="1:2" ht="12.75">
      <c r="A1756" s="5">
        <v>44093.260416666664</v>
      </c>
      <c r="B1756" s="6">
        <v>-530.222473144531</v>
      </c>
    </row>
    <row r="1757" spans="1:2" ht="12.75">
      <c r="A1757" s="5">
        <v>44093.27083333333</v>
      </c>
      <c r="B1757" s="6">
        <v>-469.33984375</v>
      </c>
    </row>
    <row r="1758" spans="1:2" ht="12.75">
      <c r="A1758" s="5">
        <v>44093.28125</v>
      </c>
      <c r="B1758" s="6">
        <v>-433.961059570313</v>
      </c>
    </row>
    <row r="1759" spans="1:2" ht="12.75">
      <c r="A1759" s="5">
        <v>44093.291666666664</v>
      </c>
      <c r="B1759" s="6">
        <v>-397.136505126953</v>
      </c>
    </row>
    <row r="1760" spans="1:2" ht="12.75">
      <c r="A1760" s="5">
        <v>44093.30208333333</v>
      </c>
      <c r="B1760" s="6">
        <v>-381.449920654297</v>
      </c>
    </row>
    <row r="1761" spans="1:2" ht="12.75">
      <c r="A1761" s="5">
        <v>44093.3125</v>
      </c>
      <c r="B1761" s="6">
        <v>-332.371612548828</v>
      </c>
    </row>
    <row r="1762" spans="1:2" ht="12.75">
      <c r="A1762" s="5">
        <v>44093.322916666664</v>
      </c>
      <c r="B1762" s="6">
        <v>-339.526428222656</v>
      </c>
    </row>
    <row r="1763" spans="1:2" ht="12.75">
      <c r="A1763" s="5">
        <v>44093.33333333333</v>
      </c>
      <c r="B1763" s="6">
        <v>-317.178680419922</v>
      </c>
    </row>
    <row r="1764" spans="1:2" ht="12.75">
      <c r="A1764" s="5">
        <v>44093.34375</v>
      </c>
      <c r="B1764" s="6">
        <v>-365.364654541016</v>
      </c>
    </row>
    <row r="1765" spans="1:2" ht="12.75">
      <c r="A1765" s="5">
        <v>44093.354166666664</v>
      </c>
      <c r="B1765" s="6">
        <v>-296.572998046875</v>
      </c>
    </row>
    <row r="1766" spans="1:2" ht="12.75">
      <c r="A1766" s="5">
        <v>44093.36458333333</v>
      </c>
      <c r="B1766" s="6">
        <v>-275.834045410156</v>
      </c>
    </row>
    <row r="1767" spans="1:2" ht="12.75">
      <c r="A1767" s="5">
        <v>44093.375</v>
      </c>
      <c r="B1767" s="6">
        <v>-275.941864013672</v>
      </c>
    </row>
    <row r="1768" spans="1:2" ht="12.75">
      <c r="A1768" s="5">
        <v>44093.385416666664</v>
      </c>
      <c r="B1768" s="6">
        <v>-295.175872802734</v>
      </c>
    </row>
    <row r="1769" spans="1:2" ht="12.75">
      <c r="A1769" s="5">
        <v>44093.39583333333</v>
      </c>
      <c r="B1769" s="6">
        <v>-367.459777832031</v>
      </c>
    </row>
    <row r="1770" spans="1:2" ht="12.75">
      <c r="A1770" s="5">
        <v>44093.40625</v>
      </c>
      <c r="B1770" s="6">
        <v>-366.742919921875</v>
      </c>
    </row>
    <row r="1771" spans="1:2" ht="12.75">
      <c r="A1771" s="5">
        <v>44093.416666666664</v>
      </c>
      <c r="B1771" s="6">
        <v>-425.686950683594</v>
      </c>
    </row>
    <row r="1772" spans="1:2" ht="12.75">
      <c r="A1772" s="5">
        <v>44093.42708333333</v>
      </c>
      <c r="B1772" s="6">
        <v>-395.142333984375</v>
      </c>
    </row>
    <row r="1773" spans="1:2" ht="12.75">
      <c r="A1773" s="5">
        <v>44093.4375</v>
      </c>
      <c r="B1773" s="6">
        <v>-453.100982666016</v>
      </c>
    </row>
    <row r="1774" spans="1:2" ht="12.75">
      <c r="A1774" s="5">
        <v>44093.447916666664</v>
      </c>
      <c r="B1774" s="6">
        <v>-512.437805175781</v>
      </c>
    </row>
    <row r="1775" spans="1:2" ht="12.75">
      <c r="A1775" s="5">
        <v>44093.45833333333</v>
      </c>
      <c r="B1775" s="6">
        <v>-536.194519042969</v>
      </c>
    </row>
    <row r="1776" spans="1:2" ht="12.75">
      <c r="A1776" s="5">
        <v>44093.46875</v>
      </c>
      <c r="B1776" s="6">
        <v>-520.847839355469</v>
      </c>
    </row>
    <row r="1777" spans="1:2" ht="12.75">
      <c r="A1777" s="5">
        <v>44093.479166666664</v>
      </c>
      <c r="B1777" s="6">
        <v>-490.646759033203</v>
      </c>
    </row>
    <row r="1778" spans="1:2" ht="12.75">
      <c r="A1778" s="5">
        <v>44093.48958333333</v>
      </c>
      <c r="B1778" s="6">
        <v>-463.140960693359</v>
      </c>
    </row>
    <row r="1779" spans="1:2" ht="12.75">
      <c r="A1779" s="5">
        <v>44093.5</v>
      </c>
      <c r="B1779" s="6">
        <v>-491.091491699219</v>
      </c>
    </row>
    <row r="1780" spans="1:2" ht="12.75">
      <c r="A1780" s="5">
        <v>44093.510416666664</v>
      </c>
      <c r="B1780" s="6">
        <v>-549.940124511719</v>
      </c>
    </row>
    <row r="1781" spans="1:2" ht="12.75">
      <c r="A1781" s="5">
        <v>44093.52083333333</v>
      </c>
      <c r="B1781" s="6">
        <v>-578.390014648438</v>
      </c>
    </row>
    <row r="1782" spans="1:2" ht="12.75">
      <c r="A1782" s="5">
        <v>44093.53125</v>
      </c>
      <c r="B1782" s="6">
        <v>-641.723693847656</v>
      </c>
    </row>
    <row r="1783" spans="1:2" ht="12.75">
      <c r="A1783" s="5">
        <v>44093.541666666664</v>
      </c>
      <c r="B1783" s="6">
        <v>-672.219055175781</v>
      </c>
    </row>
    <row r="1784" spans="1:2" ht="12.75">
      <c r="A1784" s="5">
        <v>44093.55208333333</v>
      </c>
      <c r="B1784" s="6">
        <v>-676.980529785156</v>
      </c>
    </row>
    <row r="1785" spans="1:2" ht="12.75">
      <c r="A1785" s="5">
        <v>44093.5625</v>
      </c>
      <c r="B1785" s="6">
        <v>-691.713562011719</v>
      </c>
    </row>
    <row r="1786" spans="1:2" ht="12.75">
      <c r="A1786" s="5">
        <v>44093.572916666664</v>
      </c>
      <c r="B1786" s="6">
        <v>-659.883544921875</v>
      </c>
    </row>
    <row r="1787" spans="1:2" ht="12.75">
      <c r="A1787" s="5">
        <v>44093.58333333333</v>
      </c>
      <c r="B1787" s="6">
        <v>-627.780090332031</v>
      </c>
    </row>
    <row r="1788" spans="1:2" ht="12.75">
      <c r="A1788" s="5">
        <v>44093.59375</v>
      </c>
      <c r="B1788" s="6">
        <v>-699.945861816406</v>
      </c>
    </row>
    <row r="1789" spans="1:2" ht="12.75">
      <c r="A1789" s="5">
        <v>44093.604166666664</v>
      </c>
      <c r="B1789" s="6">
        <v>-634.203857421875</v>
      </c>
    </row>
    <row r="1790" spans="1:2" ht="12.75">
      <c r="A1790" s="5">
        <v>44093.61458333333</v>
      </c>
      <c r="B1790" s="6">
        <v>-584.178527832031</v>
      </c>
    </row>
    <row r="1791" spans="1:2" ht="12.75">
      <c r="A1791" s="5">
        <v>44093.625</v>
      </c>
      <c r="B1791" s="6">
        <v>-549.193908691406</v>
      </c>
    </row>
    <row r="1792" spans="1:2" ht="12.75">
      <c r="A1792" s="5">
        <v>44093.635416666664</v>
      </c>
      <c r="B1792" s="6">
        <v>-584.541198730469</v>
      </c>
    </row>
    <row r="1793" spans="1:2" ht="12.75">
      <c r="A1793" s="5">
        <v>44093.64583333333</v>
      </c>
      <c r="B1793" s="6">
        <v>-618.621826171875</v>
      </c>
    </row>
    <row r="1794" spans="1:2" ht="12.75">
      <c r="A1794" s="5">
        <v>44093.65625</v>
      </c>
      <c r="B1794" s="6">
        <v>-667.466613769531</v>
      </c>
    </row>
    <row r="1795" spans="1:2" ht="12.75">
      <c r="A1795" s="5">
        <v>44093.666666666664</v>
      </c>
      <c r="B1795" s="6">
        <v>-729.659423828125</v>
      </c>
    </row>
    <row r="1796" spans="1:2" ht="12.75">
      <c r="A1796" s="5">
        <v>44093.67708333333</v>
      </c>
      <c r="B1796" s="6">
        <v>-769.6640625</v>
      </c>
    </row>
    <row r="1797" spans="1:2" ht="12.75">
      <c r="A1797" s="5">
        <v>44093.6875</v>
      </c>
      <c r="B1797" s="6">
        <v>-882.739929199219</v>
      </c>
    </row>
    <row r="1798" spans="1:2" ht="12.75">
      <c r="A1798" s="5">
        <v>44093.697916666664</v>
      </c>
      <c r="B1798" s="6">
        <v>-915.296325683594</v>
      </c>
    </row>
    <row r="1799" spans="1:2" ht="12.75">
      <c r="A1799" s="5">
        <v>44093.70833333333</v>
      </c>
      <c r="B1799" s="6">
        <v>-841.4736328125</v>
      </c>
    </row>
    <row r="1800" spans="1:2" ht="12.75">
      <c r="A1800" s="5">
        <v>44093.71875</v>
      </c>
      <c r="B1800" s="6">
        <v>-929.347473144531</v>
      </c>
    </row>
    <row r="1801" spans="1:2" ht="12.75">
      <c r="A1801" s="5">
        <v>44093.729166666664</v>
      </c>
      <c r="B1801" s="6">
        <v>-1003.11120605469</v>
      </c>
    </row>
    <row r="1802" spans="1:2" ht="12.75">
      <c r="A1802" s="5">
        <v>44093.73958333333</v>
      </c>
      <c r="B1802" s="6">
        <v>-1094.599609375</v>
      </c>
    </row>
    <row r="1803" spans="1:2" ht="12.75">
      <c r="A1803" s="5">
        <v>44093.75</v>
      </c>
      <c r="B1803" s="6">
        <v>-1257.95153808594</v>
      </c>
    </row>
    <row r="1804" spans="1:2" ht="12.75">
      <c r="A1804" s="5">
        <v>44093.760416666664</v>
      </c>
      <c r="B1804" s="6">
        <v>-1416.0859375</v>
      </c>
    </row>
    <row r="1805" spans="1:2" ht="12.75">
      <c r="A1805" s="5">
        <v>44093.77083333333</v>
      </c>
      <c r="B1805" s="6">
        <v>-1519.02893066406</v>
      </c>
    </row>
    <row r="1806" spans="1:2" ht="12.75">
      <c r="A1806" s="5">
        <v>44093.78125</v>
      </c>
      <c r="B1806" s="6">
        <v>-1564.0771484375</v>
      </c>
    </row>
    <row r="1807" spans="1:2" ht="12.75">
      <c r="A1807" s="5">
        <v>44093.791666666664</v>
      </c>
      <c r="B1807" s="6">
        <v>-1710.21203613281</v>
      </c>
    </row>
    <row r="1808" spans="1:2" ht="12.75">
      <c r="A1808" s="5">
        <v>44093.80208333333</v>
      </c>
      <c r="B1808" s="6">
        <v>-1669.24548339844</v>
      </c>
    </row>
    <row r="1809" spans="1:2" ht="12.75">
      <c r="A1809" s="5">
        <v>44093.8125</v>
      </c>
      <c r="B1809" s="6">
        <v>-1637.22607421875</v>
      </c>
    </row>
    <row r="1810" spans="1:2" ht="12.75">
      <c r="A1810" s="5">
        <v>44093.822916666664</v>
      </c>
      <c r="B1810" s="6">
        <v>-1580.62805175781</v>
      </c>
    </row>
    <row r="1811" spans="1:2" ht="12.75">
      <c r="A1811" s="5">
        <v>44093.83333333333</v>
      </c>
      <c r="B1811" s="6">
        <v>-1552.74597167969</v>
      </c>
    </row>
    <row r="1812" spans="1:2" ht="12.75">
      <c r="A1812" s="5">
        <v>44093.84375</v>
      </c>
      <c r="B1812" s="6">
        <v>-1563.00830078125</v>
      </c>
    </row>
    <row r="1813" spans="1:2" ht="12.75">
      <c r="A1813" s="5">
        <v>44093.854166666664</v>
      </c>
      <c r="B1813" s="6">
        <v>-1467.59790039063</v>
      </c>
    </row>
    <row r="1814" spans="1:2" ht="12.75">
      <c r="A1814" s="5">
        <v>44093.86458333333</v>
      </c>
      <c r="B1814" s="6">
        <v>-1361.48266601563</v>
      </c>
    </row>
    <row r="1815" spans="1:2" ht="12.75">
      <c r="A1815" s="5">
        <v>44093.875</v>
      </c>
      <c r="B1815" s="6">
        <v>-1242.52880859375</v>
      </c>
    </row>
    <row r="1816" spans="1:2" ht="12.75">
      <c r="A1816" s="5">
        <v>44093.885416666664</v>
      </c>
      <c r="B1816" s="6">
        <v>-1148.13891601563</v>
      </c>
    </row>
    <row r="1817" spans="1:2" ht="12.75">
      <c r="A1817" s="5">
        <v>44093.89583333333</v>
      </c>
      <c r="B1817" s="6">
        <v>-970.449890136719</v>
      </c>
    </row>
    <row r="1818" spans="1:2" ht="12.75">
      <c r="A1818" s="5">
        <v>44093.90625</v>
      </c>
      <c r="B1818" s="6">
        <v>-839.71484375</v>
      </c>
    </row>
    <row r="1819" spans="1:2" ht="12.75">
      <c r="A1819" s="5">
        <v>44093.916666666664</v>
      </c>
      <c r="B1819" s="6">
        <v>-783.640686035156</v>
      </c>
    </row>
    <row r="1820" spans="1:2" ht="12.75">
      <c r="A1820" s="5">
        <v>44093.92708333333</v>
      </c>
      <c r="B1820" s="6">
        <v>-832.71142578125</v>
      </c>
    </row>
    <row r="1821" spans="1:2" ht="12.75">
      <c r="A1821" s="5">
        <v>44093.9375</v>
      </c>
      <c r="B1821" s="6">
        <v>-761.035461425781</v>
      </c>
    </row>
    <row r="1822" spans="1:2" ht="12.75">
      <c r="A1822" s="5">
        <v>44093.947916666664</v>
      </c>
      <c r="B1822" s="6">
        <v>-743.909484863281</v>
      </c>
    </row>
    <row r="1823" spans="1:2" ht="12.75">
      <c r="A1823" s="5">
        <v>44093.95833333333</v>
      </c>
      <c r="B1823" s="6">
        <v>-750.221130371094</v>
      </c>
    </row>
    <row r="1824" spans="1:2" ht="12.75">
      <c r="A1824" s="5">
        <v>44093.96875</v>
      </c>
      <c r="B1824" s="6">
        <v>-656.528015136719</v>
      </c>
    </row>
    <row r="1825" spans="1:2" ht="12.75">
      <c r="A1825" s="5">
        <v>44093.979166666664</v>
      </c>
      <c r="B1825" s="6">
        <v>-623.374633789063</v>
      </c>
    </row>
    <row r="1826" spans="1:2" ht="12.75">
      <c r="A1826" s="5">
        <v>44093.98958333333</v>
      </c>
      <c r="B1826" s="6">
        <v>-605.124755859375</v>
      </c>
    </row>
    <row r="1827" spans="1:2" ht="12.75">
      <c r="A1827" s="5">
        <v>44094</v>
      </c>
      <c r="B1827" s="6">
        <v>-627.957580566406</v>
      </c>
    </row>
    <row r="1828" spans="1:2" ht="12.75">
      <c r="A1828" s="5">
        <v>44094.010416666664</v>
      </c>
      <c r="B1828" s="6">
        <v>-498.831817626953</v>
      </c>
    </row>
    <row r="1829" spans="1:2" ht="12.75">
      <c r="A1829" s="5">
        <v>44094.02083333333</v>
      </c>
      <c r="B1829" s="6">
        <v>-549.786254882813</v>
      </c>
    </row>
    <row r="1830" spans="1:2" ht="12.75">
      <c r="A1830" s="5">
        <v>44094.03125</v>
      </c>
      <c r="B1830" s="6">
        <v>-583.687316894531</v>
      </c>
    </row>
    <row r="1831" spans="1:2" ht="12.75">
      <c r="A1831" s="5">
        <v>44094.041666666664</v>
      </c>
      <c r="B1831" s="6">
        <v>-610.078918457031</v>
      </c>
    </row>
    <row r="1832" spans="1:2" ht="12.75">
      <c r="A1832" s="5">
        <v>44094.05208333333</v>
      </c>
      <c r="B1832" s="6">
        <v>-553.834167480469</v>
      </c>
    </row>
    <row r="1833" spans="1:2" ht="12.75">
      <c r="A1833" s="5">
        <v>44094.0625</v>
      </c>
      <c r="B1833" s="6">
        <v>-524.671203613281</v>
      </c>
    </row>
    <row r="1834" spans="1:2" ht="12.75">
      <c r="A1834" s="5">
        <v>44094.072916666664</v>
      </c>
      <c r="B1834" s="6">
        <v>-507.103240966797</v>
      </c>
    </row>
    <row r="1835" spans="1:2" ht="12.75">
      <c r="A1835" s="5">
        <v>44094.08333333333</v>
      </c>
      <c r="B1835" s="6">
        <v>-510.439819335938</v>
      </c>
    </row>
    <row r="1836" spans="1:2" ht="12.75">
      <c r="A1836" s="5">
        <v>44094.09375</v>
      </c>
      <c r="B1836" s="6">
        <v>-441.540771484375</v>
      </c>
    </row>
    <row r="1837" spans="1:2" ht="12.75">
      <c r="A1837" s="5">
        <v>44094.104166666664</v>
      </c>
      <c r="B1837" s="6">
        <v>-427.020904541016</v>
      </c>
    </row>
    <row r="1838" spans="1:2" ht="12.75">
      <c r="A1838" s="5">
        <v>44094.11458333333</v>
      </c>
      <c r="B1838" s="6">
        <v>-460.785369873047</v>
      </c>
    </row>
    <row r="1839" spans="1:2" ht="12.75">
      <c r="A1839" s="5">
        <v>44094.125</v>
      </c>
      <c r="B1839" s="6">
        <v>-448.203155517578</v>
      </c>
    </row>
    <row r="1840" spans="1:2" ht="12.75">
      <c r="A1840" s="5">
        <v>44094.135416666664</v>
      </c>
      <c r="B1840" s="6">
        <v>-412.145385742188</v>
      </c>
    </row>
    <row r="1841" spans="1:2" ht="12.75">
      <c r="A1841" s="5">
        <v>44094.14583333333</v>
      </c>
      <c r="B1841" s="6">
        <v>-397.000915527344</v>
      </c>
    </row>
    <row r="1842" spans="1:2" ht="12.75">
      <c r="A1842" s="5">
        <v>44094.15625</v>
      </c>
      <c r="B1842" s="6">
        <v>-390.539672851563</v>
      </c>
    </row>
    <row r="1843" spans="1:2" ht="12.75">
      <c r="A1843" s="5">
        <v>44094.166666666664</v>
      </c>
      <c r="B1843" s="6">
        <v>-335.076385498047</v>
      </c>
    </row>
    <row r="1844" spans="1:2" ht="12.75">
      <c r="A1844" s="5">
        <v>44094.17708333333</v>
      </c>
      <c r="B1844" s="6">
        <v>-362.520904541016</v>
      </c>
    </row>
    <row r="1845" spans="1:2" ht="12.75">
      <c r="A1845" s="5">
        <v>44094.1875</v>
      </c>
      <c r="B1845" s="6">
        <v>-350.686889648438</v>
      </c>
    </row>
    <row r="1846" spans="1:2" ht="12.75">
      <c r="A1846" s="5">
        <v>44094.197916666664</v>
      </c>
      <c r="B1846" s="6">
        <v>-346.269287109375</v>
      </c>
    </row>
    <row r="1847" spans="1:2" ht="12.75">
      <c r="A1847" s="5">
        <v>44094.20833333333</v>
      </c>
      <c r="B1847" s="6">
        <v>-350.756805419922</v>
      </c>
    </row>
    <row r="1848" spans="1:2" ht="12.75">
      <c r="A1848" s="5">
        <v>44094.21875</v>
      </c>
      <c r="B1848" s="6">
        <v>-360.332275390625</v>
      </c>
    </row>
    <row r="1849" spans="1:2" ht="12.75">
      <c r="A1849" s="5">
        <v>44094.229166666664</v>
      </c>
      <c r="B1849" s="6">
        <v>-340.685485839844</v>
      </c>
    </row>
    <row r="1850" spans="1:2" ht="12.75">
      <c r="A1850" s="5">
        <v>44094.23958333333</v>
      </c>
      <c r="B1850" s="6">
        <v>-362.483093261719</v>
      </c>
    </row>
    <row r="1851" spans="1:2" ht="12.75">
      <c r="A1851" s="5">
        <v>44094.25</v>
      </c>
      <c r="B1851" s="6">
        <v>-398.372497558594</v>
      </c>
    </row>
    <row r="1852" spans="1:2" ht="12.75">
      <c r="A1852" s="5">
        <v>44094.260416666664</v>
      </c>
      <c r="B1852" s="6">
        <v>-396.941101074219</v>
      </c>
    </row>
    <row r="1853" spans="1:2" ht="12.75">
      <c r="A1853" s="5">
        <v>44094.27083333333</v>
      </c>
      <c r="B1853" s="6">
        <v>-387.051727294922</v>
      </c>
    </row>
    <row r="1854" spans="1:2" ht="12.75">
      <c r="A1854" s="5">
        <v>44094.28125</v>
      </c>
      <c r="B1854" s="6">
        <v>-367.927642822266</v>
      </c>
    </row>
    <row r="1855" spans="1:2" ht="12.75">
      <c r="A1855" s="5">
        <v>44094.291666666664</v>
      </c>
      <c r="B1855" s="6">
        <v>-317.050140380859</v>
      </c>
    </row>
    <row r="1856" spans="1:2" ht="12.75">
      <c r="A1856" s="5">
        <v>44094.30208333333</v>
      </c>
      <c r="B1856" s="6">
        <v>-394.894500732422</v>
      </c>
    </row>
    <row r="1857" spans="1:2" ht="12.75">
      <c r="A1857" s="5">
        <v>44094.3125</v>
      </c>
      <c r="B1857" s="6">
        <v>-305.298126220703</v>
      </c>
    </row>
    <row r="1858" spans="1:2" ht="12.75">
      <c r="A1858" s="5">
        <v>44094.322916666664</v>
      </c>
      <c r="B1858" s="6">
        <v>-244.356079101563</v>
      </c>
    </row>
    <row r="1859" spans="1:2" ht="12.75">
      <c r="A1859" s="5">
        <v>44094.33333333333</v>
      </c>
      <c r="B1859" s="6">
        <v>-168.491775512695</v>
      </c>
    </row>
    <row r="1860" spans="1:2" ht="12.75">
      <c r="A1860" s="5">
        <v>44094.34375</v>
      </c>
      <c r="B1860" s="6">
        <v>-77.8089599609375</v>
      </c>
    </row>
    <row r="1861" spans="1:2" ht="12.75">
      <c r="A1861" s="5">
        <v>44094.354166666664</v>
      </c>
      <c r="B1861" s="6">
        <v>25.1337490081787</v>
      </c>
    </row>
    <row r="1862" spans="1:2" ht="12.75">
      <c r="A1862" s="5">
        <v>44094.36458333333</v>
      </c>
      <c r="B1862" s="6">
        <v>64.0299911499023</v>
      </c>
    </row>
    <row r="1863" spans="1:2" ht="12.75">
      <c r="A1863" s="5">
        <v>44094.375</v>
      </c>
      <c r="B1863" s="6">
        <v>57.5921859741211</v>
      </c>
    </row>
    <row r="1864" spans="1:2" ht="12.75">
      <c r="A1864" s="5">
        <v>44094.385416666664</v>
      </c>
      <c r="B1864" s="6">
        <v>-15.4188528060913</v>
      </c>
    </row>
    <row r="1865" spans="1:2" ht="12.75">
      <c r="A1865" s="5">
        <v>44094.39583333333</v>
      </c>
      <c r="B1865" s="6">
        <v>-30.8395919799805</v>
      </c>
    </row>
    <row r="1866" spans="1:2" ht="12.75">
      <c r="A1866" s="5">
        <v>44094.40625</v>
      </c>
      <c r="B1866" s="6">
        <v>-67.1862106323242</v>
      </c>
    </row>
    <row r="1867" spans="1:2" ht="12.75">
      <c r="A1867" s="5">
        <v>44094.416666666664</v>
      </c>
      <c r="B1867" s="6">
        <v>-101.49715423584</v>
      </c>
    </row>
    <row r="1868" spans="1:2" ht="12.75">
      <c r="A1868" s="5">
        <v>44094.42708333333</v>
      </c>
      <c r="B1868" s="6">
        <v>-153.549057006836</v>
      </c>
    </row>
    <row r="1869" spans="1:2" ht="12.75">
      <c r="A1869" s="5">
        <v>44094.4375</v>
      </c>
      <c r="B1869" s="6">
        <v>-155.793014526367</v>
      </c>
    </row>
    <row r="1870" spans="1:2" ht="12.75">
      <c r="A1870" s="5">
        <v>44094.447916666664</v>
      </c>
      <c r="B1870" s="6">
        <v>-128.571594238281</v>
      </c>
    </row>
    <row r="1871" spans="1:2" ht="12.75">
      <c r="A1871" s="5">
        <v>44094.45833333333</v>
      </c>
      <c r="B1871" s="6">
        <v>-101.514755249023</v>
      </c>
    </row>
    <row r="1872" spans="1:2" ht="12.75">
      <c r="A1872" s="5">
        <v>44094.46875</v>
      </c>
      <c r="B1872" s="6">
        <v>-72.1402435302734</v>
      </c>
    </row>
    <row r="1873" spans="1:2" ht="12.75">
      <c r="A1873" s="5">
        <v>44094.479166666664</v>
      </c>
      <c r="B1873" s="6">
        <v>-70.1656646728516</v>
      </c>
    </row>
    <row r="1874" spans="1:2" ht="12.75">
      <c r="A1874" s="5">
        <v>44094.48958333333</v>
      </c>
      <c r="B1874" s="6">
        <v>-81.0185241699219</v>
      </c>
    </row>
    <row r="1875" spans="1:2" ht="12.75">
      <c r="A1875" s="5">
        <v>44094.5</v>
      </c>
      <c r="B1875" s="6">
        <v>-131.514694213867</v>
      </c>
    </row>
    <row r="1876" spans="1:2" ht="12.75">
      <c r="A1876" s="5">
        <v>44094.510416666664</v>
      </c>
      <c r="B1876" s="6">
        <v>-118.124366760254</v>
      </c>
    </row>
    <row r="1877" spans="1:2" ht="12.75">
      <c r="A1877" s="5">
        <v>44094.52083333333</v>
      </c>
      <c r="B1877" s="6">
        <v>-121.598937988281</v>
      </c>
    </row>
    <row r="1878" spans="1:2" ht="12.75">
      <c r="A1878" s="5">
        <v>44094.53125</v>
      </c>
      <c r="B1878" s="6">
        <v>-172.621826171875</v>
      </c>
    </row>
    <row r="1879" spans="1:2" ht="12.75">
      <c r="A1879" s="5">
        <v>44094.541666666664</v>
      </c>
      <c r="B1879" s="6">
        <v>-192.135269165039</v>
      </c>
    </row>
    <row r="1880" spans="1:2" ht="12.75">
      <c r="A1880" s="5">
        <v>44094.55208333333</v>
      </c>
      <c r="B1880" s="6">
        <v>-193.912933349609</v>
      </c>
    </row>
    <row r="1881" spans="1:2" ht="12.75">
      <c r="A1881" s="5">
        <v>44094.5625</v>
      </c>
      <c r="B1881" s="6">
        <v>-149.882171630859</v>
      </c>
    </row>
    <row r="1882" spans="1:2" ht="12.75">
      <c r="A1882" s="5">
        <v>44094.572916666664</v>
      </c>
      <c r="B1882" s="6">
        <v>-169.21028137207</v>
      </c>
    </row>
    <row r="1883" spans="1:2" ht="12.75">
      <c r="A1883" s="5">
        <v>44094.58333333333</v>
      </c>
      <c r="B1883" s="6">
        <v>-145.502304077148</v>
      </c>
    </row>
    <row r="1884" spans="1:2" ht="12.75">
      <c r="A1884" s="5">
        <v>44094.59375</v>
      </c>
      <c r="B1884" s="6">
        <v>-127.700454711914</v>
      </c>
    </row>
    <row r="1885" spans="1:2" ht="12.75">
      <c r="A1885" s="5">
        <v>44094.604166666664</v>
      </c>
      <c r="B1885" s="6">
        <v>-171.784576416016</v>
      </c>
    </row>
    <row r="1886" spans="1:2" ht="12.75">
      <c r="A1886" s="5">
        <v>44094.61458333333</v>
      </c>
      <c r="B1886" s="6">
        <v>-209.162979125977</v>
      </c>
    </row>
    <row r="1887" spans="1:2" ht="12.75">
      <c r="A1887" s="5">
        <v>44094.625</v>
      </c>
      <c r="B1887" s="6">
        <v>-285.447937011719</v>
      </c>
    </row>
    <row r="1888" spans="1:2" ht="12.75">
      <c r="A1888" s="5">
        <v>44094.635416666664</v>
      </c>
      <c r="B1888" s="6">
        <v>-297.880950927734</v>
      </c>
    </row>
    <row r="1889" spans="1:2" ht="12.75">
      <c r="A1889" s="5">
        <v>44094.64583333333</v>
      </c>
      <c r="B1889" s="6">
        <v>-320.672393798828</v>
      </c>
    </row>
    <row r="1890" spans="1:2" ht="12.75">
      <c r="A1890" s="5">
        <v>44094.65625</v>
      </c>
      <c r="B1890" s="6">
        <v>-286.211547851563</v>
      </c>
    </row>
    <row r="1891" spans="1:2" ht="12.75">
      <c r="A1891" s="5">
        <v>44094.666666666664</v>
      </c>
      <c r="B1891" s="6">
        <v>-322.821655273438</v>
      </c>
    </row>
    <row r="1892" spans="1:2" ht="12.75">
      <c r="A1892" s="5">
        <v>44094.67708333333</v>
      </c>
      <c r="B1892" s="6">
        <v>-293.107452392578</v>
      </c>
    </row>
    <row r="1893" spans="1:2" ht="12.75">
      <c r="A1893" s="5">
        <v>44094.6875</v>
      </c>
      <c r="B1893" s="6">
        <v>-309.845672607422</v>
      </c>
    </row>
    <row r="1894" spans="1:2" ht="12.75">
      <c r="A1894" s="5">
        <v>44094.697916666664</v>
      </c>
      <c r="B1894" s="6">
        <v>-379.947692871094</v>
      </c>
    </row>
    <row r="1895" spans="1:2" ht="12.75">
      <c r="A1895" s="5">
        <v>44094.70833333333</v>
      </c>
      <c r="B1895" s="6">
        <v>-393.104614257813</v>
      </c>
    </row>
    <row r="1896" spans="1:2" ht="12.75">
      <c r="A1896" s="5">
        <v>44094.71875</v>
      </c>
      <c r="B1896" s="6">
        <v>-425.683197021484</v>
      </c>
    </row>
    <row r="1897" spans="1:2" ht="12.75">
      <c r="A1897" s="5">
        <v>44094.729166666664</v>
      </c>
      <c r="B1897" s="6">
        <v>-445.105285644531</v>
      </c>
    </row>
    <row r="1898" spans="1:2" ht="12.75">
      <c r="A1898" s="5">
        <v>44094.73958333333</v>
      </c>
      <c r="B1898" s="6">
        <v>-469.737182617188</v>
      </c>
    </row>
    <row r="1899" spans="1:2" ht="12.75">
      <c r="A1899" s="5">
        <v>44094.75</v>
      </c>
      <c r="B1899" s="6">
        <v>-525.026000976563</v>
      </c>
    </row>
    <row r="1900" spans="1:2" ht="12.75">
      <c r="A1900" s="5">
        <v>44094.760416666664</v>
      </c>
      <c r="B1900" s="6">
        <v>-497.175872802734</v>
      </c>
    </row>
    <row r="1901" spans="1:2" ht="12.75">
      <c r="A1901" s="5">
        <v>44094.77083333333</v>
      </c>
      <c r="B1901" s="6">
        <v>-487.691009521484</v>
      </c>
    </row>
    <row r="1902" spans="1:2" ht="12.75">
      <c r="A1902" s="5">
        <v>44094.78125</v>
      </c>
      <c r="B1902" s="6">
        <v>-481.350280761719</v>
      </c>
    </row>
    <row r="1903" spans="1:2" ht="12.75">
      <c r="A1903" s="5">
        <v>44094.791666666664</v>
      </c>
      <c r="B1903" s="6">
        <v>-494.210296630859</v>
      </c>
    </row>
    <row r="1904" spans="1:2" ht="12.75">
      <c r="A1904" s="5">
        <v>44094.80208333333</v>
      </c>
      <c r="B1904" s="6">
        <v>-556.629638671875</v>
      </c>
    </row>
    <row r="1905" spans="1:2" ht="12.75">
      <c r="A1905" s="5">
        <v>44094.8125</v>
      </c>
      <c r="B1905" s="6">
        <v>-534.514343261719</v>
      </c>
    </row>
    <row r="1906" spans="1:2" ht="12.75">
      <c r="A1906" s="5">
        <v>44094.822916666664</v>
      </c>
      <c r="B1906" s="6">
        <v>-493.376678466797</v>
      </c>
    </row>
    <row r="1907" spans="1:2" ht="12.75">
      <c r="A1907" s="5">
        <v>44094.83333333333</v>
      </c>
      <c r="B1907" s="6">
        <v>-461.680328369141</v>
      </c>
    </row>
    <row r="1908" spans="1:2" ht="12.75">
      <c r="A1908" s="5">
        <v>44094.84375</v>
      </c>
      <c r="B1908" s="6">
        <v>-456.048492431641</v>
      </c>
    </row>
    <row r="1909" spans="1:2" ht="12.75">
      <c r="A1909" s="5">
        <v>44094.854166666664</v>
      </c>
      <c r="B1909" s="6">
        <v>-473.78125</v>
      </c>
    </row>
    <row r="1910" spans="1:2" ht="12.75">
      <c r="A1910" s="5">
        <v>44094.86458333333</v>
      </c>
      <c r="B1910" s="6">
        <v>-447.542266845703</v>
      </c>
    </row>
    <row r="1911" spans="1:2" ht="12.75">
      <c r="A1911" s="5">
        <v>44094.875</v>
      </c>
      <c r="B1911" s="6">
        <v>-362.971282958984</v>
      </c>
    </row>
    <row r="1912" spans="1:2" ht="12.75">
      <c r="A1912" s="5">
        <v>44094.885416666664</v>
      </c>
      <c r="B1912" s="6">
        <v>-306.360717773438</v>
      </c>
    </row>
    <row r="1913" spans="1:2" ht="12.75">
      <c r="A1913" s="5">
        <v>44094.89583333333</v>
      </c>
      <c r="B1913" s="6">
        <v>-299.962921142578</v>
      </c>
    </row>
    <row r="1914" spans="1:2" ht="12.75">
      <c r="A1914" s="5">
        <v>44094.90625</v>
      </c>
      <c r="B1914" s="6">
        <v>-261.922027587891</v>
      </c>
    </row>
    <row r="1915" spans="1:2" ht="12.75">
      <c r="A1915" s="5">
        <v>44094.916666666664</v>
      </c>
      <c r="B1915" s="6">
        <v>-229.545516967773</v>
      </c>
    </row>
    <row r="1916" spans="1:2" ht="12.75">
      <c r="A1916" s="5">
        <v>44094.92708333333</v>
      </c>
      <c r="B1916" s="6">
        <v>-145.224578857422</v>
      </c>
    </row>
    <row r="1917" spans="1:2" ht="12.75">
      <c r="A1917" s="5">
        <v>44094.9375</v>
      </c>
      <c r="B1917" s="6">
        <v>-74.1505126953125</v>
      </c>
    </row>
    <row r="1918" spans="1:2" ht="12.75">
      <c r="A1918" s="5">
        <v>44094.947916666664</v>
      </c>
      <c r="B1918" s="6">
        <v>-72.5583038330078</v>
      </c>
    </row>
    <row r="1919" spans="1:2" ht="12.75">
      <c r="A1919" s="5">
        <v>44094.95833333333</v>
      </c>
      <c r="B1919" s="6">
        <v>-175.288513183594</v>
      </c>
    </row>
    <row r="1920" spans="1:2" ht="12.75">
      <c r="A1920" s="5">
        <v>44094.96875</v>
      </c>
      <c r="B1920" s="6">
        <v>-186.073928833008</v>
      </c>
    </row>
    <row r="1921" spans="1:2" ht="12.75">
      <c r="A1921" s="5">
        <v>44094.979166666664</v>
      </c>
      <c r="B1921" s="6">
        <v>-176.638549804688</v>
      </c>
    </row>
    <row r="1922" spans="1:2" ht="12.75">
      <c r="A1922" s="5">
        <v>44094.98958333333</v>
      </c>
      <c r="B1922" s="6">
        <v>-212.056945800781</v>
      </c>
    </row>
    <row r="1923" spans="1:2" ht="12.75">
      <c r="A1923" s="5">
        <v>44095</v>
      </c>
      <c r="B1923" s="6">
        <v>-245.579879760742</v>
      </c>
    </row>
    <row r="1924" spans="1:2" ht="12.75">
      <c r="A1924" s="5">
        <v>44095.010416666664</v>
      </c>
      <c r="B1924" s="6">
        <v>-134.001907348633</v>
      </c>
    </row>
    <row r="1925" spans="1:2" ht="12.75">
      <c r="A1925" s="5">
        <v>44095.02083333333</v>
      </c>
      <c r="B1925" s="6">
        <v>-113.666557312012</v>
      </c>
    </row>
    <row r="1926" spans="1:2" ht="12.75">
      <c r="A1926" s="5">
        <v>44095.03125</v>
      </c>
      <c r="B1926" s="6">
        <v>-98.0703735351563</v>
      </c>
    </row>
    <row r="1927" spans="1:2" ht="12.75">
      <c r="A1927" s="5">
        <v>44095.041666666664</v>
      </c>
      <c r="B1927" s="6">
        <v>-120.73070526123</v>
      </c>
    </row>
    <row r="1928" spans="1:2" ht="12.75">
      <c r="A1928" s="5">
        <v>44095.05208333333</v>
      </c>
      <c r="B1928" s="6">
        <v>-90.640625</v>
      </c>
    </row>
    <row r="1929" spans="1:2" ht="12.75">
      <c r="A1929" s="5">
        <v>44095.0625</v>
      </c>
      <c r="B1929" s="6">
        <v>-98.0832672119141</v>
      </c>
    </row>
    <row r="1930" spans="1:2" ht="12.75">
      <c r="A1930" s="5">
        <v>44095.072916666664</v>
      </c>
      <c r="B1930" s="6">
        <v>-110.296943664551</v>
      </c>
    </row>
    <row r="1931" spans="1:2" ht="12.75">
      <c r="A1931" s="5">
        <v>44095.08333333333</v>
      </c>
      <c r="B1931" s="6">
        <v>-129.585418701172</v>
      </c>
    </row>
    <row r="1932" spans="1:2" ht="12.75">
      <c r="A1932" s="5">
        <v>44095.09375</v>
      </c>
      <c r="B1932" s="6">
        <v>-125.210777282715</v>
      </c>
    </row>
    <row r="1933" spans="1:2" ht="12.75">
      <c r="A1933" s="5">
        <v>44095.104166666664</v>
      </c>
      <c r="B1933" s="6">
        <v>-134.160217285156</v>
      </c>
    </row>
    <row r="1934" spans="1:2" ht="12.75">
      <c r="A1934" s="5">
        <v>44095.11458333333</v>
      </c>
      <c r="B1934" s="6">
        <v>-140.855316162109</v>
      </c>
    </row>
    <row r="1935" spans="1:2" ht="12.75">
      <c r="A1935" s="5">
        <v>44095.125</v>
      </c>
      <c r="B1935" s="6">
        <v>-143.866577148438</v>
      </c>
    </row>
    <row r="1936" spans="1:2" ht="12.75">
      <c r="A1936" s="5">
        <v>44095.135416666664</v>
      </c>
      <c r="B1936" s="6">
        <v>-122.107406616211</v>
      </c>
    </row>
    <row r="1937" spans="1:2" ht="12.75">
      <c r="A1937" s="5">
        <v>44095.14583333333</v>
      </c>
      <c r="B1937" s="6">
        <v>-92.5100326538086</v>
      </c>
    </row>
    <row r="1938" spans="1:2" ht="12.75">
      <c r="A1938" s="5">
        <v>44095.15625</v>
      </c>
      <c r="B1938" s="6">
        <v>-101.612228393555</v>
      </c>
    </row>
    <row r="1939" spans="1:2" ht="12.75">
      <c r="A1939" s="5">
        <v>44095.166666666664</v>
      </c>
      <c r="B1939" s="6">
        <v>-122.097869873047</v>
      </c>
    </row>
    <row r="1940" spans="1:2" ht="12.75">
      <c r="A1940" s="5">
        <v>44095.17708333333</v>
      </c>
      <c r="B1940" s="6">
        <v>-120.128105163574</v>
      </c>
    </row>
    <row r="1941" spans="1:2" ht="12.75">
      <c r="A1941" s="5">
        <v>44095.1875</v>
      </c>
      <c r="B1941" s="6">
        <v>-133.463638305664</v>
      </c>
    </row>
    <row r="1942" spans="1:2" ht="12.75">
      <c r="A1942" s="5">
        <v>44095.197916666664</v>
      </c>
      <c r="B1942" s="6">
        <v>-142.311126708984</v>
      </c>
    </row>
    <row r="1943" spans="1:2" ht="12.75">
      <c r="A1943" s="5">
        <v>44095.20833333333</v>
      </c>
      <c r="B1943" s="6">
        <v>-177.729400634766</v>
      </c>
    </row>
    <row r="1944" spans="1:2" ht="12.75">
      <c r="A1944" s="5">
        <v>44095.21875</v>
      </c>
      <c r="B1944" s="6">
        <v>-261.022094726563</v>
      </c>
    </row>
    <row r="1945" spans="1:2" ht="12.75">
      <c r="A1945" s="5">
        <v>44095.229166666664</v>
      </c>
      <c r="B1945" s="6">
        <v>-268.324737548828</v>
      </c>
    </row>
    <row r="1946" spans="1:2" ht="12.75">
      <c r="A1946" s="5">
        <v>44095.23958333333</v>
      </c>
      <c r="B1946" s="6">
        <v>-273.709014892578</v>
      </c>
    </row>
    <row r="1947" spans="1:2" ht="12.75">
      <c r="A1947" s="5">
        <v>44095.25</v>
      </c>
      <c r="B1947" s="6">
        <v>-283.797760009766</v>
      </c>
    </row>
    <row r="1948" spans="1:2" ht="12.75">
      <c r="A1948" s="5">
        <v>44095.260416666664</v>
      </c>
      <c r="B1948" s="6">
        <v>-371.074859619141</v>
      </c>
    </row>
    <row r="1949" spans="1:2" ht="12.75">
      <c r="A1949" s="5">
        <v>44095.27083333333</v>
      </c>
      <c r="B1949" s="6">
        <v>-365.970642089844</v>
      </c>
    </row>
    <row r="1950" spans="1:2" ht="12.75">
      <c r="A1950" s="5">
        <v>44095.28125</v>
      </c>
      <c r="B1950" s="6">
        <v>-343.770751953125</v>
      </c>
    </row>
    <row r="1951" spans="1:2" ht="12.75">
      <c r="A1951" s="5">
        <v>44095.291666666664</v>
      </c>
      <c r="B1951" s="6">
        <v>-330.477508544922</v>
      </c>
    </row>
    <row r="1952" spans="1:2" ht="12.75">
      <c r="A1952" s="5">
        <v>44095.30208333333</v>
      </c>
      <c r="B1952" s="6">
        <v>-367.252685546875</v>
      </c>
    </row>
    <row r="1953" spans="1:2" ht="12.75">
      <c r="A1953" s="5">
        <v>44095.3125</v>
      </c>
      <c r="B1953" s="6">
        <v>-335.893463134766</v>
      </c>
    </row>
    <row r="1954" spans="1:2" ht="12.75">
      <c r="A1954" s="5">
        <v>44095.322916666664</v>
      </c>
      <c r="B1954" s="6">
        <v>-219.809860229492</v>
      </c>
    </row>
    <row r="1955" spans="1:2" ht="12.75">
      <c r="A1955" s="5">
        <v>44095.33333333333</v>
      </c>
      <c r="B1955" s="6">
        <v>-195.508560180664</v>
      </c>
    </row>
    <row r="1956" spans="1:2" ht="12.75">
      <c r="A1956" s="5">
        <v>44095.34375</v>
      </c>
      <c r="B1956" s="6">
        <v>-182.223052978516</v>
      </c>
    </row>
    <row r="1957" spans="1:2" ht="12.75">
      <c r="A1957" s="5">
        <v>44095.354166666664</v>
      </c>
      <c r="B1957" s="6">
        <v>-102.082748413086</v>
      </c>
    </row>
    <row r="1958" spans="1:2" ht="12.75">
      <c r="A1958" s="5">
        <v>44095.36458333333</v>
      </c>
      <c r="B1958" s="6">
        <v>8.82867050170898</v>
      </c>
    </row>
    <row r="1959" spans="1:2" ht="12.75">
      <c r="A1959" s="5">
        <v>44095.375</v>
      </c>
      <c r="B1959" s="6">
        <v>22.3673992156982</v>
      </c>
    </row>
    <row r="1960" spans="1:2" ht="12.75">
      <c r="A1960" s="5">
        <v>44095.385416666664</v>
      </c>
      <c r="B1960" s="6">
        <v>37.1631927490234</v>
      </c>
    </row>
    <row r="1961" spans="1:2" ht="12.75">
      <c r="A1961" s="5">
        <v>44095.39583333333</v>
      </c>
      <c r="B1961" s="6">
        <v>22.4747409820557</v>
      </c>
    </row>
    <row r="1962" spans="1:2" ht="12.75">
      <c r="A1962" s="5">
        <v>44095.40625</v>
      </c>
      <c r="B1962" s="6">
        <v>27.968957901001</v>
      </c>
    </row>
    <row r="1963" spans="1:2" ht="12.75">
      <c r="A1963" s="5">
        <v>44095.416666666664</v>
      </c>
      <c r="B1963" s="6">
        <v>105.11483001709</v>
      </c>
    </row>
    <row r="1964" spans="1:2" ht="12.75">
      <c r="A1964" s="5">
        <v>44095.42708333333</v>
      </c>
      <c r="B1964" s="6">
        <v>105.788093566895</v>
      </c>
    </row>
    <row r="1965" spans="1:2" ht="12.75">
      <c r="A1965" s="5">
        <v>44095.4375</v>
      </c>
      <c r="B1965" s="6">
        <v>-6.18085861206055</v>
      </c>
    </row>
    <row r="1966" spans="1:2" ht="12.75">
      <c r="A1966" s="5">
        <v>44095.447916666664</v>
      </c>
      <c r="B1966" s="6">
        <v>-85.412712097168</v>
      </c>
    </row>
    <row r="1967" spans="1:2" ht="12.75">
      <c r="A1967" s="5">
        <v>44095.45833333333</v>
      </c>
      <c r="B1967" s="6">
        <v>-78.9093780517578</v>
      </c>
    </row>
    <row r="1968" spans="1:2" ht="12.75">
      <c r="A1968" s="5">
        <v>44095.46875</v>
      </c>
      <c r="B1968" s="6">
        <v>-110.221450805664</v>
      </c>
    </row>
    <row r="1969" spans="1:2" ht="12.75">
      <c r="A1969" s="5">
        <v>44095.479166666664</v>
      </c>
      <c r="B1969" s="6">
        <v>-139.695831298828</v>
      </c>
    </row>
    <row r="1970" spans="1:2" ht="12.75">
      <c r="A1970" s="5">
        <v>44095.48958333333</v>
      </c>
      <c r="B1970" s="6">
        <v>-180.387786865234</v>
      </c>
    </row>
    <row r="1971" spans="1:2" ht="12.75">
      <c r="A1971" s="5">
        <v>44095.5</v>
      </c>
      <c r="B1971" s="6">
        <v>-189.069961547852</v>
      </c>
    </row>
    <row r="1972" spans="1:2" ht="12.75">
      <c r="A1972" s="5">
        <v>44095.510416666664</v>
      </c>
      <c r="B1972" s="6">
        <v>-209.578598022461</v>
      </c>
    </row>
    <row r="1973" spans="1:2" ht="12.75">
      <c r="A1973" s="5">
        <v>44095.52083333333</v>
      </c>
      <c r="B1973" s="6">
        <v>-175.984466552734</v>
      </c>
    </row>
    <row r="1974" spans="1:2" ht="12.75">
      <c r="A1974" s="5">
        <v>44095.53125</v>
      </c>
      <c r="B1974" s="6">
        <v>-228.052215576172</v>
      </c>
    </row>
    <row r="1975" spans="1:2" ht="12.75">
      <c r="A1975" s="5">
        <v>44095.541666666664</v>
      </c>
      <c r="B1975" s="6">
        <v>-265.121429443359</v>
      </c>
    </row>
    <row r="1976" spans="1:2" ht="12.75">
      <c r="A1976" s="5">
        <v>44095.55208333333</v>
      </c>
      <c r="B1976" s="6">
        <v>-241.298217773438</v>
      </c>
    </row>
    <row r="1977" spans="1:2" ht="12.75">
      <c r="A1977" s="5">
        <v>44095.5625</v>
      </c>
      <c r="B1977" s="6">
        <v>-339.518035888672</v>
      </c>
    </row>
    <row r="1978" spans="1:2" ht="12.75">
      <c r="A1978" s="5">
        <v>44095.572916666664</v>
      </c>
      <c r="B1978" s="6">
        <v>-415.206085205078</v>
      </c>
    </row>
    <row r="1979" spans="1:2" ht="12.75">
      <c r="A1979" s="5">
        <v>44095.58333333333</v>
      </c>
      <c r="B1979" s="6">
        <v>-405.027252197266</v>
      </c>
    </row>
    <row r="1980" spans="1:2" ht="12.75">
      <c r="A1980" s="5">
        <v>44095.59375</v>
      </c>
      <c r="B1980" s="6">
        <v>-458.314208984375</v>
      </c>
    </row>
    <row r="1981" spans="1:2" ht="12.75">
      <c r="A1981" s="5">
        <v>44095.604166666664</v>
      </c>
      <c r="B1981" s="6">
        <v>-483.955993652344</v>
      </c>
    </row>
    <row r="1982" spans="1:2" ht="12.75">
      <c r="A1982" s="5">
        <v>44095.61458333333</v>
      </c>
      <c r="B1982" s="6">
        <v>-473.899322509766</v>
      </c>
    </row>
    <row r="1983" spans="1:2" ht="12.75">
      <c r="A1983" s="5">
        <v>44095.625</v>
      </c>
      <c r="B1983" s="6">
        <v>-479.553558349609</v>
      </c>
    </row>
    <row r="1984" spans="1:2" ht="12.75">
      <c r="A1984" s="5">
        <v>44095.635416666664</v>
      </c>
      <c r="B1984" s="6">
        <v>-423.065063476563</v>
      </c>
    </row>
    <row r="1985" spans="1:2" ht="12.75">
      <c r="A1985" s="5">
        <v>44095.64583333333</v>
      </c>
      <c r="B1985" s="6">
        <v>-436.001739501953</v>
      </c>
    </row>
    <row r="1986" spans="1:2" ht="12.75">
      <c r="A1986" s="5">
        <v>44095.65625</v>
      </c>
      <c r="B1986" s="6">
        <v>-489.131805419922</v>
      </c>
    </row>
    <row r="1987" spans="1:2" ht="12.75">
      <c r="A1987" s="5">
        <v>44095.666666666664</v>
      </c>
      <c r="B1987" s="6">
        <v>-475.669525146484</v>
      </c>
    </row>
    <row r="1988" spans="1:2" ht="12.75">
      <c r="A1988" s="5">
        <v>44095.67708333333</v>
      </c>
      <c r="B1988" s="6">
        <v>-486.175476074219</v>
      </c>
    </row>
    <row r="1989" spans="1:2" ht="12.75">
      <c r="A1989" s="5">
        <v>44095.6875</v>
      </c>
      <c r="B1989" s="6">
        <v>-546.563171386719</v>
      </c>
    </row>
    <row r="1990" spans="1:2" ht="12.75">
      <c r="A1990" s="5">
        <v>44095.697916666664</v>
      </c>
      <c r="B1990" s="6">
        <v>-588.992309570313</v>
      </c>
    </row>
    <row r="1991" spans="1:2" ht="12.75">
      <c r="A1991" s="5">
        <v>44095.70833333333</v>
      </c>
      <c r="B1991" s="6">
        <v>-638.740478515625</v>
      </c>
    </row>
    <row r="1992" spans="1:2" ht="12.75">
      <c r="A1992" s="5">
        <v>44095.71875</v>
      </c>
      <c r="B1992" s="6">
        <v>-639.271179199219</v>
      </c>
    </row>
    <row r="1993" spans="1:2" ht="12.75">
      <c r="A1993" s="5">
        <v>44095.729166666664</v>
      </c>
      <c r="B1993" s="6">
        <v>-663.686828613281</v>
      </c>
    </row>
    <row r="1994" spans="1:2" ht="12.75">
      <c r="A1994" s="5">
        <v>44095.73958333333</v>
      </c>
      <c r="B1994" s="6">
        <v>-704.774108886719</v>
      </c>
    </row>
    <row r="1995" spans="1:2" ht="12.75">
      <c r="A1995" s="5">
        <v>44095.75</v>
      </c>
      <c r="B1995" s="6">
        <v>-794.01123046875</v>
      </c>
    </row>
    <row r="1996" spans="1:2" ht="12.75">
      <c r="A1996" s="5">
        <v>44095.760416666664</v>
      </c>
      <c r="B1996" s="6">
        <v>-895.163940429688</v>
      </c>
    </row>
    <row r="1997" spans="1:2" ht="12.75">
      <c r="A1997" s="5">
        <v>44095.77083333333</v>
      </c>
      <c r="B1997" s="6">
        <v>-939.485656738281</v>
      </c>
    </row>
    <row r="1998" spans="1:2" ht="12.75">
      <c r="A1998" s="5">
        <v>44095.78125</v>
      </c>
      <c r="B1998" s="6">
        <v>-962.563598632813</v>
      </c>
    </row>
    <row r="1999" spans="1:2" ht="12.75">
      <c r="A1999" s="5">
        <v>44095.791666666664</v>
      </c>
      <c r="B1999" s="6">
        <v>-933.655578613281</v>
      </c>
    </row>
    <row r="2000" spans="1:2" ht="12.75">
      <c r="A2000" s="5">
        <v>44095.80208333333</v>
      </c>
      <c r="B2000" s="6">
        <v>-892.79443359375</v>
      </c>
    </row>
    <row r="2001" spans="1:2" ht="12.75">
      <c r="A2001" s="5">
        <v>44095.8125</v>
      </c>
      <c r="B2001" s="6">
        <v>-865.952941894531</v>
      </c>
    </row>
    <row r="2002" spans="1:2" ht="12.75">
      <c r="A2002" s="5">
        <v>44095.822916666664</v>
      </c>
      <c r="B2002" s="6">
        <v>-869.918823242188</v>
      </c>
    </row>
    <row r="2003" spans="1:2" ht="12.75">
      <c r="A2003" s="5">
        <v>44095.83333333333</v>
      </c>
      <c r="B2003" s="6">
        <v>-838.7646484375</v>
      </c>
    </row>
    <row r="2004" spans="1:2" ht="12.75">
      <c r="A2004" s="5">
        <v>44095.84375</v>
      </c>
      <c r="B2004" s="6">
        <v>-869.269836425781</v>
      </c>
    </row>
    <row r="2005" spans="1:2" ht="12.75">
      <c r="A2005" s="5">
        <v>44095.854166666664</v>
      </c>
      <c r="B2005" s="6">
        <v>-807.351196289063</v>
      </c>
    </row>
    <row r="2006" spans="1:2" ht="12.75">
      <c r="A2006" s="5">
        <v>44095.86458333333</v>
      </c>
      <c r="B2006" s="6">
        <v>-757.806823730469</v>
      </c>
    </row>
    <row r="2007" spans="1:2" ht="12.75">
      <c r="A2007" s="5">
        <v>44095.875</v>
      </c>
      <c r="B2007" s="6">
        <v>-709.135131835938</v>
      </c>
    </row>
    <row r="2008" spans="1:2" ht="12.75">
      <c r="A2008" s="5">
        <v>44095.885416666664</v>
      </c>
      <c r="B2008" s="6">
        <v>-744.039489746094</v>
      </c>
    </row>
    <row r="2009" spans="1:2" ht="12.75">
      <c r="A2009" s="5">
        <v>44095.89583333333</v>
      </c>
      <c r="B2009" s="6">
        <v>-710.128051757813</v>
      </c>
    </row>
    <row r="2010" spans="1:2" ht="12.75">
      <c r="A2010" s="5">
        <v>44095.90625</v>
      </c>
      <c r="B2010" s="6">
        <v>-722.544311523438</v>
      </c>
    </row>
    <row r="2011" spans="1:2" ht="12.75">
      <c r="A2011" s="5">
        <v>44095.916666666664</v>
      </c>
      <c r="B2011" s="6">
        <v>-656.098449707031</v>
      </c>
    </row>
    <row r="2012" spans="1:2" ht="12.75">
      <c r="A2012" s="5">
        <v>44095.92708333333</v>
      </c>
      <c r="B2012" s="6">
        <v>-509.487579345703</v>
      </c>
    </row>
    <row r="2013" spans="1:2" ht="12.75">
      <c r="A2013" s="5">
        <v>44095.9375</v>
      </c>
      <c r="B2013" s="6">
        <v>-475.260101318359</v>
      </c>
    </row>
    <row r="2014" spans="1:2" ht="12.75">
      <c r="A2014" s="5">
        <v>44095.947916666664</v>
      </c>
      <c r="B2014" s="6">
        <v>-443.76806640625</v>
      </c>
    </row>
    <row r="2015" spans="1:2" ht="12.75">
      <c r="A2015" s="5">
        <v>44095.95833333333</v>
      </c>
      <c r="B2015" s="6">
        <v>-507.958953857422</v>
      </c>
    </row>
    <row r="2016" spans="1:2" ht="12.75">
      <c r="A2016" s="5">
        <v>44095.96875</v>
      </c>
      <c r="B2016" s="6">
        <v>-454.419036865234</v>
      </c>
    </row>
    <row r="2017" spans="1:2" ht="12.75">
      <c r="A2017" s="5">
        <v>44095.979166666664</v>
      </c>
      <c r="B2017" s="6">
        <v>-438.959320068359</v>
      </c>
    </row>
    <row r="2018" spans="1:2" ht="12.75">
      <c r="A2018" s="5">
        <v>44095.98958333333</v>
      </c>
      <c r="B2018" s="6">
        <v>-373.374084472656</v>
      </c>
    </row>
    <row r="2019" spans="1:2" ht="12.75">
      <c r="A2019" s="5">
        <v>44096</v>
      </c>
      <c r="B2019" s="6">
        <v>-359.132598876953</v>
      </c>
    </row>
    <row r="2020" spans="1:2" ht="12.75">
      <c r="A2020" s="5">
        <v>44096.010416666664</v>
      </c>
      <c r="B2020" s="6">
        <v>-318.871887207031</v>
      </c>
    </row>
    <row r="2021" spans="1:2" ht="12.75">
      <c r="A2021" s="5">
        <v>44096.02083333333</v>
      </c>
      <c r="B2021" s="6">
        <v>-314.552490234375</v>
      </c>
    </row>
    <row r="2022" spans="1:2" ht="12.75">
      <c r="A2022" s="5">
        <v>44096.03125</v>
      </c>
      <c r="B2022" s="6">
        <v>-301.893463134766</v>
      </c>
    </row>
    <row r="2023" spans="1:2" ht="12.75">
      <c r="A2023" s="5">
        <v>44096.041666666664</v>
      </c>
      <c r="B2023" s="6">
        <v>-294.016967773438</v>
      </c>
    </row>
    <row r="2024" spans="1:2" ht="12.75">
      <c r="A2024" s="5">
        <v>44096.05208333333</v>
      </c>
      <c r="B2024" s="6">
        <v>-278.47998046875</v>
      </c>
    </row>
    <row r="2025" spans="1:2" ht="12.75">
      <c r="A2025" s="5">
        <v>44096.0625</v>
      </c>
      <c r="B2025" s="6">
        <v>-284.237670898438</v>
      </c>
    </row>
    <row r="2026" spans="1:2" ht="12.75">
      <c r="A2026" s="5">
        <v>44096.072916666664</v>
      </c>
      <c r="B2026" s="6">
        <v>-258.311706542969</v>
      </c>
    </row>
    <row r="2027" spans="1:2" ht="12.75">
      <c r="A2027" s="5">
        <v>44096.08333333333</v>
      </c>
      <c r="B2027" s="6">
        <v>-270.642456054688</v>
      </c>
    </row>
    <row r="2028" spans="1:2" ht="12.75">
      <c r="A2028" s="5">
        <v>44096.09375</v>
      </c>
      <c r="B2028" s="6">
        <v>-228.877944946289</v>
      </c>
    </row>
    <row r="2029" spans="1:2" ht="12.75">
      <c r="A2029" s="5">
        <v>44096.104166666664</v>
      </c>
      <c r="B2029" s="6">
        <v>-195.635971069336</v>
      </c>
    </row>
    <row r="2030" spans="1:2" ht="12.75">
      <c r="A2030" s="5">
        <v>44096.11458333333</v>
      </c>
      <c r="B2030" s="6">
        <v>-178.496917724609</v>
      </c>
    </row>
    <row r="2031" spans="1:2" ht="12.75">
      <c r="A2031" s="5">
        <v>44096.125</v>
      </c>
      <c r="B2031" s="6">
        <v>-177.962310791016</v>
      </c>
    </row>
    <row r="2032" spans="1:2" ht="12.75">
      <c r="A2032" s="5">
        <v>44096.135416666664</v>
      </c>
      <c r="B2032" s="6">
        <v>-222.560882568359</v>
      </c>
    </row>
    <row r="2033" spans="1:2" ht="12.75">
      <c r="A2033" s="5">
        <v>44096.14583333333</v>
      </c>
      <c r="B2033" s="6">
        <v>-242.843856811523</v>
      </c>
    </row>
    <row r="2034" spans="1:2" ht="12.75">
      <c r="A2034" s="5">
        <v>44096.15625</v>
      </c>
      <c r="B2034" s="6">
        <v>-264.554992675781</v>
      </c>
    </row>
    <row r="2035" spans="1:2" ht="12.75">
      <c r="A2035" s="5">
        <v>44096.166666666664</v>
      </c>
      <c r="B2035" s="6">
        <v>-248.732696533203</v>
      </c>
    </row>
    <row r="2036" spans="1:2" ht="12.75">
      <c r="A2036" s="5">
        <v>44096.17708333333</v>
      </c>
      <c r="B2036" s="6">
        <v>-275.831787109375</v>
      </c>
    </row>
    <row r="2037" spans="1:2" ht="12.75">
      <c r="A2037" s="5">
        <v>44096.1875</v>
      </c>
      <c r="B2037" s="6">
        <v>-300.044830322266</v>
      </c>
    </row>
    <row r="2038" spans="1:2" ht="12.75">
      <c r="A2038" s="5">
        <v>44096.197916666664</v>
      </c>
      <c r="B2038" s="6">
        <v>-283.256378173828</v>
      </c>
    </row>
    <row r="2039" spans="1:2" ht="12.75">
      <c r="A2039" s="5">
        <v>44096.20833333333</v>
      </c>
      <c r="B2039" s="6">
        <v>-270.484344482422</v>
      </c>
    </row>
    <row r="2040" spans="1:2" ht="12.75">
      <c r="A2040" s="5">
        <v>44096.21875</v>
      </c>
      <c r="B2040" s="6">
        <v>-372.172607421875</v>
      </c>
    </row>
    <row r="2041" spans="1:2" ht="12.75">
      <c r="A2041" s="5">
        <v>44096.229166666664</v>
      </c>
      <c r="B2041" s="6">
        <v>-427.348083496094</v>
      </c>
    </row>
    <row r="2042" spans="1:2" ht="12.75">
      <c r="A2042" s="5">
        <v>44096.23958333333</v>
      </c>
      <c r="B2042" s="6">
        <v>-385.200256347656</v>
      </c>
    </row>
    <row r="2043" spans="1:2" ht="12.75">
      <c r="A2043" s="5">
        <v>44096.25</v>
      </c>
      <c r="B2043" s="6">
        <v>-562.549560546875</v>
      </c>
    </row>
    <row r="2044" spans="1:2" ht="12.75">
      <c r="A2044" s="5">
        <v>44096.260416666664</v>
      </c>
      <c r="B2044" s="6">
        <v>-566.521362304688</v>
      </c>
    </row>
    <row r="2045" spans="1:2" ht="12.75">
      <c r="A2045" s="5">
        <v>44096.27083333333</v>
      </c>
      <c r="B2045" s="6">
        <v>-527.214599609375</v>
      </c>
    </row>
    <row r="2046" spans="1:2" ht="12.75">
      <c r="A2046" s="5">
        <v>44096.28125</v>
      </c>
      <c r="B2046" s="6">
        <v>-502.280731201172</v>
      </c>
    </row>
    <row r="2047" spans="1:2" ht="12.75">
      <c r="A2047" s="5">
        <v>44096.291666666664</v>
      </c>
      <c r="B2047" s="6">
        <v>-462.788238525391</v>
      </c>
    </row>
    <row r="2048" spans="1:2" ht="12.75">
      <c r="A2048" s="5">
        <v>44096.30208333333</v>
      </c>
      <c r="B2048" s="6">
        <v>-491.656402587891</v>
      </c>
    </row>
    <row r="2049" spans="1:2" ht="12.75">
      <c r="A2049" s="5">
        <v>44096.3125</v>
      </c>
      <c r="B2049" s="6">
        <v>-471.235168457031</v>
      </c>
    </row>
    <row r="2050" spans="1:2" ht="12.75">
      <c r="A2050" s="5">
        <v>44096.322916666664</v>
      </c>
      <c r="B2050" s="6">
        <v>-389.5263671875</v>
      </c>
    </row>
    <row r="2051" spans="1:2" ht="12.75">
      <c r="A2051" s="5">
        <v>44096.33333333333</v>
      </c>
      <c r="B2051" s="6">
        <v>-272.330139160156</v>
      </c>
    </row>
    <row r="2052" spans="1:2" ht="12.75">
      <c r="A2052" s="5">
        <v>44096.34375</v>
      </c>
      <c r="B2052" s="6">
        <v>-293.703826904297</v>
      </c>
    </row>
    <row r="2053" spans="1:2" ht="12.75">
      <c r="A2053" s="5">
        <v>44096.354166666664</v>
      </c>
      <c r="B2053" s="6">
        <v>-274.229858398438</v>
      </c>
    </row>
    <row r="2054" spans="1:2" ht="12.75">
      <c r="A2054" s="5">
        <v>44096.36458333333</v>
      </c>
      <c r="B2054" s="6">
        <v>-212.536193847656</v>
      </c>
    </row>
    <row r="2055" spans="1:2" ht="12.75">
      <c r="A2055" s="5">
        <v>44096.375</v>
      </c>
      <c r="B2055" s="6">
        <v>-161.580703735352</v>
      </c>
    </row>
    <row r="2056" spans="1:2" ht="12.75">
      <c r="A2056" s="5">
        <v>44096.385416666664</v>
      </c>
      <c r="B2056" s="6">
        <v>-120.021110534668</v>
      </c>
    </row>
    <row r="2057" spans="1:2" ht="12.75">
      <c r="A2057" s="5">
        <v>44096.39583333333</v>
      </c>
      <c r="B2057" s="6">
        <v>-79.2208099365234</v>
      </c>
    </row>
    <row r="2058" spans="1:2" ht="12.75">
      <c r="A2058" s="5">
        <v>44096.40625</v>
      </c>
      <c r="B2058" s="6">
        <v>-76.77392578125</v>
      </c>
    </row>
    <row r="2059" spans="1:2" ht="12.75">
      <c r="A2059" s="5">
        <v>44096.416666666664</v>
      </c>
      <c r="B2059" s="6">
        <v>-86.4955368041992</v>
      </c>
    </row>
    <row r="2060" spans="1:2" ht="12.75">
      <c r="A2060" s="5">
        <v>44096.42708333333</v>
      </c>
      <c r="B2060" s="6">
        <v>-131.372039794922</v>
      </c>
    </row>
    <row r="2061" spans="1:2" ht="12.75">
      <c r="A2061" s="5">
        <v>44096.4375</v>
      </c>
      <c r="B2061" s="6">
        <v>-188.417770385742</v>
      </c>
    </row>
    <row r="2062" spans="1:2" ht="12.75">
      <c r="A2062" s="5">
        <v>44096.447916666664</v>
      </c>
      <c r="B2062" s="6">
        <v>-199.473541259766</v>
      </c>
    </row>
    <row r="2063" spans="1:2" ht="12.75">
      <c r="A2063" s="5">
        <v>44096.45833333333</v>
      </c>
      <c r="B2063" s="6">
        <v>-260.820526123047</v>
      </c>
    </row>
    <row r="2064" spans="1:2" ht="12.75">
      <c r="A2064" s="5">
        <v>44096.46875</v>
      </c>
      <c r="B2064" s="6">
        <v>-294.200927734375</v>
      </c>
    </row>
    <row r="2065" spans="1:2" ht="12.75">
      <c r="A2065" s="5">
        <v>44096.479166666664</v>
      </c>
      <c r="B2065" s="6">
        <v>-334.789825439453</v>
      </c>
    </row>
    <row r="2066" spans="1:2" ht="12.75">
      <c r="A2066" s="5">
        <v>44096.48958333333</v>
      </c>
      <c r="B2066" s="6">
        <v>-402.085388183594</v>
      </c>
    </row>
    <row r="2067" spans="1:2" ht="12.75">
      <c r="A2067" s="5">
        <v>44096.5</v>
      </c>
      <c r="B2067" s="6">
        <v>-574.305419921875</v>
      </c>
    </row>
    <row r="2068" spans="1:2" ht="12.75">
      <c r="A2068" s="5">
        <v>44096.510416666664</v>
      </c>
      <c r="B2068" s="6">
        <v>-430.446380615234</v>
      </c>
    </row>
    <row r="2069" spans="1:2" ht="12.75">
      <c r="A2069" s="5">
        <v>44096.52083333333</v>
      </c>
      <c r="B2069" s="6">
        <v>-376.235656738281</v>
      </c>
    </row>
    <row r="2070" spans="1:2" ht="12.75">
      <c r="A2070" s="5">
        <v>44096.53125</v>
      </c>
      <c r="B2070" s="6">
        <v>-412.904357910156</v>
      </c>
    </row>
    <row r="2071" spans="1:2" ht="12.75">
      <c r="A2071" s="5">
        <v>44096.541666666664</v>
      </c>
      <c r="B2071" s="6">
        <v>-591.18115234375</v>
      </c>
    </row>
    <row r="2072" spans="1:2" ht="12.75">
      <c r="A2072" s="5">
        <v>44096.55208333333</v>
      </c>
      <c r="B2072" s="6">
        <v>-621.4296875</v>
      </c>
    </row>
    <row r="2073" spans="1:2" ht="12.75">
      <c r="A2073" s="5">
        <v>44096.5625</v>
      </c>
      <c r="B2073" s="6">
        <v>-543.75146484375</v>
      </c>
    </row>
    <row r="2074" spans="1:2" ht="12.75">
      <c r="A2074" s="5">
        <v>44096.572916666664</v>
      </c>
      <c r="B2074" s="6">
        <v>-432.366577148438</v>
      </c>
    </row>
    <row r="2075" spans="1:2" ht="12.75">
      <c r="A2075" s="5">
        <v>44096.58333333333</v>
      </c>
      <c r="B2075" s="6">
        <v>-457.867736816406</v>
      </c>
    </row>
    <row r="2076" spans="1:2" ht="12.75">
      <c r="A2076" s="5">
        <v>44096.59375</v>
      </c>
      <c r="B2076" s="6">
        <v>-403.761779785156</v>
      </c>
    </row>
    <row r="2077" spans="1:2" ht="12.75">
      <c r="A2077" s="5">
        <v>44096.604166666664</v>
      </c>
      <c r="B2077" s="6">
        <v>-460.030700683594</v>
      </c>
    </row>
    <row r="2078" spans="1:2" ht="12.75">
      <c r="A2078" s="5">
        <v>44096.61458333333</v>
      </c>
      <c r="B2078" s="6">
        <v>-536.037658691406</v>
      </c>
    </row>
    <row r="2079" spans="1:2" ht="12.75">
      <c r="A2079" s="5">
        <v>44096.625</v>
      </c>
      <c r="B2079" s="6">
        <v>-496.287170410156</v>
      </c>
    </row>
    <row r="2080" spans="1:2" ht="12.75">
      <c r="A2080" s="5">
        <v>44096.635416666664</v>
      </c>
      <c r="B2080" s="6">
        <v>-428.112701416016</v>
      </c>
    </row>
    <row r="2081" spans="1:2" ht="12.75">
      <c r="A2081" s="5">
        <v>44096.64583333333</v>
      </c>
      <c r="B2081" s="6">
        <v>-475.771667480469</v>
      </c>
    </row>
    <row r="2082" spans="1:2" ht="12.75">
      <c r="A2082" s="5">
        <v>44096.65625</v>
      </c>
      <c r="B2082" s="6">
        <v>-454.977355957031</v>
      </c>
    </row>
    <row r="2083" spans="1:2" ht="12.75">
      <c r="A2083" s="5">
        <v>44096.666666666664</v>
      </c>
      <c r="B2083" s="6">
        <v>-445.547180175781</v>
      </c>
    </row>
    <row r="2084" spans="1:2" ht="12.75">
      <c r="A2084" s="5">
        <v>44096.67708333333</v>
      </c>
      <c r="B2084" s="6">
        <v>-459.785766601563</v>
      </c>
    </row>
    <row r="2085" spans="1:2" ht="12.75">
      <c r="A2085" s="5">
        <v>44096.6875</v>
      </c>
      <c r="B2085" s="6">
        <v>-487.335205078125</v>
      </c>
    </row>
    <row r="2086" spans="1:2" ht="12.75">
      <c r="A2086" s="5">
        <v>44096.697916666664</v>
      </c>
      <c r="B2086" s="6">
        <v>-523.972290039063</v>
      </c>
    </row>
    <row r="2087" spans="1:2" ht="12.75">
      <c r="A2087" s="5">
        <v>44096.70833333333</v>
      </c>
      <c r="B2087" s="6">
        <v>-527.230163574219</v>
      </c>
    </row>
    <row r="2088" spans="1:2" ht="12.75">
      <c r="A2088" s="5">
        <v>44096.71875</v>
      </c>
      <c r="B2088" s="6">
        <v>-586.784790039063</v>
      </c>
    </row>
    <row r="2089" spans="1:2" ht="12.75">
      <c r="A2089" s="5">
        <v>44096.729166666664</v>
      </c>
      <c r="B2089" s="6">
        <v>-663.878967285156</v>
      </c>
    </row>
    <row r="2090" spans="1:2" ht="12.75">
      <c r="A2090" s="5">
        <v>44096.73958333333</v>
      </c>
      <c r="B2090" s="6">
        <v>-714.856506347656</v>
      </c>
    </row>
    <row r="2091" spans="1:2" ht="12.75">
      <c r="A2091" s="5">
        <v>44096.75</v>
      </c>
      <c r="B2091" s="6">
        <v>-762.322814941406</v>
      </c>
    </row>
    <row r="2092" spans="1:2" ht="12.75">
      <c r="A2092" s="5">
        <v>44096.760416666664</v>
      </c>
      <c r="B2092" s="6">
        <v>-766.311157226563</v>
      </c>
    </row>
    <row r="2093" spans="1:2" ht="12.75">
      <c r="A2093" s="5">
        <v>44096.77083333333</v>
      </c>
      <c r="B2093" s="6">
        <v>-741.962646484375</v>
      </c>
    </row>
    <row r="2094" spans="1:2" ht="12.75">
      <c r="A2094" s="5">
        <v>44096.78125</v>
      </c>
      <c r="B2094" s="6">
        <v>-707.794860839844</v>
      </c>
    </row>
    <row r="2095" spans="1:2" ht="12.75">
      <c r="A2095" s="5">
        <v>44096.791666666664</v>
      </c>
      <c r="B2095" s="6">
        <v>-661.95654296875</v>
      </c>
    </row>
    <row r="2096" spans="1:2" ht="12.75">
      <c r="A2096" s="5">
        <v>44096.80208333333</v>
      </c>
      <c r="B2096" s="6">
        <v>-604.43408203125</v>
      </c>
    </row>
    <row r="2097" spans="1:2" ht="12.75">
      <c r="A2097" s="5">
        <v>44096.8125</v>
      </c>
      <c r="B2097" s="6">
        <v>-485.451232910156</v>
      </c>
    </row>
    <row r="2098" spans="1:2" ht="12.75">
      <c r="A2098" s="5">
        <v>44096.822916666664</v>
      </c>
      <c r="B2098" s="6">
        <v>-427.814697265625</v>
      </c>
    </row>
    <row r="2099" spans="1:2" ht="12.75">
      <c r="A2099" s="5">
        <v>44096.83333333333</v>
      </c>
      <c r="B2099" s="6">
        <v>-396.782165527344</v>
      </c>
    </row>
    <row r="2100" spans="1:2" ht="12.75">
      <c r="A2100" s="5">
        <v>44096.84375</v>
      </c>
      <c r="B2100" s="6">
        <v>-406.736938476563</v>
      </c>
    </row>
    <row r="2101" spans="1:2" ht="12.75">
      <c r="A2101" s="5">
        <v>44096.854166666664</v>
      </c>
      <c r="B2101" s="6">
        <v>-464.494750976563</v>
      </c>
    </row>
    <row r="2102" spans="1:2" ht="12.75">
      <c r="A2102" s="5">
        <v>44096.86458333333</v>
      </c>
      <c r="B2102" s="6">
        <v>-465.745269775391</v>
      </c>
    </row>
    <row r="2103" spans="1:2" ht="12.75">
      <c r="A2103" s="5">
        <v>44096.875</v>
      </c>
      <c r="B2103" s="6">
        <v>-353.616058349609</v>
      </c>
    </row>
    <row r="2104" spans="1:2" ht="12.75">
      <c r="A2104" s="5">
        <v>44096.885416666664</v>
      </c>
      <c r="B2104" s="6">
        <v>-351.938079833984</v>
      </c>
    </row>
    <row r="2105" spans="1:2" ht="12.75">
      <c r="A2105" s="5">
        <v>44096.89583333333</v>
      </c>
      <c r="B2105" s="6">
        <v>-310.591735839844</v>
      </c>
    </row>
    <row r="2106" spans="1:2" ht="12.75">
      <c r="A2106" s="5">
        <v>44096.90625</v>
      </c>
      <c r="B2106" s="6">
        <v>-283.454437255859</v>
      </c>
    </row>
    <row r="2107" spans="1:2" ht="12.75">
      <c r="A2107" s="5">
        <v>44096.916666666664</v>
      </c>
      <c r="B2107" s="6">
        <v>-281.685699462891</v>
      </c>
    </row>
    <row r="2108" spans="1:2" ht="12.75">
      <c r="A2108" s="5">
        <v>44096.92708333333</v>
      </c>
      <c r="B2108" s="6">
        <v>-166.94270324707</v>
      </c>
    </row>
    <row r="2109" spans="1:2" ht="12.75">
      <c r="A2109" s="5">
        <v>44096.9375</v>
      </c>
      <c r="B2109" s="6">
        <v>-98.4852294921875</v>
      </c>
    </row>
    <row r="2110" spans="1:2" ht="12.75">
      <c r="A2110" s="5">
        <v>44096.947916666664</v>
      </c>
      <c r="B2110" s="6">
        <v>-111.385757446289</v>
      </c>
    </row>
    <row r="2111" spans="1:2" ht="12.75">
      <c r="A2111" s="5">
        <v>44096.95833333333</v>
      </c>
      <c r="B2111" s="6">
        <v>-181.557662963867</v>
      </c>
    </row>
    <row r="2112" spans="1:2" ht="12.75">
      <c r="A2112" s="5">
        <v>44096.96875</v>
      </c>
      <c r="B2112" s="6">
        <v>-165.305084228516</v>
      </c>
    </row>
    <row r="2113" spans="1:2" ht="12.75">
      <c r="A2113" s="5">
        <v>44096.979166666664</v>
      </c>
      <c r="B2113" s="6">
        <v>-86.8449401855469</v>
      </c>
    </row>
    <row r="2114" spans="1:2" ht="12.75">
      <c r="A2114" s="5">
        <v>44096.98958333333</v>
      </c>
      <c r="B2114" s="6">
        <v>-37.891773223877</v>
      </c>
    </row>
    <row r="2115" spans="1:2" ht="12.75">
      <c r="A2115" s="5">
        <v>44097</v>
      </c>
      <c r="B2115" s="6">
        <v>-127.090446472168</v>
      </c>
    </row>
    <row r="2116" spans="1:2" ht="12.75">
      <c r="A2116" s="5">
        <v>44097.010416666664</v>
      </c>
      <c r="B2116" s="6">
        <v>-142.012054443359</v>
      </c>
    </row>
    <row r="2117" spans="1:2" ht="12.75">
      <c r="A2117" s="5">
        <v>44097.02083333333</v>
      </c>
      <c r="B2117" s="6">
        <v>-144.211227416992</v>
      </c>
    </row>
    <row r="2118" spans="1:2" ht="12.75">
      <c r="A2118" s="5">
        <v>44097.03125</v>
      </c>
      <c r="B2118" s="6">
        <v>-118.920013427734</v>
      </c>
    </row>
    <row r="2119" spans="1:2" ht="12.75">
      <c r="A2119" s="5">
        <v>44097.041666666664</v>
      </c>
      <c r="B2119" s="6">
        <v>-101.14022064209</v>
      </c>
    </row>
    <row r="2120" spans="1:2" ht="12.75">
      <c r="A2120" s="5">
        <v>44097.05208333333</v>
      </c>
      <c r="B2120" s="6">
        <v>-111.178833007813</v>
      </c>
    </row>
    <row r="2121" spans="1:2" ht="12.75">
      <c r="A2121" s="5">
        <v>44097.0625</v>
      </c>
      <c r="B2121" s="6">
        <v>-90.4681396484375</v>
      </c>
    </row>
    <row r="2122" spans="1:2" ht="12.75">
      <c r="A2122" s="5">
        <v>44097.072916666664</v>
      </c>
      <c r="B2122" s="6">
        <v>-117.349258422852</v>
      </c>
    </row>
    <row r="2123" spans="1:2" ht="12.75">
      <c r="A2123" s="5">
        <v>44097.08333333333</v>
      </c>
      <c r="B2123" s="6">
        <v>-96.167839050293</v>
      </c>
    </row>
    <row r="2124" spans="1:2" ht="12.75">
      <c r="A2124" s="5">
        <v>44097.09375</v>
      </c>
      <c r="B2124" s="6">
        <v>-109.299827575684</v>
      </c>
    </row>
    <row r="2125" spans="1:2" ht="12.75">
      <c r="A2125" s="5">
        <v>44097.104166666664</v>
      </c>
      <c r="B2125" s="6">
        <v>-102.799415588379</v>
      </c>
    </row>
    <row r="2126" spans="1:2" ht="12.75">
      <c r="A2126" s="5">
        <v>44097.11458333333</v>
      </c>
      <c r="B2126" s="6">
        <v>-64.7785415649414</v>
      </c>
    </row>
    <row r="2127" spans="1:2" ht="12.75">
      <c r="A2127" s="5">
        <v>44097.125</v>
      </c>
      <c r="B2127" s="6">
        <v>-96.7881546020508</v>
      </c>
    </row>
    <row r="2128" spans="1:2" ht="12.75">
      <c r="A2128" s="5">
        <v>44097.135416666664</v>
      </c>
      <c r="B2128" s="6">
        <v>-110.953086853027</v>
      </c>
    </row>
    <row r="2129" spans="1:2" ht="12.75">
      <c r="A2129" s="5">
        <v>44097.14583333333</v>
      </c>
      <c r="B2129" s="6">
        <v>-120.967979431152</v>
      </c>
    </row>
    <row r="2130" spans="1:2" ht="12.75">
      <c r="A2130" s="5">
        <v>44097.15625</v>
      </c>
      <c r="B2130" s="6">
        <v>-129.296783447266</v>
      </c>
    </row>
    <row r="2131" spans="1:2" ht="12.75">
      <c r="A2131" s="5">
        <v>44097.166666666664</v>
      </c>
      <c r="B2131" s="6">
        <v>-95.3840560913086</v>
      </c>
    </row>
    <row r="2132" spans="1:2" ht="12.75">
      <c r="A2132" s="5">
        <v>44097.17708333333</v>
      </c>
      <c r="B2132" s="6">
        <v>-110.822105407715</v>
      </c>
    </row>
    <row r="2133" spans="1:2" ht="12.75">
      <c r="A2133" s="5">
        <v>44097.1875</v>
      </c>
      <c r="B2133" s="6">
        <v>-123.815139770508</v>
      </c>
    </row>
    <row r="2134" spans="1:2" ht="12.75">
      <c r="A2134" s="5">
        <v>44097.197916666664</v>
      </c>
      <c r="B2134" s="6">
        <v>-78.9245986938477</v>
      </c>
    </row>
    <row r="2135" spans="1:2" ht="12.75">
      <c r="A2135" s="5">
        <v>44097.20833333333</v>
      </c>
      <c r="B2135" s="6">
        <v>-90.3815002441406</v>
      </c>
    </row>
    <row r="2136" spans="1:2" ht="12.75">
      <c r="A2136" s="5">
        <v>44097.21875</v>
      </c>
      <c r="B2136" s="6">
        <v>-164.935012817383</v>
      </c>
    </row>
    <row r="2137" spans="1:2" ht="12.75">
      <c r="A2137" s="5">
        <v>44097.229166666664</v>
      </c>
      <c r="B2137" s="6">
        <v>-144.21257019043</v>
      </c>
    </row>
    <row r="2138" spans="1:2" ht="12.75">
      <c r="A2138" s="5">
        <v>44097.23958333333</v>
      </c>
      <c r="B2138" s="6">
        <v>-162.704345703125</v>
      </c>
    </row>
    <row r="2139" spans="1:2" ht="12.75">
      <c r="A2139" s="5">
        <v>44097.25</v>
      </c>
      <c r="B2139" s="6">
        <v>-170.072799682617</v>
      </c>
    </row>
    <row r="2140" spans="1:2" ht="12.75">
      <c r="A2140" s="5">
        <v>44097.260416666664</v>
      </c>
      <c r="B2140" s="6">
        <v>-179.11994934082</v>
      </c>
    </row>
    <row r="2141" spans="1:2" ht="12.75">
      <c r="A2141" s="5">
        <v>44097.27083333333</v>
      </c>
      <c r="B2141" s="6">
        <v>-221.822662353516</v>
      </c>
    </row>
    <row r="2142" spans="1:2" ht="12.75">
      <c r="A2142" s="5">
        <v>44097.28125</v>
      </c>
      <c r="B2142" s="6">
        <v>-225.844131469727</v>
      </c>
    </row>
    <row r="2143" spans="1:2" ht="12.75">
      <c r="A2143" s="5">
        <v>44097.291666666664</v>
      </c>
      <c r="B2143" s="6">
        <v>-196.500595092773</v>
      </c>
    </row>
    <row r="2144" spans="1:2" ht="12.75">
      <c r="A2144" s="5">
        <v>44097.30208333333</v>
      </c>
      <c r="B2144" s="6">
        <v>-217.697830200195</v>
      </c>
    </row>
    <row r="2145" spans="1:2" ht="12.75">
      <c r="A2145" s="5">
        <v>44097.3125</v>
      </c>
      <c r="B2145" s="6">
        <v>-176.385803222656</v>
      </c>
    </row>
    <row r="2146" spans="1:2" ht="12.75">
      <c r="A2146" s="5">
        <v>44097.322916666664</v>
      </c>
      <c r="B2146" s="6">
        <v>-96.7299118041992</v>
      </c>
    </row>
    <row r="2147" spans="1:2" ht="12.75">
      <c r="A2147" s="5">
        <v>44097.33333333333</v>
      </c>
      <c r="B2147" s="6">
        <v>-65.0850677490234</v>
      </c>
    </row>
    <row r="2148" spans="1:2" ht="12.75">
      <c r="A2148" s="5">
        <v>44097.34375</v>
      </c>
      <c r="B2148" s="6">
        <v>-91.5127487182617</v>
      </c>
    </row>
    <row r="2149" spans="1:2" ht="12.75">
      <c r="A2149" s="5">
        <v>44097.354166666664</v>
      </c>
      <c r="B2149" s="6">
        <v>-66.2027053833008</v>
      </c>
    </row>
    <row r="2150" spans="1:2" ht="12.75">
      <c r="A2150" s="5">
        <v>44097.36458333333</v>
      </c>
      <c r="B2150" s="6">
        <v>-101.915031433105</v>
      </c>
    </row>
    <row r="2151" spans="1:2" ht="12.75">
      <c r="A2151" s="5">
        <v>44097.375</v>
      </c>
      <c r="B2151" s="6">
        <v>-170.618804931641</v>
      </c>
    </row>
    <row r="2152" spans="1:2" ht="12.75">
      <c r="A2152" s="5">
        <v>44097.385416666664</v>
      </c>
      <c r="B2152" s="6">
        <v>-275.633209228516</v>
      </c>
    </row>
    <row r="2153" spans="1:2" ht="12.75">
      <c r="A2153" s="5">
        <v>44097.39583333333</v>
      </c>
      <c r="B2153" s="6">
        <v>-286.729919433594</v>
      </c>
    </row>
    <row r="2154" spans="1:2" ht="12.75">
      <c r="A2154" s="5">
        <v>44097.40625</v>
      </c>
      <c r="B2154" s="6">
        <v>-188.262161254883</v>
      </c>
    </row>
    <row r="2155" spans="1:2" ht="12.75">
      <c r="A2155" s="5">
        <v>44097.416666666664</v>
      </c>
      <c r="B2155" s="6">
        <v>-183.49040222168</v>
      </c>
    </row>
    <row r="2156" spans="1:2" ht="12.75">
      <c r="A2156" s="5">
        <v>44097.42708333333</v>
      </c>
      <c r="B2156" s="6">
        <v>-215.904937744141</v>
      </c>
    </row>
    <row r="2157" spans="1:2" ht="12.75">
      <c r="A2157" s="5">
        <v>44097.4375</v>
      </c>
      <c r="B2157" s="6">
        <v>-215.574203491211</v>
      </c>
    </row>
    <row r="2158" spans="1:2" ht="12.75">
      <c r="A2158" s="5">
        <v>44097.447916666664</v>
      </c>
      <c r="B2158" s="6">
        <v>-227.157485961914</v>
      </c>
    </row>
    <row r="2159" spans="1:2" ht="12.75">
      <c r="A2159" s="5">
        <v>44097.45833333333</v>
      </c>
      <c r="B2159" s="6">
        <v>-239.664108276367</v>
      </c>
    </row>
    <row r="2160" spans="1:2" ht="12.75">
      <c r="A2160" s="5">
        <v>44097.46875</v>
      </c>
      <c r="B2160" s="6">
        <v>-264.153930664063</v>
      </c>
    </row>
    <row r="2161" spans="1:2" ht="12.75">
      <c r="A2161" s="5">
        <v>44097.479166666664</v>
      </c>
      <c r="B2161" s="6">
        <v>-284.844970703125</v>
      </c>
    </row>
    <row r="2162" spans="1:2" ht="12.75">
      <c r="A2162" s="5">
        <v>44097.48958333333</v>
      </c>
      <c r="B2162" s="6">
        <v>-302.243591308594</v>
      </c>
    </row>
    <row r="2163" spans="1:2" ht="12.75">
      <c r="A2163" s="5">
        <v>44097.5</v>
      </c>
      <c r="B2163" s="6">
        <v>-363.293273925781</v>
      </c>
    </row>
    <row r="2164" spans="1:2" ht="12.75">
      <c r="A2164" s="5">
        <v>44097.510416666664</v>
      </c>
      <c r="B2164" s="6">
        <v>-299.870635986328</v>
      </c>
    </row>
    <row r="2165" spans="1:2" ht="12.75">
      <c r="A2165" s="5">
        <v>44097.52083333333</v>
      </c>
      <c r="B2165" s="6">
        <v>-296.310516357422</v>
      </c>
    </row>
    <row r="2166" spans="1:2" ht="12.75">
      <c r="A2166" s="5">
        <v>44097.53125</v>
      </c>
      <c r="B2166" s="6">
        <v>-292.795227050781</v>
      </c>
    </row>
    <row r="2167" spans="1:2" ht="12.75">
      <c r="A2167" s="5">
        <v>44097.541666666664</v>
      </c>
      <c r="B2167" s="6">
        <v>-296.599243164063</v>
      </c>
    </row>
    <row r="2168" spans="1:2" ht="12.75">
      <c r="A2168" s="5">
        <v>44097.55208333333</v>
      </c>
      <c r="B2168" s="6">
        <v>-396.396820068359</v>
      </c>
    </row>
    <row r="2169" spans="1:2" ht="12.75">
      <c r="A2169" s="5">
        <v>44097.5625</v>
      </c>
      <c r="B2169" s="6">
        <v>-431.430267333984</v>
      </c>
    </row>
    <row r="2170" spans="1:2" ht="12.75">
      <c r="A2170" s="5">
        <v>44097.572916666664</v>
      </c>
      <c r="B2170" s="6">
        <v>-375.667175292969</v>
      </c>
    </row>
    <row r="2171" spans="1:2" ht="12.75">
      <c r="A2171" s="5">
        <v>44097.58333333333</v>
      </c>
      <c r="B2171" s="6">
        <v>-356.626129150391</v>
      </c>
    </row>
    <row r="2172" spans="1:2" ht="12.75">
      <c r="A2172" s="5">
        <v>44097.59375</v>
      </c>
      <c r="B2172" s="6">
        <v>-406.254272460938</v>
      </c>
    </row>
    <row r="2173" spans="1:2" ht="12.75">
      <c r="A2173" s="5">
        <v>44097.604166666664</v>
      </c>
      <c r="B2173" s="6">
        <v>-437.052093505859</v>
      </c>
    </row>
    <row r="2174" spans="1:2" ht="12.75">
      <c r="A2174" s="5">
        <v>44097.61458333333</v>
      </c>
      <c r="B2174" s="6">
        <v>-496.835510253906</v>
      </c>
    </row>
    <row r="2175" spans="1:2" ht="12.75">
      <c r="A2175" s="5">
        <v>44097.625</v>
      </c>
      <c r="B2175" s="6">
        <v>-543.065063476563</v>
      </c>
    </row>
    <row r="2176" spans="1:2" ht="12.75">
      <c r="A2176" s="5">
        <v>44097.635416666664</v>
      </c>
      <c r="B2176" s="6">
        <v>-510.255981445313</v>
      </c>
    </row>
    <row r="2177" spans="1:2" ht="12.75">
      <c r="A2177" s="5">
        <v>44097.64583333333</v>
      </c>
      <c r="B2177" s="6">
        <v>-503.989562988281</v>
      </c>
    </row>
    <row r="2178" spans="1:2" ht="12.75">
      <c r="A2178" s="5">
        <v>44097.65625</v>
      </c>
      <c r="B2178" s="6">
        <v>-487.449645996094</v>
      </c>
    </row>
    <row r="2179" spans="1:2" ht="12.75">
      <c r="A2179" s="5">
        <v>44097.666666666664</v>
      </c>
      <c r="B2179" s="6">
        <v>-498.702453613281</v>
      </c>
    </row>
    <row r="2180" spans="1:2" ht="12.75">
      <c r="A2180" s="5">
        <v>44097.67708333333</v>
      </c>
      <c r="B2180" s="6">
        <v>-508.448272705078</v>
      </c>
    </row>
    <row r="2181" spans="1:2" ht="12.75">
      <c r="A2181" s="5">
        <v>44097.6875</v>
      </c>
      <c r="B2181" s="6">
        <v>-522.366455078125</v>
      </c>
    </row>
    <row r="2182" spans="1:2" ht="12.75">
      <c r="A2182" s="5">
        <v>44097.697916666664</v>
      </c>
      <c r="B2182" s="6">
        <v>-490.503051757813</v>
      </c>
    </row>
    <row r="2183" spans="1:2" ht="12.75">
      <c r="A2183" s="5">
        <v>44097.70833333333</v>
      </c>
      <c r="B2183" s="6">
        <v>-512.825805664063</v>
      </c>
    </row>
    <row r="2184" spans="1:2" ht="12.75">
      <c r="A2184" s="5">
        <v>44097.71875</v>
      </c>
      <c r="B2184" s="6">
        <v>-526.989501953125</v>
      </c>
    </row>
    <row r="2185" spans="1:2" ht="12.75">
      <c r="A2185" s="5">
        <v>44097.729166666664</v>
      </c>
      <c r="B2185" s="6">
        <v>-556.427856445313</v>
      </c>
    </row>
    <row r="2186" spans="1:2" ht="12.75">
      <c r="A2186" s="5">
        <v>44097.73958333333</v>
      </c>
      <c r="B2186" s="6">
        <v>-602.954711914063</v>
      </c>
    </row>
    <row r="2187" spans="1:2" ht="12.75">
      <c r="A2187" s="5">
        <v>44097.75</v>
      </c>
      <c r="B2187" s="6">
        <v>-675.9306640625</v>
      </c>
    </row>
    <row r="2188" spans="1:2" ht="12.75">
      <c r="A2188" s="5">
        <v>44097.760416666664</v>
      </c>
      <c r="B2188" s="6">
        <v>-637.479858398438</v>
      </c>
    </row>
    <row r="2189" spans="1:2" ht="12.75">
      <c r="A2189" s="5">
        <v>44097.77083333333</v>
      </c>
      <c r="B2189" s="6">
        <v>-594.72802734375</v>
      </c>
    </row>
    <row r="2190" spans="1:2" ht="12.75">
      <c r="A2190" s="5">
        <v>44097.78125</v>
      </c>
      <c r="B2190" s="6">
        <v>-593.887329101563</v>
      </c>
    </row>
    <row r="2191" spans="1:2" ht="12.75">
      <c r="A2191" s="5">
        <v>44097.791666666664</v>
      </c>
      <c r="B2191" s="6">
        <v>-525.459411621094</v>
      </c>
    </row>
    <row r="2192" spans="1:2" ht="12.75">
      <c r="A2192" s="5">
        <v>44097.80208333333</v>
      </c>
      <c r="B2192" s="6">
        <v>-504.210876464844</v>
      </c>
    </row>
    <row r="2193" spans="1:2" ht="12.75">
      <c r="A2193" s="5">
        <v>44097.8125</v>
      </c>
      <c r="B2193" s="6">
        <v>-437.507446289063</v>
      </c>
    </row>
    <row r="2194" spans="1:2" ht="12.75">
      <c r="A2194" s="5">
        <v>44097.822916666664</v>
      </c>
      <c r="B2194" s="6">
        <v>-442.647369384766</v>
      </c>
    </row>
    <row r="2195" spans="1:2" ht="12.75">
      <c r="A2195" s="5">
        <v>44097.83333333333</v>
      </c>
      <c r="B2195" s="6">
        <v>-376.976379394531</v>
      </c>
    </row>
    <row r="2196" spans="1:2" ht="12.75">
      <c r="A2196" s="5">
        <v>44097.84375</v>
      </c>
      <c r="B2196" s="6">
        <v>-447.890777587891</v>
      </c>
    </row>
    <row r="2197" spans="1:2" ht="12.75">
      <c r="A2197" s="5">
        <v>44097.854166666664</v>
      </c>
      <c r="B2197" s="6">
        <v>-470.322784423828</v>
      </c>
    </row>
    <row r="2198" spans="1:2" ht="12.75">
      <c r="A2198" s="5">
        <v>44097.86458333333</v>
      </c>
      <c r="B2198" s="6">
        <v>-461.642517089844</v>
      </c>
    </row>
    <row r="2199" spans="1:2" ht="12.75">
      <c r="A2199" s="5">
        <v>44097.875</v>
      </c>
      <c r="B2199" s="6">
        <v>-449.966033935547</v>
      </c>
    </row>
    <row r="2200" spans="1:2" ht="12.75">
      <c r="A2200" s="5">
        <v>44097.885416666664</v>
      </c>
      <c r="B2200" s="6">
        <v>-468.154388427734</v>
      </c>
    </row>
    <row r="2201" spans="1:2" ht="12.75">
      <c r="A2201" s="5">
        <v>44097.89583333333</v>
      </c>
      <c r="B2201" s="6">
        <v>-436.436981201172</v>
      </c>
    </row>
    <row r="2202" spans="1:2" ht="12.75">
      <c r="A2202" s="5">
        <v>44097.90625</v>
      </c>
      <c r="B2202" s="6">
        <v>-399.816802978516</v>
      </c>
    </row>
    <row r="2203" spans="1:2" ht="12.75">
      <c r="A2203" s="5">
        <v>44097.916666666664</v>
      </c>
      <c r="B2203" s="6">
        <v>-392.047271728516</v>
      </c>
    </row>
    <row r="2204" spans="1:2" ht="12.75">
      <c r="A2204" s="5">
        <v>44097.92708333333</v>
      </c>
      <c r="B2204" s="6">
        <v>-281.986114501953</v>
      </c>
    </row>
    <row r="2205" spans="1:2" ht="12.75">
      <c r="A2205" s="5">
        <v>44097.9375</v>
      </c>
      <c r="B2205" s="6">
        <v>-176.538757324219</v>
      </c>
    </row>
    <row r="2206" spans="1:2" ht="12.75">
      <c r="A2206" s="5">
        <v>44097.947916666664</v>
      </c>
      <c r="B2206" s="6">
        <v>-147.953948974609</v>
      </c>
    </row>
    <row r="2207" spans="1:2" ht="12.75">
      <c r="A2207" s="5">
        <v>44097.95833333333</v>
      </c>
      <c r="B2207" s="6">
        <v>-186.29655456543</v>
      </c>
    </row>
    <row r="2208" spans="1:2" ht="12.75">
      <c r="A2208" s="5">
        <v>44097.96875</v>
      </c>
      <c r="B2208" s="6">
        <v>-250.439056396484</v>
      </c>
    </row>
    <row r="2209" spans="1:2" ht="12.75">
      <c r="A2209" s="5">
        <v>44097.979166666664</v>
      </c>
      <c r="B2209" s="6">
        <v>-231.226470947266</v>
      </c>
    </row>
    <row r="2210" spans="1:2" ht="12.75">
      <c r="A2210" s="5">
        <v>44097.98958333333</v>
      </c>
      <c r="B2210" s="6">
        <v>-221.301681518555</v>
      </c>
    </row>
    <row r="2211" spans="1:2" ht="12.75">
      <c r="A2211" s="5">
        <v>44098</v>
      </c>
      <c r="B2211" s="6">
        <v>-269.795166015625</v>
      </c>
    </row>
    <row r="2212" spans="1:2" ht="12.75">
      <c r="A2212" s="5">
        <v>44098.010416666664</v>
      </c>
      <c r="B2212" s="6">
        <v>-336.935180664063</v>
      </c>
    </row>
    <row r="2213" spans="1:2" ht="12.75">
      <c r="A2213" s="5">
        <v>44098.02083333333</v>
      </c>
      <c r="B2213" s="6">
        <v>-432.760101318359</v>
      </c>
    </row>
    <row r="2214" spans="1:2" ht="12.75">
      <c r="A2214" s="5">
        <v>44098.03125</v>
      </c>
      <c r="B2214" s="6">
        <v>-415.267486572266</v>
      </c>
    </row>
    <row r="2215" spans="1:2" ht="12.75">
      <c r="A2215" s="5">
        <v>44098.041666666664</v>
      </c>
      <c r="B2215" s="6">
        <v>-455.156555175781</v>
      </c>
    </row>
    <row r="2216" spans="1:2" ht="12.75">
      <c r="A2216" s="5">
        <v>44098.05208333333</v>
      </c>
      <c r="B2216" s="6">
        <v>-441.530517578125</v>
      </c>
    </row>
    <row r="2217" spans="1:2" ht="12.75">
      <c r="A2217" s="5">
        <v>44098.0625</v>
      </c>
      <c r="B2217" s="6">
        <v>-392.942901611328</v>
      </c>
    </row>
    <row r="2218" spans="1:2" ht="12.75">
      <c r="A2218" s="5">
        <v>44098.072916666664</v>
      </c>
      <c r="B2218" s="6">
        <v>-373.249572753906</v>
      </c>
    </row>
    <row r="2219" spans="1:2" ht="12.75">
      <c r="A2219" s="5">
        <v>44098.08333333333</v>
      </c>
      <c r="B2219" s="6">
        <v>-369.147216796875</v>
      </c>
    </row>
    <row r="2220" spans="1:2" ht="12.75">
      <c r="A2220" s="5">
        <v>44098.09375</v>
      </c>
      <c r="B2220" s="6">
        <v>-345.828308105469</v>
      </c>
    </row>
    <row r="2221" spans="1:2" ht="12.75">
      <c r="A2221" s="5">
        <v>44098.104166666664</v>
      </c>
      <c r="B2221" s="6">
        <v>-313.917785644531</v>
      </c>
    </row>
    <row r="2222" spans="1:2" ht="12.75">
      <c r="A2222" s="5">
        <v>44098.11458333333</v>
      </c>
      <c r="B2222" s="6">
        <v>-314.279357910156</v>
      </c>
    </row>
    <row r="2223" spans="1:2" ht="12.75">
      <c r="A2223" s="5">
        <v>44098.125</v>
      </c>
      <c r="B2223" s="6">
        <v>-338.540557861328</v>
      </c>
    </row>
    <row r="2224" spans="1:2" ht="12.75">
      <c r="A2224" s="5">
        <v>44098.135416666664</v>
      </c>
      <c r="B2224" s="6">
        <v>-351.794799804688</v>
      </c>
    </row>
    <row r="2225" spans="1:2" ht="12.75">
      <c r="A2225" s="5">
        <v>44098.14583333333</v>
      </c>
      <c r="B2225" s="6">
        <v>-352.670562744141</v>
      </c>
    </row>
    <row r="2226" spans="1:2" ht="12.75">
      <c r="A2226" s="5">
        <v>44098.15625</v>
      </c>
      <c r="B2226" s="6">
        <v>-350.485656738281</v>
      </c>
    </row>
    <row r="2227" spans="1:2" ht="12.75">
      <c r="A2227" s="5">
        <v>44098.166666666664</v>
      </c>
      <c r="B2227" s="6">
        <v>-353.266174316406</v>
      </c>
    </row>
    <row r="2228" spans="1:2" ht="12.75">
      <c r="A2228" s="5">
        <v>44098.17708333333</v>
      </c>
      <c r="B2228" s="6">
        <v>-358.87890625</v>
      </c>
    </row>
    <row r="2229" spans="1:2" ht="12.75">
      <c r="A2229" s="5">
        <v>44098.1875</v>
      </c>
      <c r="B2229" s="6">
        <v>-344.230621337891</v>
      </c>
    </row>
    <row r="2230" spans="1:2" ht="12.75">
      <c r="A2230" s="5">
        <v>44098.197916666664</v>
      </c>
      <c r="B2230" s="6">
        <v>-358.376037597656</v>
      </c>
    </row>
    <row r="2231" spans="1:2" ht="12.75">
      <c r="A2231" s="5">
        <v>44098.20833333333</v>
      </c>
      <c r="B2231" s="6">
        <v>-376.686279296875</v>
      </c>
    </row>
    <row r="2232" spans="1:2" ht="12.75">
      <c r="A2232" s="5">
        <v>44098.21875</v>
      </c>
      <c r="B2232" s="6">
        <v>-437.200073242188</v>
      </c>
    </row>
    <row r="2233" spans="1:2" ht="12.75">
      <c r="A2233" s="5">
        <v>44098.229166666664</v>
      </c>
      <c r="B2233" s="6">
        <v>-424.156890869141</v>
      </c>
    </row>
    <row r="2234" spans="1:2" ht="12.75">
      <c r="A2234" s="5">
        <v>44098.23958333333</v>
      </c>
      <c r="B2234" s="6">
        <v>-397.646209716797</v>
      </c>
    </row>
    <row r="2235" spans="1:2" ht="12.75">
      <c r="A2235" s="5">
        <v>44098.25</v>
      </c>
      <c r="B2235" s="6">
        <v>-359.660522460938</v>
      </c>
    </row>
    <row r="2236" spans="1:2" ht="12.75">
      <c r="A2236" s="5">
        <v>44098.260416666664</v>
      </c>
      <c r="B2236" s="6">
        <v>-474.419952392578</v>
      </c>
    </row>
    <row r="2237" spans="1:2" ht="12.75">
      <c r="A2237" s="5">
        <v>44098.27083333333</v>
      </c>
      <c r="B2237" s="6">
        <v>-463.753295898438</v>
      </c>
    </row>
    <row r="2238" spans="1:2" ht="12.75">
      <c r="A2238" s="5">
        <v>44098.28125</v>
      </c>
      <c r="B2238" s="6">
        <v>-417.561492919922</v>
      </c>
    </row>
    <row r="2239" spans="1:2" ht="12.75">
      <c r="A2239" s="5">
        <v>44098.291666666664</v>
      </c>
      <c r="B2239" s="6">
        <v>-379.233612060547</v>
      </c>
    </row>
    <row r="2240" spans="1:2" ht="12.75">
      <c r="A2240" s="5">
        <v>44098.30208333333</v>
      </c>
      <c r="B2240" s="6">
        <v>-373.137176513672</v>
      </c>
    </row>
    <row r="2241" spans="1:2" ht="12.75">
      <c r="A2241" s="5">
        <v>44098.3125</v>
      </c>
      <c r="B2241" s="6">
        <v>-295.733703613281</v>
      </c>
    </row>
    <row r="2242" spans="1:2" ht="12.75">
      <c r="A2242" s="5">
        <v>44098.322916666664</v>
      </c>
      <c r="B2242" s="6">
        <v>-150.491622924805</v>
      </c>
    </row>
    <row r="2243" spans="1:2" ht="12.75">
      <c r="A2243" s="5">
        <v>44098.33333333333</v>
      </c>
      <c r="B2243" s="6">
        <v>-97.3862228393555</v>
      </c>
    </row>
    <row r="2244" spans="1:2" ht="12.75">
      <c r="A2244" s="5">
        <v>44098.34375</v>
      </c>
      <c r="B2244" s="6">
        <v>-98.922492980957</v>
      </c>
    </row>
    <row r="2245" spans="1:2" ht="12.75">
      <c r="A2245" s="5">
        <v>44098.354166666664</v>
      </c>
      <c r="B2245" s="6">
        <v>-96.4281005859375</v>
      </c>
    </row>
    <row r="2246" spans="1:2" ht="12.75">
      <c r="A2246" s="5">
        <v>44098.36458333333</v>
      </c>
      <c r="B2246" s="6">
        <v>-132.783233642578</v>
      </c>
    </row>
    <row r="2247" spans="1:2" ht="12.75">
      <c r="A2247" s="5">
        <v>44098.375</v>
      </c>
      <c r="B2247" s="6">
        <v>-199.731903076172</v>
      </c>
    </row>
    <row r="2248" spans="1:2" ht="12.75">
      <c r="A2248" s="5">
        <v>44098.385416666664</v>
      </c>
      <c r="B2248" s="6">
        <v>-83.4659271240234</v>
      </c>
    </row>
    <row r="2249" spans="1:2" ht="12.75">
      <c r="A2249" s="5">
        <v>44098.39583333333</v>
      </c>
      <c r="B2249" s="6">
        <v>-120.435317993164</v>
      </c>
    </row>
    <row r="2250" spans="1:2" ht="12.75">
      <c r="A2250" s="5">
        <v>44098.40625</v>
      </c>
      <c r="B2250" s="6">
        <v>-117.506675720215</v>
      </c>
    </row>
    <row r="2251" spans="1:2" ht="12.75">
      <c r="A2251" s="5">
        <v>44098.416666666664</v>
      </c>
      <c r="B2251" s="6">
        <v>-143.984741210938</v>
      </c>
    </row>
    <row r="2252" spans="1:2" ht="12.75">
      <c r="A2252" s="5">
        <v>44098.42708333333</v>
      </c>
      <c r="B2252" s="6">
        <v>-200.585174560547</v>
      </c>
    </row>
    <row r="2253" spans="1:2" ht="12.75">
      <c r="A2253" s="5">
        <v>44098.4375</v>
      </c>
      <c r="B2253" s="6">
        <v>-200.581695556641</v>
      </c>
    </row>
    <row r="2254" spans="1:2" ht="12.75">
      <c r="A2254" s="5">
        <v>44098.447916666664</v>
      </c>
      <c r="B2254" s="6">
        <v>-249.228164672852</v>
      </c>
    </row>
    <row r="2255" spans="1:2" ht="12.75">
      <c r="A2255" s="5">
        <v>44098.45833333333</v>
      </c>
      <c r="B2255" s="6">
        <v>-239.843551635742</v>
      </c>
    </row>
    <row r="2256" spans="1:2" ht="12.75">
      <c r="A2256" s="5">
        <v>44098.46875</v>
      </c>
      <c r="B2256" s="6">
        <v>-224.229125976563</v>
      </c>
    </row>
    <row r="2257" spans="1:2" ht="12.75">
      <c r="A2257" s="5">
        <v>44098.479166666664</v>
      </c>
      <c r="B2257" s="6">
        <v>-200.794036865234</v>
      </c>
    </row>
    <row r="2258" spans="1:2" ht="12.75">
      <c r="A2258" s="5">
        <v>44098.48958333333</v>
      </c>
      <c r="B2258" s="6">
        <v>-269.297576904297</v>
      </c>
    </row>
    <row r="2259" spans="1:2" ht="12.75">
      <c r="A2259" s="5">
        <v>44098.5</v>
      </c>
      <c r="B2259" s="6">
        <v>-259.588134765625</v>
      </c>
    </row>
    <row r="2260" spans="1:2" ht="12.75">
      <c r="A2260" s="5">
        <v>44098.510416666664</v>
      </c>
      <c r="B2260" s="6">
        <v>-244.385635375977</v>
      </c>
    </row>
    <row r="2261" spans="1:2" ht="12.75">
      <c r="A2261" s="5">
        <v>44098.52083333333</v>
      </c>
      <c r="B2261" s="6">
        <v>-337.150604248047</v>
      </c>
    </row>
    <row r="2262" spans="1:2" ht="12.75">
      <c r="A2262" s="5">
        <v>44098.53125</v>
      </c>
      <c r="B2262" s="6">
        <v>-421.519500732422</v>
      </c>
    </row>
    <row r="2263" spans="1:2" ht="12.75">
      <c r="A2263" s="5">
        <v>44098.541666666664</v>
      </c>
      <c r="B2263" s="6">
        <v>-457.157684326172</v>
      </c>
    </row>
    <row r="2264" spans="1:2" ht="12.75">
      <c r="A2264" s="5">
        <v>44098.55208333333</v>
      </c>
      <c r="B2264" s="6">
        <v>-431.666259765625</v>
      </c>
    </row>
    <row r="2265" spans="1:2" ht="12.75">
      <c r="A2265" s="5">
        <v>44098.5625</v>
      </c>
      <c r="B2265" s="6">
        <v>-480.892913818359</v>
      </c>
    </row>
    <row r="2266" spans="1:2" ht="12.75">
      <c r="A2266" s="5">
        <v>44098.572916666664</v>
      </c>
      <c r="B2266" s="6">
        <v>-480.650329589844</v>
      </c>
    </row>
    <row r="2267" spans="1:2" ht="12.75">
      <c r="A2267" s="5">
        <v>44098.58333333333</v>
      </c>
      <c r="B2267" s="6">
        <v>-533.445129394531</v>
      </c>
    </row>
    <row r="2268" spans="1:2" ht="12.75">
      <c r="A2268" s="5">
        <v>44098.59375</v>
      </c>
      <c r="B2268" s="6">
        <v>-501.056884765625</v>
      </c>
    </row>
    <row r="2269" spans="1:2" ht="12.75">
      <c r="A2269" s="5">
        <v>44098.604166666664</v>
      </c>
      <c r="B2269" s="6">
        <v>-549.344421386719</v>
      </c>
    </row>
    <row r="2270" spans="1:2" ht="12.75">
      <c r="A2270" s="5">
        <v>44098.61458333333</v>
      </c>
      <c r="B2270" s="6">
        <v>-624.044006347656</v>
      </c>
    </row>
    <row r="2271" spans="1:2" ht="12.75">
      <c r="A2271" s="5">
        <v>44098.625</v>
      </c>
      <c r="B2271" s="6">
        <v>-643.371887207031</v>
      </c>
    </row>
    <row r="2272" spans="1:2" ht="12.75">
      <c r="A2272" s="5">
        <v>44098.635416666664</v>
      </c>
      <c r="B2272" s="6">
        <v>-601.368041992188</v>
      </c>
    </row>
    <row r="2273" spans="1:2" ht="12.75">
      <c r="A2273" s="5">
        <v>44098.64583333333</v>
      </c>
      <c r="B2273" s="6">
        <v>-659.389526367188</v>
      </c>
    </row>
    <row r="2274" spans="1:2" ht="12.75">
      <c r="A2274" s="5">
        <v>44098.65625</v>
      </c>
      <c r="B2274" s="6">
        <v>-685.231506347656</v>
      </c>
    </row>
    <row r="2275" spans="1:2" ht="12.75">
      <c r="A2275" s="5">
        <v>44098.666666666664</v>
      </c>
      <c r="B2275" s="6">
        <v>-724.198852539063</v>
      </c>
    </row>
    <row r="2276" spans="1:2" ht="12.75">
      <c r="A2276" s="5">
        <v>44098.67708333333</v>
      </c>
      <c r="B2276" s="6">
        <v>-742.816101074219</v>
      </c>
    </row>
    <row r="2277" spans="1:2" ht="12.75">
      <c r="A2277" s="5">
        <v>44098.6875</v>
      </c>
      <c r="B2277" s="6">
        <v>-775.399475097656</v>
      </c>
    </row>
    <row r="2278" spans="1:2" ht="12.75">
      <c r="A2278" s="5">
        <v>44098.697916666664</v>
      </c>
      <c r="B2278" s="6">
        <v>-800.318786621094</v>
      </c>
    </row>
    <row r="2279" spans="1:2" ht="12.75">
      <c r="A2279" s="5">
        <v>44098.70833333333</v>
      </c>
      <c r="B2279" s="6">
        <v>-820.752258300781</v>
      </c>
    </row>
    <row r="2280" spans="1:2" ht="12.75">
      <c r="A2280" s="5">
        <v>44098.71875</v>
      </c>
      <c r="B2280" s="6">
        <v>-840.683654785156</v>
      </c>
    </row>
    <row r="2281" spans="1:2" ht="12.75">
      <c r="A2281" s="5">
        <v>44098.729166666664</v>
      </c>
      <c r="B2281" s="6">
        <v>-905.516906738281</v>
      </c>
    </row>
    <row r="2282" spans="1:2" ht="12.75">
      <c r="A2282" s="5">
        <v>44098.73958333333</v>
      </c>
      <c r="B2282" s="6">
        <v>-911.400207519531</v>
      </c>
    </row>
    <row r="2283" spans="1:2" ht="12.75">
      <c r="A2283" s="5">
        <v>44098.75</v>
      </c>
      <c r="B2283" s="6">
        <v>-945.017028808594</v>
      </c>
    </row>
    <row r="2284" spans="1:2" ht="12.75">
      <c r="A2284" s="5">
        <v>44098.760416666664</v>
      </c>
      <c r="B2284" s="6">
        <v>-943.533081054688</v>
      </c>
    </row>
    <row r="2285" spans="1:2" ht="12.75">
      <c r="A2285" s="5">
        <v>44098.77083333333</v>
      </c>
      <c r="B2285" s="6">
        <v>-908.427795410156</v>
      </c>
    </row>
    <row r="2286" spans="1:2" ht="12.75">
      <c r="A2286" s="5">
        <v>44098.78125</v>
      </c>
      <c r="B2286" s="6">
        <v>-876.202026367188</v>
      </c>
    </row>
    <row r="2287" spans="1:2" ht="12.75">
      <c r="A2287" s="5">
        <v>44098.791666666664</v>
      </c>
      <c r="B2287" s="6">
        <v>-801.545959472656</v>
      </c>
    </row>
    <row r="2288" spans="1:2" ht="12.75">
      <c r="A2288" s="5">
        <v>44098.80208333333</v>
      </c>
      <c r="B2288" s="6">
        <v>-785.481994628906</v>
      </c>
    </row>
    <row r="2289" spans="1:2" ht="12.75">
      <c r="A2289" s="5">
        <v>44098.8125</v>
      </c>
      <c r="B2289" s="6">
        <v>-757.701049804688</v>
      </c>
    </row>
    <row r="2290" spans="1:2" ht="12.75">
      <c r="A2290" s="5">
        <v>44098.822916666664</v>
      </c>
      <c r="B2290" s="6">
        <v>-746.878051757813</v>
      </c>
    </row>
    <row r="2291" spans="1:2" ht="12.75">
      <c r="A2291" s="5">
        <v>44098.83333333333</v>
      </c>
      <c r="B2291" s="6">
        <v>-708.924987792969</v>
      </c>
    </row>
    <row r="2292" spans="1:2" ht="12.75">
      <c r="A2292" s="5">
        <v>44098.84375</v>
      </c>
      <c r="B2292" s="6">
        <v>-712.587768554688</v>
      </c>
    </row>
    <row r="2293" spans="1:2" ht="12.75">
      <c r="A2293" s="5">
        <v>44098.854166666664</v>
      </c>
      <c r="B2293" s="6">
        <v>-675.668884277344</v>
      </c>
    </row>
    <row r="2294" spans="1:2" ht="12.75">
      <c r="A2294" s="5">
        <v>44098.86458333333</v>
      </c>
      <c r="B2294" s="6">
        <v>-651.634033203125</v>
      </c>
    </row>
    <row r="2295" spans="1:2" ht="12.75">
      <c r="A2295" s="5">
        <v>44098.875</v>
      </c>
      <c r="B2295" s="6">
        <v>-623.635070800781</v>
      </c>
    </row>
    <row r="2296" spans="1:2" ht="12.75">
      <c r="A2296" s="5">
        <v>44098.885416666664</v>
      </c>
      <c r="B2296" s="6">
        <v>-534.430603027344</v>
      </c>
    </row>
    <row r="2297" spans="1:2" ht="12.75">
      <c r="A2297" s="5">
        <v>44098.89583333333</v>
      </c>
      <c r="B2297" s="6">
        <v>-447.894226074219</v>
      </c>
    </row>
    <row r="2298" spans="1:2" ht="12.75">
      <c r="A2298" s="5">
        <v>44098.90625</v>
      </c>
      <c r="B2298" s="6">
        <v>-414.503387451172</v>
      </c>
    </row>
    <row r="2299" spans="1:2" ht="12.75">
      <c r="A2299" s="5">
        <v>44098.916666666664</v>
      </c>
      <c r="B2299" s="6">
        <v>-385.143585205078</v>
      </c>
    </row>
    <row r="2300" spans="1:2" ht="12.75">
      <c r="A2300" s="5">
        <v>44098.92708333333</v>
      </c>
      <c r="B2300" s="6">
        <v>-237.108871459961</v>
      </c>
    </row>
    <row r="2301" spans="1:2" ht="12.75">
      <c r="A2301" s="5">
        <v>44098.9375</v>
      </c>
      <c r="B2301" s="6">
        <v>-151.456970214844</v>
      </c>
    </row>
    <row r="2302" spans="1:2" ht="12.75">
      <c r="A2302" s="5">
        <v>44098.947916666664</v>
      </c>
      <c r="B2302" s="6">
        <v>-118.280464172363</v>
      </c>
    </row>
    <row r="2303" spans="1:2" ht="12.75">
      <c r="A2303" s="5">
        <v>44098.95833333333</v>
      </c>
      <c r="B2303" s="6">
        <v>-144.056091308594</v>
      </c>
    </row>
    <row r="2304" spans="1:2" ht="12.75">
      <c r="A2304" s="5">
        <v>44098.96875</v>
      </c>
      <c r="B2304" s="6">
        <v>-221.099060058594</v>
      </c>
    </row>
    <row r="2305" spans="1:2" ht="12.75">
      <c r="A2305" s="5">
        <v>44098.979166666664</v>
      </c>
      <c r="B2305" s="6">
        <v>-204.64875793457</v>
      </c>
    </row>
    <row r="2306" spans="1:2" ht="12.75">
      <c r="A2306" s="5">
        <v>44098.98958333333</v>
      </c>
      <c r="B2306" s="6">
        <v>-167.449157714844</v>
      </c>
    </row>
    <row r="2307" spans="1:2" ht="12.75">
      <c r="A2307" s="5">
        <v>44099</v>
      </c>
      <c r="B2307" s="6">
        <v>-268.701202392578</v>
      </c>
    </row>
    <row r="2308" spans="1:2" ht="12.75">
      <c r="A2308" s="5">
        <v>44099.010416666664</v>
      </c>
      <c r="B2308" s="6">
        <v>-343.868255615234</v>
      </c>
    </row>
    <row r="2309" spans="1:2" ht="12.75">
      <c r="A2309" s="5">
        <v>44099.02083333333</v>
      </c>
      <c r="B2309" s="6">
        <v>-325.761505126953</v>
      </c>
    </row>
    <row r="2310" spans="1:2" ht="12.75">
      <c r="A2310" s="5">
        <v>44099.03125</v>
      </c>
      <c r="B2310" s="6">
        <v>-292.879425048828</v>
      </c>
    </row>
    <row r="2311" spans="1:2" ht="12.75">
      <c r="A2311" s="5">
        <v>44099.041666666664</v>
      </c>
      <c r="B2311" s="6">
        <v>-336.328338623047</v>
      </c>
    </row>
    <row r="2312" spans="1:2" ht="12.75">
      <c r="A2312" s="5">
        <v>44099.05208333333</v>
      </c>
      <c r="B2312" s="6">
        <v>-269.523284912109</v>
      </c>
    </row>
    <row r="2313" spans="1:2" ht="12.75">
      <c r="A2313" s="5">
        <v>44099.0625</v>
      </c>
      <c r="B2313" s="6">
        <v>-229.344192504883</v>
      </c>
    </row>
    <row r="2314" spans="1:2" ht="12.75">
      <c r="A2314" s="5">
        <v>44099.072916666664</v>
      </c>
      <c r="B2314" s="6">
        <v>-201.555770874023</v>
      </c>
    </row>
    <row r="2315" spans="1:2" ht="12.75">
      <c r="A2315" s="5">
        <v>44099.08333333333</v>
      </c>
      <c r="B2315" s="6">
        <v>-237.628326416016</v>
      </c>
    </row>
    <row r="2316" spans="1:2" ht="12.75">
      <c r="A2316" s="5">
        <v>44099.09375</v>
      </c>
      <c r="B2316" s="6">
        <v>-229.666595458984</v>
      </c>
    </row>
    <row r="2317" spans="1:2" ht="12.75">
      <c r="A2317" s="5">
        <v>44099.104166666664</v>
      </c>
      <c r="B2317" s="6">
        <v>-231.895065307617</v>
      </c>
    </row>
    <row r="2318" spans="1:2" ht="12.75">
      <c r="A2318" s="5">
        <v>44099.11458333333</v>
      </c>
      <c r="B2318" s="6">
        <v>-225.713180541992</v>
      </c>
    </row>
    <row r="2319" spans="1:2" ht="12.75">
      <c r="A2319" s="5">
        <v>44099.125</v>
      </c>
      <c r="B2319" s="6">
        <v>-226.808670043945</v>
      </c>
    </row>
    <row r="2320" spans="1:2" ht="12.75">
      <c r="A2320" s="5">
        <v>44099.135416666664</v>
      </c>
      <c r="B2320" s="6">
        <v>-243.767150878906</v>
      </c>
    </row>
    <row r="2321" spans="1:2" ht="12.75">
      <c r="A2321" s="5">
        <v>44099.14583333333</v>
      </c>
      <c r="B2321" s="6">
        <v>-230.507781982422</v>
      </c>
    </row>
    <row r="2322" spans="1:2" ht="12.75">
      <c r="A2322" s="5">
        <v>44099.15625</v>
      </c>
      <c r="B2322" s="6">
        <v>-225.95539855957</v>
      </c>
    </row>
    <row r="2323" spans="1:2" ht="12.75">
      <c r="A2323" s="5">
        <v>44099.166666666664</v>
      </c>
      <c r="B2323" s="6">
        <v>-213.921447753906</v>
      </c>
    </row>
    <row r="2324" spans="1:2" ht="12.75">
      <c r="A2324" s="5">
        <v>44099.17708333333</v>
      </c>
      <c r="B2324" s="6">
        <v>-282.048217773438</v>
      </c>
    </row>
    <row r="2325" spans="1:2" ht="12.75">
      <c r="A2325" s="5">
        <v>44099.1875</v>
      </c>
      <c r="B2325" s="6">
        <v>-266.584747314453</v>
      </c>
    </row>
    <row r="2326" spans="1:2" ht="12.75">
      <c r="A2326" s="5">
        <v>44099.197916666664</v>
      </c>
      <c r="B2326" s="6">
        <v>-202.977493286133</v>
      </c>
    </row>
    <row r="2327" spans="1:2" ht="12.75">
      <c r="A2327" s="5">
        <v>44099.20833333333</v>
      </c>
      <c r="B2327" s="6">
        <v>-170.702026367188</v>
      </c>
    </row>
    <row r="2328" spans="1:2" ht="12.75">
      <c r="A2328" s="5">
        <v>44099.21875</v>
      </c>
      <c r="B2328" s="6">
        <v>-224.877868652344</v>
      </c>
    </row>
    <row r="2329" spans="1:2" ht="12.75">
      <c r="A2329" s="5">
        <v>44099.229166666664</v>
      </c>
      <c r="B2329" s="6">
        <v>-205.535598754883</v>
      </c>
    </row>
    <row r="2330" spans="1:2" ht="12.75">
      <c r="A2330" s="5">
        <v>44099.23958333333</v>
      </c>
      <c r="B2330" s="6">
        <v>-222.505493164063</v>
      </c>
    </row>
    <row r="2331" spans="1:2" ht="12.75">
      <c r="A2331" s="5">
        <v>44099.25</v>
      </c>
      <c r="B2331" s="6">
        <v>-280.728057861328</v>
      </c>
    </row>
    <row r="2332" spans="1:2" ht="12.75">
      <c r="A2332" s="5">
        <v>44099.260416666664</v>
      </c>
      <c r="B2332" s="6">
        <v>-416.673553466797</v>
      </c>
    </row>
    <row r="2333" spans="1:2" ht="12.75">
      <c r="A2333" s="5">
        <v>44099.27083333333</v>
      </c>
      <c r="B2333" s="6">
        <v>-413.948699951172</v>
      </c>
    </row>
    <row r="2334" spans="1:2" ht="12.75">
      <c r="A2334" s="5">
        <v>44099.28125</v>
      </c>
      <c r="B2334" s="6">
        <v>-342.912872314453</v>
      </c>
    </row>
    <row r="2335" spans="1:2" ht="12.75">
      <c r="A2335" s="5">
        <v>44099.291666666664</v>
      </c>
      <c r="B2335" s="6">
        <v>-283.933197021484</v>
      </c>
    </row>
    <row r="2336" spans="1:2" ht="12.75">
      <c r="A2336" s="5">
        <v>44099.30208333333</v>
      </c>
      <c r="B2336" s="6">
        <v>-261.453399658203</v>
      </c>
    </row>
    <row r="2337" spans="1:2" ht="12.75">
      <c r="A2337" s="5">
        <v>44099.3125</v>
      </c>
      <c r="B2337" s="6">
        <v>-165.51774597168</v>
      </c>
    </row>
    <row r="2338" spans="1:2" ht="12.75">
      <c r="A2338" s="5">
        <v>44099.322916666664</v>
      </c>
      <c r="B2338" s="6">
        <v>-6.45725917816162</v>
      </c>
    </row>
    <row r="2339" spans="1:2" ht="12.75">
      <c r="A2339" s="5">
        <v>44099.33333333333</v>
      </c>
      <c r="B2339" s="6">
        <v>39.3885612487793</v>
      </c>
    </row>
    <row r="2340" spans="1:2" ht="12.75">
      <c r="A2340" s="5">
        <v>44099.34375</v>
      </c>
      <c r="B2340" s="6">
        <v>43.9328460693359</v>
      </c>
    </row>
    <row r="2341" spans="1:2" ht="12.75">
      <c r="A2341" s="5">
        <v>44099.354166666664</v>
      </c>
      <c r="B2341" s="6">
        <v>3.2172577381134</v>
      </c>
    </row>
    <row r="2342" spans="1:2" ht="12.75">
      <c r="A2342" s="5">
        <v>44099.36458333333</v>
      </c>
      <c r="B2342" s="6">
        <v>-68.7786178588867</v>
      </c>
    </row>
    <row r="2343" spans="1:2" ht="12.75">
      <c r="A2343" s="5">
        <v>44099.375</v>
      </c>
      <c r="B2343" s="6">
        <v>-126.369529724121</v>
      </c>
    </row>
    <row r="2344" spans="1:2" ht="12.75">
      <c r="A2344" s="5">
        <v>44099.385416666664</v>
      </c>
      <c r="B2344" s="6">
        <v>-173.224105834961</v>
      </c>
    </row>
    <row r="2345" spans="1:2" ht="12.75">
      <c r="A2345" s="5">
        <v>44099.39583333333</v>
      </c>
      <c r="B2345" s="6">
        <v>-191.514953613281</v>
      </c>
    </row>
    <row r="2346" spans="1:2" ht="12.75">
      <c r="A2346" s="5">
        <v>44099.40625</v>
      </c>
      <c r="B2346" s="6">
        <v>-195.520034790039</v>
      </c>
    </row>
    <row r="2347" spans="1:2" ht="12.75">
      <c r="A2347" s="5">
        <v>44099.416666666664</v>
      </c>
      <c r="B2347" s="6">
        <v>-235.525451660156</v>
      </c>
    </row>
    <row r="2348" spans="1:2" ht="12.75">
      <c r="A2348" s="5">
        <v>44099.42708333333</v>
      </c>
      <c r="B2348" s="6">
        <v>-274.385345458984</v>
      </c>
    </row>
    <row r="2349" spans="1:2" ht="12.75">
      <c r="A2349" s="5">
        <v>44099.4375</v>
      </c>
      <c r="B2349" s="6">
        <v>-312.806823730469</v>
      </c>
    </row>
    <row r="2350" spans="1:2" ht="12.75">
      <c r="A2350" s="5">
        <v>44099.447916666664</v>
      </c>
      <c r="B2350" s="6">
        <v>-352.516418457031</v>
      </c>
    </row>
    <row r="2351" spans="1:2" ht="12.75">
      <c r="A2351" s="5">
        <v>44099.45833333333</v>
      </c>
      <c r="B2351" s="6">
        <v>-332.76904296875</v>
      </c>
    </row>
    <row r="2352" spans="1:2" ht="12.75">
      <c r="A2352" s="5">
        <v>44099.46875</v>
      </c>
      <c r="B2352" s="6">
        <v>-285.621398925781</v>
      </c>
    </row>
    <row r="2353" spans="1:2" ht="12.75">
      <c r="A2353" s="5">
        <v>44099.479166666664</v>
      </c>
      <c r="B2353" s="6">
        <v>-356.16162109375</v>
      </c>
    </row>
    <row r="2354" spans="1:2" ht="12.75">
      <c r="A2354" s="5">
        <v>44099.48958333333</v>
      </c>
      <c r="B2354" s="6">
        <v>-366.144622802734</v>
      </c>
    </row>
    <row r="2355" spans="1:2" ht="12.75">
      <c r="A2355" s="5">
        <v>44099.5</v>
      </c>
      <c r="B2355" s="6">
        <v>-438.654388427734</v>
      </c>
    </row>
    <row r="2356" spans="1:2" ht="12.75">
      <c r="A2356" s="5">
        <v>44099.510416666664</v>
      </c>
      <c r="B2356" s="6">
        <v>-440.766906738281</v>
      </c>
    </row>
    <row r="2357" spans="1:2" ht="12.75">
      <c r="A2357" s="5">
        <v>44099.52083333333</v>
      </c>
      <c r="B2357" s="6">
        <v>-423.288024902344</v>
      </c>
    </row>
    <row r="2358" spans="1:2" ht="12.75">
      <c r="A2358" s="5">
        <v>44099.53125</v>
      </c>
      <c r="B2358" s="6">
        <v>-482.554046630859</v>
      </c>
    </row>
    <row r="2359" spans="1:2" ht="12.75">
      <c r="A2359" s="5">
        <v>44099.541666666664</v>
      </c>
      <c r="B2359" s="6">
        <v>-490.535675048828</v>
      </c>
    </row>
    <row r="2360" spans="1:2" ht="12.75">
      <c r="A2360" s="5">
        <v>44099.55208333333</v>
      </c>
      <c r="B2360" s="6">
        <v>-445.931671142578</v>
      </c>
    </row>
    <row r="2361" spans="1:2" ht="12.75">
      <c r="A2361" s="5">
        <v>44099.5625</v>
      </c>
      <c r="B2361" s="6">
        <v>-466.841979980469</v>
      </c>
    </row>
    <row r="2362" spans="1:2" ht="12.75">
      <c r="A2362" s="5">
        <v>44099.572916666664</v>
      </c>
      <c r="B2362" s="6">
        <v>-484.513946533203</v>
      </c>
    </row>
    <row r="2363" spans="1:2" ht="12.75">
      <c r="A2363" s="5">
        <v>44099.58333333333</v>
      </c>
      <c r="B2363" s="6">
        <v>-528.385559082031</v>
      </c>
    </row>
    <row r="2364" spans="1:2" ht="12.75">
      <c r="A2364" s="5">
        <v>44099.59375</v>
      </c>
      <c r="B2364" s="6">
        <v>-618.445495605469</v>
      </c>
    </row>
    <row r="2365" spans="1:2" ht="12.75">
      <c r="A2365" s="5">
        <v>44099.604166666664</v>
      </c>
      <c r="B2365" s="6">
        <v>-708.072082519531</v>
      </c>
    </row>
    <row r="2366" spans="1:2" ht="12.75">
      <c r="A2366" s="5">
        <v>44099.61458333333</v>
      </c>
      <c r="B2366" s="6">
        <v>-726.845336914063</v>
      </c>
    </row>
    <row r="2367" spans="1:2" ht="12.75">
      <c r="A2367" s="5">
        <v>44099.625</v>
      </c>
      <c r="B2367" s="6">
        <v>-691.06494140625</v>
      </c>
    </row>
    <row r="2368" spans="1:2" ht="12.75">
      <c r="A2368" s="5">
        <v>44099.635416666664</v>
      </c>
      <c r="B2368" s="6">
        <v>-779.807006835938</v>
      </c>
    </row>
    <row r="2369" spans="1:2" ht="12.75">
      <c r="A2369" s="5">
        <v>44099.64583333333</v>
      </c>
      <c r="B2369" s="6">
        <v>-719.172180175781</v>
      </c>
    </row>
    <row r="2370" spans="1:2" ht="12.75">
      <c r="A2370" s="5">
        <v>44099.65625</v>
      </c>
      <c r="B2370" s="6">
        <v>-669.906311035156</v>
      </c>
    </row>
    <row r="2371" spans="1:2" ht="12.75">
      <c r="A2371" s="5">
        <v>44099.666666666664</v>
      </c>
      <c r="B2371" s="6">
        <v>-688.173950195313</v>
      </c>
    </row>
    <row r="2372" spans="1:2" ht="12.75">
      <c r="A2372" s="5">
        <v>44099.67708333333</v>
      </c>
      <c r="B2372" s="6">
        <v>-836.701049804688</v>
      </c>
    </row>
    <row r="2373" spans="1:2" ht="12.75">
      <c r="A2373" s="5">
        <v>44099.6875</v>
      </c>
      <c r="B2373" s="6">
        <v>-843.982360839844</v>
      </c>
    </row>
    <row r="2374" spans="1:2" ht="12.75">
      <c r="A2374" s="5">
        <v>44099.697916666664</v>
      </c>
      <c r="B2374" s="6">
        <v>-778.915283203125</v>
      </c>
    </row>
    <row r="2375" spans="1:2" ht="12.75">
      <c r="A2375" s="5">
        <v>44099.70833333333</v>
      </c>
      <c r="B2375" s="6">
        <v>-700.826599121094</v>
      </c>
    </row>
    <row r="2376" spans="1:2" ht="12.75">
      <c r="A2376" s="5">
        <v>44099.71875</v>
      </c>
      <c r="B2376" s="6">
        <v>-745.811584472656</v>
      </c>
    </row>
    <row r="2377" spans="1:2" ht="12.75">
      <c r="A2377" s="5">
        <v>44099.729166666664</v>
      </c>
      <c r="B2377" s="6">
        <v>-769.229309082031</v>
      </c>
    </row>
    <row r="2378" spans="1:2" ht="12.75">
      <c r="A2378" s="5">
        <v>44099.73958333333</v>
      </c>
      <c r="B2378" s="6">
        <v>-730.022155761719</v>
      </c>
    </row>
    <row r="2379" spans="1:2" ht="12.75">
      <c r="A2379" s="5">
        <v>44099.75</v>
      </c>
      <c r="B2379" s="6">
        <v>-713.866516113281</v>
      </c>
    </row>
    <row r="2380" spans="1:2" ht="12.75">
      <c r="A2380" s="5">
        <v>44099.760416666664</v>
      </c>
      <c r="B2380" s="6">
        <v>-694.866516113281</v>
      </c>
    </row>
    <row r="2381" spans="1:2" ht="12.75">
      <c r="A2381" s="5">
        <v>44099.77083333333</v>
      </c>
      <c r="B2381" s="6">
        <v>-614.802673339844</v>
      </c>
    </row>
    <row r="2382" spans="1:2" ht="12.75">
      <c r="A2382" s="5">
        <v>44099.78125</v>
      </c>
      <c r="B2382" s="6">
        <v>-619.82373046875</v>
      </c>
    </row>
    <row r="2383" spans="1:2" ht="12.75">
      <c r="A2383" s="5">
        <v>44099.791666666664</v>
      </c>
      <c r="B2383" s="6">
        <v>-603.446655273438</v>
      </c>
    </row>
    <row r="2384" spans="1:2" ht="12.75">
      <c r="A2384" s="5">
        <v>44099.80208333333</v>
      </c>
      <c r="B2384" s="6">
        <v>-537.403930664063</v>
      </c>
    </row>
    <row r="2385" spans="1:2" ht="12.75">
      <c r="A2385" s="5">
        <v>44099.8125</v>
      </c>
      <c r="B2385" s="6">
        <v>-404.074249267578</v>
      </c>
    </row>
    <row r="2386" spans="1:2" ht="12.75">
      <c r="A2386" s="5">
        <v>44099.822916666664</v>
      </c>
      <c r="B2386" s="6">
        <v>-354.7490234375</v>
      </c>
    </row>
    <row r="2387" spans="1:2" ht="12.75">
      <c r="A2387" s="5">
        <v>44099.83333333333</v>
      </c>
      <c r="B2387" s="6">
        <v>-306.503173828125</v>
      </c>
    </row>
    <row r="2388" spans="1:2" ht="12.75">
      <c r="A2388" s="5">
        <v>44099.84375</v>
      </c>
      <c r="B2388" s="6">
        <v>-283.417846679688</v>
      </c>
    </row>
    <row r="2389" spans="1:2" ht="12.75">
      <c r="A2389" s="5">
        <v>44099.854166666664</v>
      </c>
      <c r="B2389" s="6">
        <v>-297.04541015625</v>
      </c>
    </row>
    <row r="2390" spans="1:2" ht="12.75">
      <c r="A2390" s="5">
        <v>44099.86458333333</v>
      </c>
      <c r="B2390" s="6">
        <v>-284.025817871094</v>
      </c>
    </row>
    <row r="2391" spans="1:2" ht="12.75">
      <c r="A2391" s="5">
        <v>44099.875</v>
      </c>
      <c r="B2391" s="6">
        <v>-329.044982910156</v>
      </c>
    </row>
    <row r="2392" spans="1:2" ht="12.75">
      <c r="A2392" s="5">
        <v>44099.885416666664</v>
      </c>
      <c r="B2392" s="6">
        <v>-325.317199707031</v>
      </c>
    </row>
    <row r="2393" spans="1:2" ht="12.75">
      <c r="A2393" s="5">
        <v>44099.89583333333</v>
      </c>
      <c r="B2393" s="6">
        <v>-280.403656005859</v>
      </c>
    </row>
    <row r="2394" spans="1:2" ht="12.75">
      <c r="A2394" s="5">
        <v>44099.90625</v>
      </c>
      <c r="B2394" s="6">
        <v>-282.875091552734</v>
      </c>
    </row>
    <row r="2395" spans="1:2" ht="12.75">
      <c r="A2395" s="5">
        <v>44099.916666666664</v>
      </c>
      <c r="B2395" s="6">
        <v>-258.365325927734</v>
      </c>
    </row>
    <row r="2396" spans="1:2" ht="12.75">
      <c r="A2396" s="5">
        <v>44099.92708333333</v>
      </c>
      <c r="B2396" s="6">
        <v>-158.986999511719</v>
      </c>
    </row>
    <row r="2397" spans="1:2" ht="12.75">
      <c r="A2397" s="5">
        <v>44099.9375</v>
      </c>
      <c r="B2397" s="6">
        <v>-89.697868347168</v>
      </c>
    </row>
    <row r="2398" spans="1:2" ht="12.75">
      <c r="A2398" s="5">
        <v>44099.947916666664</v>
      </c>
      <c r="B2398" s="6">
        <v>-105.896179199219</v>
      </c>
    </row>
    <row r="2399" spans="1:2" ht="12.75">
      <c r="A2399" s="5">
        <v>44099.95833333333</v>
      </c>
      <c r="B2399" s="6">
        <v>-210.751617431641</v>
      </c>
    </row>
    <row r="2400" spans="1:2" ht="12.75">
      <c r="A2400" s="5">
        <v>44099.96875</v>
      </c>
      <c r="B2400" s="6">
        <v>-135.383270263672</v>
      </c>
    </row>
    <row r="2401" spans="1:2" ht="12.75">
      <c r="A2401" s="5">
        <v>44099.979166666664</v>
      </c>
      <c r="B2401" s="6">
        <v>-166.938598632813</v>
      </c>
    </row>
    <row r="2402" spans="1:2" ht="12.75">
      <c r="A2402" s="5">
        <v>44099.98958333333</v>
      </c>
      <c r="B2402" s="6">
        <v>-213.603500366211</v>
      </c>
    </row>
    <row r="2403" spans="1:2" ht="12.75">
      <c r="A2403" s="5">
        <v>44100</v>
      </c>
      <c r="B2403" s="6">
        <v>-285.656097412109</v>
      </c>
    </row>
    <row r="2404" spans="1:2" ht="12.75">
      <c r="A2404" s="5">
        <v>44100.010416666664</v>
      </c>
      <c r="B2404" s="6">
        <v>-264.617095947266</v>
      </c>
    </row>
    <row r="2405" spans="1:2" ht="12.75">
      <c r="A2405" s="5">
        <v>44100.02083333333</v>
      </c>
      <c r="B2405" s="6">
        <v>-261.190032958984</v>
      </c>
    </row>
    <row r="2406" spans="1:2" ht="12.75">
      <c r="A2406" s="5">
        <v>44100.03125</v>
      </c>
      <c r="B2406" s="6">
        <v>-279.534240722656</v>
      </c>
    </row>
    <row r="2407" spans="1:2" ht="12.75">
      <c r="A2407" s="5">
        <v>44100.041666666664</v>
      </c>
      <c r="B2407" s="6">
        <v>-273.861114501953</v>
      </c>
    </row>
    <row r="2408" spans="1:2" ht="12.75">
      <c r="A2408" s="5">
        <v>44100.05208333333</v>
      </c>
      <c r="B2408" s="6">
        <v>-223.120651245117</v>
      </c>
    </row>
    <row r="2409" spans="1:2" ht="12.75">
      <c r="A2409" s="5">
        <v>44100.0625</v>
      </c>
      <c r="B2409" s="6">
        <v>-237.83642578125</v>
      </c>
    </row>
    <row r="2410" spans="1:2" ht="12.75">
      <c r="A2410" s="5">
        <v>44100.072916666664</v>
      </c>
      <c r="B2410" s="6">
        <v>-222.915405273438</v>
      </c>
    </row>
    <row r="2411" spans="1:2" ht="12.75">
      <c r="A2411" s="5">
        <v>44100.08333333333</v>
      </c>
      <c r="B2411" s="6">
        <v>-168.833404541016</v>
      </c>
    </row>
    <row r="2412" spans="1:2" ht="12.75">
      <c r="A2412" s="5">
        <v>44100.09375</v>
      </c>
      <c r="B2412" s="6">
        <v>-203.132125854492</v>
      </c>
    </row>
    <row r="2413" spans="1:2" ht="12.75">
      <c r="A2413" s="5">
        <v>44100.104166666664</v>
      </c>
      <c r="B2413" s="6">
        <v>-212.646636962891</v>
      </c>
    </row>
    <row r="2414" spans="1:2" ht="12.75">
      <c r="A2414" s="5">
        <v>44100.11458333333</v>
      </c>
      <c r="B2414" s="6">
        <v>-276.559173583984</v>
      </c>
    </row>
    <row r="2415" spans="1:2" ht="12.75">
      <c r="A2415" s="5">
        <v>44100.125</v>
      </c>
      <c r="B2415" s="6">
        <v>-307.009857177734</v>
      </c>
    </row>
    <row r="2416" spans="1:2" ht="12.75">
      <c r="A2416" s="5">
        <v>44100.135416666664</v>
      </c>
      <c r="B2416" s="6">
        <v>-306.627319335938</v>
      </c>
    </row>
    <row r="2417" spans="1:2" ht="12.75">
      <c r="A2417" s="5">
        <v>44100.14583333333</v>
      </c>
      <c r="B2417" s="6">
        <v>-325.871795654297</v>
      </c>
    </row>
    <row r="2418" spans="1:2" ht="12.75">
      <c r="A2418" s="5">
        <v>44100.15625</v>
      </c>
      <c r="B2418" s="6">
        <v>-375.012969970703</v>
      </c>
    </row>
    <row r="2419" spans="1:2" ht="12.75">
      <c r="A2419" s="5">
        <v>44100.166666666664</v>
      </c>
      <c r="B2419" s="6">
        <v>-393.989837646484</v>
      </c>
    </row>
    <row r="2420" spans="1:2" ht="12.75">
      <c r="A2420" s="5">
        <v>44100.17708333333</v>
      </c>
      <c r="B2420" s="6">
        <v>-385.798400878906</v>
      </c>
    </row>
    <row r="2421" spans="1:2" ht="12.75">
      <c r="A2421" s="5">
        <v>44100.1875</v>
      </c>
      <c r="B2421" s="6">
        <v>-296.229797363281</v>
      </c>
    </row>
    <row r="2422" spans="1:2" ht="12.75">
      <c r="A2422" s="5">
        <v>44100.197916666664</v>
      </c>
      <c r="B2422" s="6">
        <v>-309.111999511719</v>
      </c>
    </row>
    <row r="2423" spans="1:2" ht="12.75">
      <c r="A2423" s="5">
        <v>44100.20833333333</v>
      </c>
      <c r="B2423" s="6">
        <v>-334.044860839844</v>
      </c>
    </row>
    <row r="2424" spans="1:2" ht="12.75">
      <c r="A2424" s="5">
        <v>44100.21875</v>
      </c>
      <c r="B2424" s="6">
        <v>-345.484985351563</v>
      </c>
    </row>
    <row r="2425" spans="1:2" ht="12.75">
      <c r="A2425" s="5">
        <v>44100.229166666664</v>
      </c>
      <c r="B2425" s="6">
        <v>-309.449920654297</v>
      </c>
    </row>
    <row r="2426" spans="1:2" ht="12.75">
      <c r="A2426" s="5">
        <v>44100.23958333333</v>
      </c>
      <c r="B2426" s="6">
        <v>-296.892242431641</v>
      </c>
    </row>
    <row r="2427" spans="1:2" ht="12.75">
      <c r="A2427" s="5">
        <v>44100.25</v>
      </c>
      <c r="B2427" s="6">
        <v>-305.886077880859</v>
      </c>
    </row>
    <row r="2428" spans="1:2" ht="12.75">
      <c r="A2428" s="5">
        <v>44100.260416666664</v>
      </c>
      <c r="B2428" s="6">
        <v>-382.306304931641</v>
      </c>
    </row>
    <row r="2429" spans="1:2" ht="12.75">
      <c r="A2429" s="5">
        <v>44100.27083333333</v>
      </c>
      <c r="B2429" s="6">
        <v>-385.27294921875</v>
      </c>
    </row>
    <row r="2430" spans="1:2" ht="12.75">
      <c r="A2430" s="5">
        <v>44100.28125</v>
      </c>
      <c r="B2430" s="6">
        <v>-398.929809570313</v>
      </c>
    </row>
    <row r="2431" spans="1:2" ht="12.75">
      <c r="A2431" s="5">
        <v>44100.291666666664</v>
      </c>
      <c r="B2431" s="6">
        <v>-367.579895019531</v>
      </c>
    </row>
    <row r="2432" spans="1:2" ht="12.75">
      <c r="A2432" s="5">
        <v>44100.30208333333</v>
      </c>
      <c r="B2432" s="6">
        <v>-289.244476318359</v>
      </c>
    </row>
    <row r="2433" spans="1:2" ht="12.75">
      <c r="A2433" s="5">
        <v>44100.3125</v>
      </c>
      <c r="B2433" s="6">
        <v>-220.338775634766</v>
      </c>
    </row>
    <row r="2434" spans="1:2" ht="12.75">
      <c r="A2434" s="5">
        <v>44100.322916666664</v>
      </c>
      <c r="B2434" s="6">
        <v>-153.953536987305</v>
      </c>
    </row>
    <row r="2435" spans="1:2" ht="12.75">
      <c r="A2435" s="5">
        <v>44100.33333333333</v>
      </c>
      <c r="B2435" s="6">
        <v>-116.304061889648</v>
      </c>
    </row>
    <row r="2436" spans="1:2" ht="12.75">
      <c r="A2436" s="5">
        <v>44100.34375</v>
      </c>
      <c r="B2436" s="6">
        <v>-78.0896682739258</v>
      </c>
    </row>
    <row r="2437" spans="1:2" ht="12.75">
      <c r="A2437" s="5">
        <v>44100.354166666664</v>
      </c>
      <c r="B2437" s="6">
        <v>-47.029727935791</v>
      </c>
    </row>
    <row r="2438" spans="1:2" ht="12.75">
      <c r="A2438" s="5">
        <v>44100.36458333333</v>
      </c>
      <c r="B2438" s="6">
        <v>-19.3646087646484</v>
      </c>
    </row>
    <row r="2439" spans="1:2" ht="12.75">
      <c r="A2439" s="5">
        <v>44100.375</v>
      </c>
      <c r="B2439" s="6">
        <v>-17.2934169769287</v>
      </c>
    </row>
    <row r="2440" spans="1:2" ht="12.75">
      <c r="A2440" s="5">
        <v>44100.385416666664</v>
      </c>
      <c r="B2440" s="6">
        <v>-82.704704284668</v>
      </c>
    </row>
    <row r="2441" spans="1:2" ht="12.75">
      <c r="A2441" s="5">
        <v>44100.39583333333</v>
      </c>
      <c r="B2441" s="6">
        <v>-99.8579940795898</v>
      </c>
    </row>
    <row r="2442" spans="1:2" ht="12.75">
      <c r="A2442" s="5">
        <v>44100.40625</v>
      </c>
      <c r="B2442" s="6">
        <v>-82.3310470581055</v>
      </c>
    </row>
    <row r="2443" spans="1:2" ht="12.75">
      <c r="A2443" s="5">
        <v>44100.416666666664</v>
      </c>
      <c r="B2443" s="6">
        <v>-75.3047027587891</v>
      </c>
    </row>
    <row r="2444" spans="1:2" ht="12.75">
      <c r="A2444" s="5">
        <v>44100.42708333333</v>
      </c>
      <c r="B2444" s="6">
        <v>-82.9530181884766</v>
      </c>
    </row>
    <row r="2445" spans="1:2" ht="12.75">
      <c r="A2445" s="5">
        <v>44100.4375</v>
      </c>
      <c r="B2445" s="6">
        <v>-159.754379272461</v>
      </c>
    </row>
    <row r="2446" spans="1:2" ht="12.75">
      <c r="A2446" s="5">
        <v>44100.447916666664</v>
      </c>
      <c r="B2446" s="6">
        <v>-193.029479980469</v>
      </c>
    </row>
    <row r="2447" spans="1:2" ht="12.75">
      <c r="A2447" s="5">
        <v>44100.45833333333</v>
      </c>
      <c r="B2447" s="6">
        <v>-159.796585083008</v>
      </c>
    </row>
    <row r="2448" spans="1:2" ht="12.75">
      <c r="A2448" s="5">
        <v>44100.46875</v>
      </c>
      <c r="B2448" s="6">
        <v>-162.406036376953</v>
      </c>
    </row>
    <row r="2449" spans="1:2" ht="12.75">
      <c r="A2449" s="5">
        <v>44100.479166666664</v>
      </c>
      <c r="B2449" s="6">
        <v>-173.788467407227</v>
      </c>
    </row>
    <row r="2450" spans="1:2" ht="12.75">
      <c r="A2450" s="5">
        <v>44100.48958333333</v>
      </c>
      <c r="B2450" s="6">
        <v>-181.991638183594</v>
      </c>
    </row>
    <row r="2451" spans="1:2" ht="12.75">
      <c r="A2451" s="5">
        <v>44100.5</v>
      </c>
      <c r="B2451" s="6">
        <v>-160.232360839844</v>
      </c>
    </row>
    <row r="2452" spans="1:2" ht="12.75">
      <c r="A2452" s="5">
        <v>44100.510416666664</v>
      </c>
      <c r="B2452" s="6">
        <v>-133.953903198242</v>
      </c>
    </row>
    <row r="2453" spans="1:2" ht="12.75">
      <c r="A2453" s="5">
        <v>44100.52083333333</v>
      </c>
      <c r="B2453" s="6">
        <v>-121.808799743652</v>
      </c>
    </row>
    <row r="2454" spans="1:2" ht="12.75">
      <c r="A2454" s="5">
        <v>44100.53125</v>
      </c>
      <c r="B2454" s="6">
        <v>-126.830589294434</v>
      </c>
    </row>
    <row r="2455" spans="1:2" ht="12.75">
      <c r="A2455" s="5">
        <v>44100.541666666664</v>
      </c>
      <c r="B2455" s="6">
        <v>-103.32886505127</v>
      </c>
    </row>
    <row r="2456" spans="1:2" ht="12.75">
      <c r="A2456" s="5">
        <v>44100.55208333333</v>
      </c>
      <c r="B2456" s="6">
        <v>-75.5208587646484</v>
      </c>
    </row>
    <row r="2457" spans="1:2" ht="12.75">
      <c r="A2457" s="5">
        <v>44100.5625</v>
      </c>
      <c r="B2457" s="6">
        <v>-89.6343078613281</v>
      </c>
    </row>
    <row r="2458" spans="1:2" ht="12.75">
      <c r="A2458" s="5">
        <v>44100.572916666664</v>
      </c>
      <c r="B2458" s="6">
        <v>-90.5087814331055</v>
      </c>
    </row>
    <row r="2459" spans="1:2" ht="12.75">
      <c r="A2459" s="5">
        <v>44100.58333333333</v>
      </c>
      <c r="B2459" s="6">
        <v>-133.162399291992</v>
      </c>
    </row>
    <row r="2460" spans="1:2" ht="12.75">
      <c r="A2460" s="5">
        <v>44100.59375</v>
      </c>
      <c r="B2460" s="6">
        <v>-158.126815795898</v>
      </c>
    </row>
    <row r="2461" spans="1:2" ht="12.75">
      <c r="A2461" s="5">
        <v>44100.604166666664</v>
      </c>
      <c r="B2461" s="6">
        <v>-158.951110839844</v>
      </c>
    </row>
    <row r="2462" spans="1:2" ht="12.75">
      <c r="A2462" s="5">
        <v>44100.61458333333</v>
      </c>
      <c r="B2462" s="6">
        <v>-143.000503540039</v>
      </c>
    </row>
    <row r="2463" spans="1:2" ht="12.75">
      <c r="A2463" s="5">
        <v>44100.625</v>
      </c>
      <c r="B2463" s="6">
        <v>-93.2297744750977</v>
      </c>
    </row>
    <row r="2464" spans="1:2" ht="12.75">
      <c r="A2464" s="5">
        <v>44100.635416666664</v>
      </c>
      <c r="B2464" s="6">
        <v>-84.4843826293945</v>
      </c>
    </row>
    <row r="2465" spans="1:2" ht="12.75">
      <c r="A2465" s="5">
        <v>44100.64583333333</v>
      </c>
      <c r="B2465" s="6">
        <v>-45.2347373962402</v>
      </c>
    </row>
    <row r="2466" spans="1:2" ht="12.75">
      <c r="A2466" s="5">
        <v>44100.65625</v>
      </c>
      <c r="B2466" s="6">
        <v>-1.16491055488586</v>
      </c>
    </row>
    <row r="2467" spans="1:2" ht="12.75">
      <c r="A2467" s="5">
        <v>44100.666666666664</v>
      </c>
      <c r="B2467" s="6">
        <v>0.97078263759613</v>
      </c>
    </row>
    <row r="2468" spans="1:2" ht="12.75">
      <c r="A2468" s="5">
        <v>44100.67708333333</v>
      </c>
      <c r="B2468" s="6">
        <v>-46.2380065917969</v>
      </c>
    </row>
    <row r="2469" spans="1:2" ht="12.75">
      <c r="A2469" s="5">
        <v>44100.6875</v>
      </c>
      <c r="B2469" s="6">
        <v>-83.698974609375</v>
      </c>
    </row>
    <row r="2470" spans="1:2" ht="12.75">
      <c r="A2470" s="5">
        <v>44100.697916666664</v>
      </c>
      <c r="B2470" s="6">
        <v>-84.8764266967773</v>
      </c>
    </row>
    <row r="2471" spans="1:2" ht="12.75">
      <c r="A2471" s="5">
        <v>44100.70833333333</v>
      </c>
      <c r="B2471" s="6">
        <v>-28.8755702972412</v>
      </c>
    </row>
    <row r="2472" spans="1:2" ht="12.75">
      <c r="A2472" s="5">
        <v>44100.71875</v>
      </c>
      <c r="B2472" s="6">
        <v>-167.17138671875</v>
      </c>
    </row>
    <row r="2473" spans="1:2" ht="12.75">
      <c r="A2473" s="5">
        <v>44100.729166666664</v>
      </c>
      <c r="B2473" s="6">
        <v>-177.971786499023</v>
      </c>
    </row>
    <row r="2474" spans="1:2" ht="12.75">
      <c r="A2474" s="5">
        <v>44100.73958333333</v>
      </c>
      <c r="B2474" s="6">
        <v>-124.840782165527</v>
      </c>
    </row>
    <row r="2475" spans="1:2" ht="12.75">
      <c r="A2475" s="5">
        <v>44100.75</v>
      </c>
      <c r="B2475" s="6">
        <v>-94.1085205078125</v>
      </c>
    </row>
    <row r="2476" spans="1:2" ht="12.75">
      <c r="A2476" s="5">
        <v>44100.760416666664</v>
      </c>
      <c r="B2476" s="6">
        <v>-27.2159900665283</v>
      </c>
    </row>
    <row r="2477" spans="1:2" ht="12.75">
      <c r="A2477" s="5">
        <v>44100.77083333333</v>
      </c>
      <c r="B2477" s="6">
        <v>-9.5536937713623</v>
      </c>
    </row>
    <row r="2478" spans="1:2" ht="12.75">
      <c r="A2478" s="5">
        <v>44100.78125</v>
      </c>
      <c r="B2478" s="6">
        <v>-31.9037685394287</v>
      </c>
    </row>
    <row r="2479" spans="1:2" ht="12.75">
      <c r="A2479" s="5">
        <v>44100.791666666664</v>
      </c>
      <c r="B2479" s="6">
        <v>-3.77823424339294</v>
      </c>
    </row>
    <row r="2480" spans="1:2" ht="12.75">
      <c r="A2480" s="5">
        <v>44100.80208333333</v>
      </c>
      <c r="B2480" s="6">
        <v>8.10692882537842</v>
      </c>
    </row>
    <row r="2481" spans="1:2" ht="12.75">
      <c r="A2481" s="5">
        <v>44100.8125</v>
      </c>
      <c r="B2481" s="6">
        <v>72.5986328125</v>
      </c>
    </row>
    <row r="2482" spans="1:2" ht="12.75">
      <c r="A2482" s="5">
        <v>44100.822916666664</v>
      </c>
      <c r="B2482" s="6">
        <v>90.8905258178711</v>
      </c>
    </row>
    <row r="2483" spans="1:2" ht="12.75">
      <c r="A2483" s="5">
        <v>44100.83333333333</v>
      </c>
      <c r="B2483" s="6">
        <v>86.1118392944336</v>
      </c>
    </row>
    <row r="2484" spans="1:2" ht="12.75">
      <c r="A2484" s="5">
        <v>44100.84375</v>
      </c>
      <c r="B2484" s="6">
        <v>57.0196914672852</v>
      </c>
    </row>
    <row r="2485" spans="1:2" ht="12.75">
      <c r="A2485" s="5">
        <v>44100.854166666664</v>
      </c>
      <c r="B2485" s="6">
        <v>74.8060073852539</v>
      </c>
    </row>
    <row r="2486" spans="1:2" ht="12.75">
      <c r="A2486" s="5">
        <v>44100.86458333333</v>
      </c>
      <c r="B2486" s="6">
        <v>22.2036972045898</v>
      </c>
    </row>
    <row r="2487" spans="1:2" ht="12.75">
      <c r="A2487" s="5">
        <v>44100.875</v>
      </c>
      <c r="B2487" s="6">
        <v>33.1628494262695</v>
      </c>
    </row>
    <row r="2488" spans="1:2" ht="12.75">
      <c r="A2488" s="5">
        <v>44100.885416666664</v>
      </c>
      <c r="B2488" s="6">
        <v>40.2870101928711</v>
      </c>
    </row>
    <row r="2489" spans="1:2" ht="12.75">
      <c r="A2489" s="5">
        <v>44100.89583333333</v>
      </c>
      <c r="B2489" s="6">
        <v>68.3251953125</v>
      </c>
    </row>
    <row r="2490" spans="1:2" ht="12.75">
      <c r="A2490" s="5">
        <v>44100.90625</v>
      </c>
      <c r="B2490" s="6">
        <v>17.5650062561035</v>
      </c>
    </row>
    <row r="2491" spans="1:2" ht="12.75">
      <c r="A2491" s="5">
        <v>44100.916666666664</v>
      </c>
      <c r="B2491" s="6">
        <v>0.154529199004173</v>
      </c>
    </row>
    <row r="2492" spans="1:2" ht="12.75">
      <c r="A2492" s="5">
        <v>44100.92708333333</v>
      </c>
      <c r="B2492" s="6">
        <v>105.659660339355</v>
      </c>
    </row>
    <row r="2493" spans="1:2" ht="12.75">
      <c r="A2493" s="5">
        <v>44100.9375</v>
      </c>
      <c r="B2493" s="6">
        <v>191.087097167969</v>
      </c>
    </row>
    <row r="2494" spans="1:2" ht="12.75">
      <c r="A2494" s="5">
        <v>44100.947916666664</v>
      </c>
      <c r="B2494" s="6">
        <v>182.432754516602</v>
      </c>
    </row>
    <row r="2495" spans="1:2" ht="12.75">
      <c r="A2495" s="5">
        <v>44100.95833333333</v>
      </c>
      <c r="B2495" s="6">
        <v>149.212631225586</v>
      </c>
    </row>
    <row r="2496" spans="1:2" ht="12.75">
      <c r="A2496" s="5">
        <v>44100.96875</v>
      </c>
      <c r="B2496" s="6">
        <v>158.113861083984</v>
      </c>
    </row>
    <row r="2497" spans="1:2" ht="12.75">
      <c r="A2497" s="5">
        <v>44100.979166666664</v>
      </c>
      <c r="B2497" s="6">
        <v>158.589584350586</v>
      </c>
    </row>
    <row r="2498" spans="1:2" ht="12.75">
      <c r="A2498" s="5">
        <v>44100.98958333333</v>
      </c>
      <c r="B2498" s="6">
        <v>87.7571105957031</v>
      </c>
    </row>
    <row r="2499" spans="1:2" ht="12.75">
      <c r="A2499" s="5">
        <v>44101</v>
      </c>
      <c r="B2499" s="6">
        <v>100.036796569824</v>
      </c>
    </row>
    <row r="2500" spans="1:2" ht="12.75">
      <c r="A2500" s="5">
        <v>44101.010416666664</v>
      </c>
      <c r="B2500" s="6">
        <v>135.238220214844</v>
      </c>
    </row>
    <row r="2501" spans="1:2" ht="12.75">
      <c r="A2501" s="5">
        <v>44101.02083333333</v>
      </c>
      <c r="B2501" s="6">
        <v>134.280670166016</v>
      </c>
    </row>
    <row r="2502" spans="1:2" ht="12.75">
      <c r="A2502" s="5">
        <v>44101.03125</v>
      </c>
      <c r="B2502" s="6">
        <v>86.5086975097656</v>
      </c>
    </row>
    <row r="2503" spans="1:2" ht="12.75">
      <c r="A2503" s="5">
        <v>44101.041666666664</v>
      </c>
      <c r="B2503" s="6">
        <v>61.9619674682617</v>
      </c>
    </row>
    <row r="2504" spans="1:2" ht="12.75">
      <c r="A2504" s="5">
        <v>44101.05208333333</v>
      </c>
      <c r="B2504" s="6">
        <v>83.7857437133789</v>
      </c>
    </row>
    <row r="2505" spans="1:2" ht="12.75">
      <c r="A2505" s="5">
        <v>44101.0625</v>
      </c>
      <c r="B2505" s="6">
        <v>94.4948577880859</v>
      </c>
    </row>
    <row r="2506" spans="1:2" ht="12.75">
      <c r="A2506" s="5">
        <v>44101.072916666664</v>
      </c>
      <c r="B2506" s="6">
        <v>98.664306640625</v>
      </c>
    </row>
    <row r="2507" spans="1:2" ht="12.75">
      <c r="A2507" s="5">
        <v>44101.08333333333</v>
      </c>
      <c r="B2507" s="6">
        <v>94.5016098022461</v>
      </c>
    </row>
    <row r="2508" spans="1:2" ht="12.75">
      <c r="A2508" s="5">
        <v>44101.09375</v>
      </c>
      <c r="B2508" s="6">
        <v>144.242980957031</v>
      </c>
    </row>
    <row r="2509" spans="1:2" ht="12.75">
      <c r="A2509" s="5">
        <v>44101.104166666664</v>
      </c>
      <c r="B2509" s="6">
        <v>130.784851074219</v>
      </c>
    </row>
    <row r="2510" spans="1:2" ht="12.75">
      <c r="A2510" s="5">
        <v>44101.11458333333</v>
      </c>
      <c r="B2510" s="6">
        <v>129.275238037109</v>
      </c>
    </row>
    <row r="2511" spans="1:2" ht="12.75">
      <c r="A2511" s="5">
        <v>44101.125</v>
      </c>
      <c r="B2511" s="6">
        <v>173.408935546875</v>
      </c>
    </row>
    <row r="2512" spans="1:2" ht="12.75">
      <c r="A2512" s="5">
        <v>44101.135416666664</v>
      </c>
      <c r="B2512" s="6">
        <v>169.809799194336</v>
      </c>
    </row>
    <row r="2513" spans="1:2" ht="12.75">
      <c r="A2513" s="5">
        <v>44101.14583333333</v>
      </c>
      <c r="B2513" s="6">
        <v>175.182678222656</v>
      </c>
    </row>
    <row r="2514" spans="1:2" ht="12.75">
      <c r="A2514" s="5">
        <v>44101.15625</v>
      </c>
      <c r="B2514" s="6">
        <v>165.505493164063</v>
      </c>
    </row>
    <row r="2515" spans="1:2" ht="12.75">
      <c r="A2515" s="5">
        <v>44101.166666666664</v>
      </c>
      <c r="B2515" s="6">
        <v>140.688354492188</v>
      </c>
    </row>
    <row r="2516" spans="1:2" ht="12.75">
      <c r="A2516" s="5">
        <v>44101.17708333333</v>
      </c>
      <c r="B2516" s="6">
        <v>111.601127624512</v>
      </c>
    </row>
    <row r="2517" spans="1:2" ht="12.75">
      <c r="A2517" s="5">
        <v>44101.1875</v>
      </c>
      <c r="B2517" s="6">
        <v>131.541717529297</v>
      </c>
    </row>
    <row r="2518" spans="1:2" ht="12.75">
      <c r="A2518" s="5">
        <v>44101.197916666664</v>
      </c>
      <c r="B2518" s="6">
        <v>132.820571899414</v>
      </c>
    </row>
    <row r="2519" spans="1:2" ht="12.75">
      <c r="A2519" s="5">
        <v>44101.20833333333</v>
      </c>
      <c r="B2519" s="6">
        <v>131.061721801758</v>
      </c>
    </row>
    <row r="2520" spans="1:2" ht="12.75">
      <c r="A2520" s="5">
        <v>44101.21875</v>
      </c>
      <c r="B2520" s="6">
        <v>109.924285888672</v>
      </c>
    </row>
    <row r="2521" spans="1:2" ht="12.75">
      <c r="A2521" s="5">
        <v>44101.229166666664</v>
      </c>
      <c r="B2521" s="6">
        <v>107.75594329834</v>
      </c>
    </row>
    <row r="2522" spans="1:2" ht="12.75">
      <c r="A2522" s="5">
        <v>44101.23958333333</v>
      </c>
      <c r="B2522" s="6">
        <v>108.008293151855</v>
      </c>
    </row>
    <row r="2523" spans="1:2" ht="12.75">
      <c r="A2523" s="5">
        <v>44101.25</v>
      </c>
      <c r="B2523" s="6">
        <v>86.9025192260742</v>
      </c>
    </row>
    <row r="2524" spans="1:2" ht="12.75">
      <c r="A2524" s="5">
        <v>44101.260416666664</v>
      </c>
      <c r="B2524" s="6">
        <v>-2.39725089073181</v>
      </c>
    </row>
    <row r="2525" spans="1:2" ht="12.75">
      <c r="A2525" s="5">
        <v>44101.27083333333</v>
      </c>
      <c r="B2525" s="6">
        <v>31.5801334381104</v>
      </c>
    </row>
    <row r="2526" spans="1:2" ht="12.75">
      <c r="A2526" s="5">
        <v>44101.28125</v>
      </c>
      <c r="B2526" s="6">
        <v>91.9895172119141</v>
      </c>
    </row>
    <row r="2527" spans="1:2" ht="12.75">
      <c r="A2527" s="5">
        <v>44101.291666666664</v>
      </c>
      <c r="B2527" s="6">
        <v>131.276763916016</v>
      </c>
    </row>
    <row r="2528" spans="1:2" ht="12.75">
      <c r="A2528" s="5">
        <v>44101.30208333333</v>
      </c>
      <c r="B2528" s="6">
        <v>38.0390319824219</v>
      </c>
    </row>
    <row r="2529" spans="1:2" ht="12.75">
      <c r="A2529" s="5">
        <v>44101.3125</v>
      </c>
      <c r="B2529" s="6">
        <v>84.1717376708984</v>
      </c>
    </row>
    <row r="2530" spans="1:2" ht="12.75">
      <c r="A2530" s="5">
        <v>44101.322916666664</v>
      </c>
      <c r="B2530" s="6">
        <v>136.811798095703</v>
      </c>
    </row>
    <row r="2531" spans="1:2" ht="12.75">
      <c r="A2531" s="5">
        <v>44101.33333333333</v>
      </c>
      <c r="B2531" s="6">
        <v>237.312362670898</v>
      </c>
    </row>
    <row r="2532" spans="1:2" ht="12.75">
      <c r="A2532" s="5">
        <v>44101.34375</v>
      </c>
      <c r="B2532" s="6">
        <v>303.905883789063</v>
      </c>
    </row>
    <row r="2533" spans="1:2" ht="12.75">
      <c r="A2533" s="5">
        <v>44101.354166666664</v>
      </c>
      <c r="B2533" s="6">
        <v>299.228851318359</v>
      </c>
    </row>
    <row r="2534" spans="1:2" ht="12.75">
      <c r="A2534" s="5">
        <v>44101.36458333333</v>
      </c>
      <c r="B2534" s="6">
        <v>252.228622436523</v>
      </c>
    </row>
    <row r="2535" spans="1:2" ht="12.75">
      <c r="A2535" s="5">
        <v>44101.375</v>
      </c>
      <c r="B2535" s="6">
        <v>232.260467529297</v>
      </c>
    </row>
    <row r="2536" spans="1:2" ht="12.75">
      <c r="A2536" s="5">
        <v>44101.385416666664</v>
      </c>
      <c r="B2536" s="6">
        <v>199.643768310547</v>
      </c>
    </row>
    <row r="2537" spans="1:2" ht="12.75">
      <c r="A2537" s="5">
        <v>44101.39583333333</v>
      </c>
      <c r="B2537" s="6">
        <v>116.485252380371</v>
      </c>
    </row>
    <row r="2538" spans="1:2" ht="12.75">
      <c r="A2538" s="5">
        <v>44101.40625</v>
      </c>
      <c r="B2538" s="6">
        <v>53.2935943603516</v>
      </c>
    </row>
    <row r="2539" spans="1:2" ht="12.75">
      <c r="A2539" s="5">
        <v>44101.416666666664</v>
      </c>
      <c r="B2539" s="6">
        <v>63.7352523803711</v>
      </c>
    </row>
    <row r="2540" spans="1:2" ht="12.75">
      <c r="A2540" s="5">
        <v>44101.42708333333</v>
      </c>
      <c r="B2540" s="6">
        <v>61.4424667358398</v>
      </c>
    </row>
    <row r="2541" spans="1:2" ht="12.75">
      <c r="A2541" s="5">
        <v>44101.4375</v>
      </c>
      <c r="B2541" s="6">
        <v>38.4081802368164</v>
      </c>
    </row>
    <row r="2542" spans="1:2" ht="12.75">
      <c r="A2542" s="5">
        <v>44101.447916666664</v>
      </c>
      <c r="B2542" s="6">
        <v>31.9923152923584</v>
      </c>
    </row>
    <row r="2543" spans="1:2" ht="12.75">
      <c r="A2543" s="5">
        <v>44101.45833333333</v>
      </c>
      <c r="B2543" s="6">
        <v>84.4152450561523</v>
      </c>
    </row>
    <row r="2544" spans="1:2" ht="12.75">
      <c r="A2544" s="5">
        <v>44101.46875</v>
      </c>
      <c r="B2544" s="6">
        <v>109.146469116211</v>
      </c>
    </row>
    <row r="2545" spans="1:2" ht="12.75">
      <c r="A2545" s="5">
        <v>44101.479166666664</v>
      </c>
      <c r="B2545" s="6">
        <v>77.294677734375</v>
      </c>
    </row>
    <row r="2546" spans="1:2" ht="12.75">
      <c r="A2546" s="5">
        <v>44101.48958333333</v>
      </c>
      <c r="B2546" s="6">
        <v>132.12971496582</v>
      </c>
    </row>
    <row r="2547" spans="1:2" ht="12.75">
      <c r="A2547" s="5">
        <v>44101.5</v>
      </c>
      <c r="B2547" s="6">
        <v>160.194412231445</v>
      </c>
    </row>
    <row r="2548" spans="1:2" ht="12.75">
      <c r="A2548" s="5">
        <v>44101.510416666664</v>
      </c>
      <c r="B2548" s="6">
        <v>218.811233520508</v>
      </c>
    </row>
    <row r="2549" spans="1:2" ht="12.75">
      <c r="A2549" s="5">
        <v>44101.52083333333</v>
      </c>
      <c r="B2549" s="6">
        <v>217.598648071289</v>
      </c>
    </row>
    <row r="2550" spans="1:2" ht="12.75">
      <c r="A2550" s="5">
        <v>44101.53125</v>
      </c>
      <c r="B2550" s="6">
        <v>196.063034057617</v>
      </c>
    </row>
    <row r="2551" spans="1:2" ht="12.75">
      <c r="A2551" s="5">
        <v>44101.541666666664</v>
      </c>
      <c r="B2551" s="6">
        <v>181.683746337891</v>
      </c>
    </row>
    <row r="2552" spans="1:2" ht="12.75">
      <c r="A2552" s="5">
        <v>44101.55208333333</v>
      </c>
      <c r="B2552" s="6">
        <v>133.45783996582</v>
      </c>
    </row>
    <row r="2553" spans="1:2" ht="12.75">
      <c r="A2553" s="5">
        <v>44101.5625</v>
      </c>
      <c r="B2553" s="6">
        <v>116.407821655273</v>
      </c>
    </row>
    <row r="2554" spans="1:2" ht="12.75">
      <c r="A2554" s="5">
        <v>44101.572916666664</v>
      </c>
      <c r="B2554" s="6">
        <v>138.743286132813</v>
      </c>
    </row>
    <row r="2555" spans="1:2" ht="12.75">
      <c r="A2555" s="5">
        <v>44101.58333333333</v>
      </c>
      <c r="B2555" s="6">
        <v>137.098526000977</v>
      </c>
    </row>
    <row r="2556" spans="1:2" ht="12.75">
      <c r="A2556" s="5">
        <v>44101.59375</v>
      </c>
      <c r="B2556" s="6">
        <v>175.943389892578</v>
      </c>
    </row>
    <row r="2557" spans="1:2" ht="12.75">
      <c r="A2557" s="5">
        <v>44101.604166666664</v>
      </c>
      <c r="B2557" s="6">
        <v>173.043502807617</v>
      </c>
    </row>
    <row r="2558" spans="1:2" ht="12.75">
      <c r="A2558" s="5">
        <v>44101.61458333333</v>
      </c>
      <c r="B2558" s="6">
        <v>217.88737487793</v>
      </c>
    </row>
    <row r="2559" spans="1:2" ht="12.75">
      <c r="A2559" s="5">
        <v>44101.625</v>
      </c>
      <c r="B2559" s="6">
        <v>233.216827392578</v>
      </c>
    </row>
    <row r="2560" spans="1:2" ht="12.75">
      <c r="A2560" s="5">
        <v>44101.635416666664</v>
      </c>
      <c r="B2560" s="6">
        <v>276.989105224609</v>
      </c>
    </row>
    <row r="2561" spans="1:2" ht="12.75">
      <c r="A2561" s="5">
        <v>44101.64583333333</v>
      </c>
      <c r="B2561" s="6">
        <v>224.488006591797</v>
      </c>
    </row>
    <row r="2562" spans="1:2" ht="12.75">
      <c r="A2562" s="5">
        <v>44101.65625</v>
      </c>
      <c r="B2562" s="6">
        <v>260.06005859375</v>
      </c>
    </row>
    <row r="2563" spans="1:2" ht="12.75">
      <c r="A2563" s="5">
        <v>44101.666666666664</v>
      </c>
      <c r="B2563" s="6">
        <v>227.993942260742</v>
      </c>
    </row>
    <row r="2564" spans="1:2" ht="12.75">
      <c r="A2564" s="5">
        <v>44101.67708333333</v>
      </c>
      <c r="B2564" s="6">
        <v>138.981857299805</v>
      </c>
    </row>
    <row r="2565" spans="1:2" ht="12.75">
      <c r="A2565" s="5">
        <v>44101.6875</v>
      </c>
      <c r="B2565" s="6">
        <v>67.7477722167969</v>
      </c>
    </row>
    <row r="2566" spans="1:2" ht="12.75">
      <c r="A2566" s="5">
        <v>44101.697916666664</v>
      </c>
      <c r="B2566" s="6">
        <v>120.73583984375</v>
      </c>
    </row>
    <row r="2567" spans="1:2" ht="12.75">
      <c r="A2567" s="5">
        <v>44101.70833333333</v>
      </c>
      <c r="B2567" s="6">
        <v>204.163146972656</v>
      </c>
    </row>
    <row r="2568" spans="1:2" ht="12.75">
      <c r="A2568" s="5">
        <v>44101.71875</v>
      </c>
      <c r="B2568" s="6">
        <v>177.995056152344</v>
      </c>
    </row>
    <row r="2569" spans="1:2" ht="12.75">
      <c r="A2569" s="5">
        <v>44101.729166666664</v>
      </c>
      <c r="B2569" s="6">
        <v>202.072204589844</v>
      </c>
    </row>
    <row r="2570" spans="1:2" ht="12.75">
      <c r="A2570" s="5">
        <v>44101.73958333333</v>
      </c>
      <c r="B2570" s="6">
        <v>138.692428588867</v>
      </c>
    </row>
    <row r="2571" spans="1:2" ht="12.75">
      <c r="A2571" s="5">
        <v>44101.75</v>
      </c>
      <c r="B2571" s="6">
        <v>95.5299453735352</v>
      </c>
    </row>
    <row r="2572" spans="1:2" ht="12.75">
      <c r="A2572" s="5">
        <v>44101.760416666664</v>
      </c>
      <c r="B2572" s="6">
        <v>73.6202239990234</v>
      </c>
    </row>
    <row r="2573" spans="1:2" ht="12.75">
      <c r="A2573" s="5">
        <v>44101.77083333333</v>
      </c>
      <c r="B2573" s="6">
        <v>129.581817626953</v>
      </c>
    </row>
    <row r="2574" spans="1:2" ht="12.75">
      <c r="A2574" s="5">
        <v>44101.78125</v>
      </c>
      <c r="B2574" s="6">
        <v>115.434036254883</v>
      </c>
    </row>
    <row r="2575" spans="1:2" ht="12.75">
      <c r="A2575" s="5">
        <v>44101.791666666664</v>
      </c>
      <c r="B2575" s="6">
        <v>149.122833251953</v>
      </c>
    </row>
    <row r="2576" spans="1:2" ht="12.75">
      <c r="A2576" s="5">
        <v>44101.80208333333</v>
      </c>
      <c r="B2576" s="6">
        <v>153.05207824707</v>
      </c>
    </row>
    <row r="2577" spans="1:2" ht="12.75">
      <c r="A2577" s="5">
        <v>44101.8125</v>
      </c>
      <c r="B2577" s="6">
        <v>172.666122436523</v>
      </c>
    </row>
    <row r="2578" spans="1:2" ht="12.75">
      <c r="A2578" s="5">
        <v>44101.822916666664</v>
      </c>
      <c r="B2578" s="6">
        <v>185.368621826172</v>
      </c>
    </row>
    <row r="2579" spans="1:2" ht="12.75">
      <c r="A2579" s="5">
        <v>44101.83333333333</v>
      </c>
      <c r="B2579" s="6">
        <v>209.177154541016</v>
      </c>
    </row>
    <row r="2580" spans="1:2" ht="12.75">
      <c r="A2580" s="5">
        <v>44101.84375</v>
      </c>
      <c r="B2580" s="6">
        <v>179.509735107422</v>
      </c>
    </row>
    <row r="2581" spans="1:2" ht="12.75">
      <c r="A2581" s="5">
        <v>44101.854166666664</v>
      </c>
      <c r="B2581" s="6">
        <v>158.872131347656</v>
      </c>
    </row>
    <row r="2582" spans="1:2" ht="12.75">
      <c r="A2582" s="5">
        <v>44101.86458333333</v>
      </c>
      <c r="B2582" s="6">
        <v>165.470809936523</v>
      </c>
    </row>
    <row r="2583" spans="1:2" ht="12.75">
      <c r="A2583" s="5">
        <v>44101.875</v>
      </c>
      <c r="B2583" s="6">
        <v>122.355369567871</v>
      </c>
    </row>
    <row r="2584" spans="1:2" ht="12.75">
      <c r="A2584" s="5">
        <v>44101.885416666664</v>
      </c>
      <c r="B2584" s="6">
        <v>142.454360961914</v>
      </c>
    </row>
    <row r="2585" spans="1:2" ht="12.75">
      <c r="A2585" s="5">
        <v>44101.89583333333</v>
      </c>
      <c r="B2585" s="6">
        <v>208.721176147461</v>
      </c>
    </row>
    <row r="2586" spans="1:2" ht="12.75">
      <c r="A2586" s="5">
        <v>44101.90625</v>
      </c>
      <c r="B2586" s="6">
        <v>126.272422790527</v>
      </c>
    </row>
    <row r="2587" spans="1:2" ht="12.75">
      <c r="A2587" s="5">
        <v>44101.916666666664</v>
      </c>
      <c r="B2587" s="6">
        <v>116.176551818848</v>
      </c>
    </row>
    <row r="2588" spans="1:2" ht="12.75">
      <c r="A2588" s="5">
        <v>44101.92708333333</v>
      </c>
      <c r="B2588" s="6">
        <v>329.918548583984</v>
      </c>
    </row>
    <row r="2589" spans="1:2" ht="12.75">
      <c r="A2589" s="5">
        <v>44101.9375</v>
      </c>
      <c r="B2589" s="6">
        <v>324.515502929688</v>
      </c>
    </row>
    <row r="2590" spans="1:2" ht="12.75">
      <c r="A2590" s="5">
        <v>44101.947916666664</v>
      </c>
      <c r="B2590" s="6">
        <v>243.438613891602</v>
      </c>
    </row>
    <row r="2591" spans="1:2" ht="12.75">
      <c r="A2591" s="5">
        <v>44101.95833333333</v>
      </c>
      <c r="B2591" s="6">
        <v>166.64631652832</v>
      </c>
    </row>
    <row r="2592" spans="1:2" ht="12.75">
      <c r="A2592" s="5">
        <v>44101.96875</v>
      </c>
      <c r="B2592" s="6">
        <v>316.768707275391</v>
      </c>
    </row>
    <row r="2593" spans="1:2" ht="12.75">
      <c r="A2593" s="5">
        <v>44101.979166666664</v>
      </c>
      <c r="B2593" s="6">
        <v>271.390380859375</v>
      </c>
    </row>
    <row r="2594" spans="1:2" ht="12.75">
      <c r="A2594" s="5">
        <v>44101.98958333333</v>
      </c>
      <c r="B2594" s="6">
        <v>281.005035400391</v>
      </c>
    </row>
    <row r="2595" spans="1:2" ht="12.75">
      <c r="A2595" s="5">
        <v>44102</v>
      </c>
      <c r="B2595" s="6">
        <v>192.942764282227</v>
      </c>
    </row>
    <row r="2596" spans="1:2" ht="12.75">
      <c r="A2596" s="5">
        <v>44102.010416666664</v>
      </c>
      <c r="B2596" s="6">
        <v>214.593734741211</v>
      </c>
    </row>
    <row r="2597" spans="1:2" ht="12.75">
      <c r="A2597" s="5">
        <v>44102.02083333333</v>
      </c>
      <c r="B2597" s="6">
        <v>233.061126708984</v>
      </c>
    </row>
    <row r="2598" spans="1:2" ht="12.75">
      <c r="A2598" s="5">
        <v>44102.03125</v>
      </c>
      <c r="B2598" s="6">
        <v>200.797744750977</v>
      </c>
    </row>
    <row r="2599" spans="1:2" ht="12.75">
      <c r="A2599" s="5">
        <v>44102.041666666664</v>
      </c>
      <c r="B2599" s="6">
        <v>197.22102355957</v>
      </c>
    </row>
    <row r="2600" spans="1:2" ht="12.75">
      <c r="A2600" s="5">
        <v>44102.05208333333</v>
      </c>
      <c r="B2600" s="6">
        <v>153.404876708984</v>
      </c>
    </row>
    <row r="2601" spans="1:2" ht="12.75">
      <c r="A2601" s="5">
        <v>44102.0625</v>
      </c>
      <c r="B2601" s="6">
        <v>148.672073364258</v>
      </c>
    </row>
    <row r="2602" spans="1:2" ht="12.75">
      <c r="A2602" s="5">
        <v>44102.072916666664</v>
      </c>
      <c r="B2602" s="6">
        <v>160.954498291016</v>
      </c>
    </row>
    <row r="2603" spans="1:2" ht="12.75">
      <c r="A2603" s="5">
        <v>44102.08333333333</v>
      </c>
      <c r="B2603" s="6">
        <v>150.637451171875</v>
      </c>
    </row>
    <row r="2604" spans="1:2" ht="12.75">
      <c r="A2604" s="5">
        <v>44102.09375</v>
      </c>
      <c r="B2604" s="6">
        <v>126.772796630859</v>
      </c>
    </row>
    <row r="2605" spans="1:2" ht="12.75">
      <c r="A2605" s="5">
        <v>44102.104166666664</v>
      </c>
      <c r="B2605" s="6">
        <v>99.1523208618164</v>
      </c>
    </row>
    <row r="2606" spans="1:2" ht="12.75">
      <c r="A2606" s="5">
        <v>44102.11458333333</v>
      </c>
      <c r="B2606" s="6">
        <v>73.2024307250977</v>
      </c>
    </row>
    <row r="2607" spans="1:2" ht="12.75">
      <c r="A2607" s="5">
        <v>44102.125</v>
      </c>
      <c r="B2607" s="6">
        <v>95.3900146484375</v>
      </c>
    </row>
    <row r="2608" spans="1:2" ht="12.75">
      <c r="A2608" s="5">
        <v>44102.135416666664</v>
      </c>
      <c r="B2608" s="6">
        <v>81.08447265625</v>
      </c>
    </row>
    <row r="2609" spans="1:2" ht="12.75">
      <c r="A2609" s="5">
        <v>44102.14583333333</v>
      </c>
      <c r="B2609" s="6">
        <v>91.0477294921875</v>
      </c>
    </row>
    <row r="2610" spans="1:2" ht="12.75">
      <c r="A2610" s="5">
        <v>44102.15625</v>
      </c>
      <c r="B2610" s="6">
        <v>111.340950012207</v>
      </c>
    </row>
    <row r="2611" spans="1:2" ht="12.75">
      <c r="A2611" s="5">
        <v>44102.166666666664</v>
      </c>
      <c r="B2611" s="6">
        <v>108.012870788574</v>
      </c>
    </row>
    <row r="2612" spans="1:2" ht="12.75">
      <c r="A2612" s="5">
        <v>44102.17708333333</v>
      </c>
      <c r="B2612" s="6">
        <v>52.5088882446289</v>
      </c>
    </row>
    <row r="2613" spans="1:2" ht="12.75">
      <c r="A2613" s="5">
        <v>44102.1875</v>
      </c>
      <c r="B2613" s="6">
        <v>52.2942085266113</v>
      </c>
    </row>
    <row r="2614" spans="1:2" ht="12.75">
      <c r="A2614" s="5">
        <v>44102.197916666664</v>
      </c>
      <c r="B2614" s="6">
        <v>96.320068359375</v>
      </c>
    </row>
    <row r="2615" spans="1:2" ht="12.75">
      <c r="A2615" s="5">
        <v>44102.20833333333</v>
      </c>
      <c r="B2615" s="6">
        <v>96.9156494140625</v>
      </c>
    </row>
    <row r="2616" spans="1:2" ht="12.75">
      <c r="A2616" s="5">
        <v>44102.21875</v>
      </c>
      <c r="B2616" s="6">
        <v>14.4587202072144</v>
      </c>
    </row>
    <row r="2617" spans="1:2" ht="12.75">
      <c r="A2617" s="5">
        <v>44102.229166666664</v>
      </c>
      <c r="B2617" s="6">
        <v>37.3704643249512</v>
      </c>
    </row>
    <row r="2618" spans="1:2" ht="12.75">
      <c r="A2618" s="5">
        <v>44102.23958333333</v>
      </c>
      <c r="B2618" s="6">
        <v>108.418991088867</v>
      </c>
    </row>
    <row r="2619" spans="1:2" ht="12.75">
      <c r="A2619" s="5">
        <v>44102.25</v>
      </c>
      <c r="B2619" s="6">
        <v>85.0959930419922</v>
      </c>
    </row>
    <row r="2620" spans="1:2" ht="12.75">
      <c r="A2620" s="5">
        <v>44102.260416666664</v>
      </c>
      <c r="B2620" s="6">
        <v>-153.963302612305</v>
      </c>
    </row>
    <row r="2621" spans="1:2" ht="12.75">
      <c r="A2621" s="5">
        <v>44102.27083333333</v>
      </c>
      <c r="B2621" s="6">
        <v>-166.362075805664</v>
      </c>
    </row>
    <row r="2622" spans="1:2" ht="12.75">
      <c r="A2622" s="5">
        <v>44102.28125</v>
      </c>
      <c r="B2622" s="6">
        <v>-131.865234375</v>
      </c>
    </row>
    <row r="2623" spans="1:2" ht="12.75">
      <c r="A2623" s="5">
        <v>44102.291666666664</v>
      </c>
      <c r="B2623" s="6">
        <v>-105.150032043457</v>
      </c>
    </row>
    <row r="2624" spans="1:2" ht="12.75">
      <c r="A2624" s="5">
        <v>44102.30208333333</v>
      </c>
      <c r="B2624" s="6">
        <v>-59.123893737793</v>
      </c>
    </row>
    <row r="2625" spans="1:2" ht="12.75">
      <c r="A2625" s="5">
        <v>44102.3125</v>
      </c>
      <c r="B2625" s="6">
        <v>30.5543270111084</v>
      </c>
    </row>
    <row r="2626" spans="1:2" ht="12.75">
      <c r="A2626" s="5">
        <v>44102.322916666664</v>
      </c>
      <c r="B2626" s="6">
        <v>128.748580932617</v>
      </c>
    </row>
    <row r="2627" spans="1:2" ht="12.75">
      <c r="A2627" s="5">
        <v>44102.33333333333</v>
      </c>
      <c r="B2627" s="6">
        <v>180.235305786133</v>
      </c>
    </row>
    <row r="2628" spans="1:2" ht="12.75">
      <c r="A2628" s="5">
        <v>44102.34375</v>
      </c>
      <c r="B2628" s="6">
        <v>159.930389404297</v>
      </c>
    </row>
    <row r="2629" spans="1:2" ht="12.75">
      <c r="A2629" s="5">
        <v>44102.354166666664</v>
      </c>
      <c r="B2629" s="6">
        <v>162.887222290039</v>
      </c>
    </row>
    <row r="2630" spans="1:2" ht="12.75">
      <c r="A2630" s="5">
        <v>44102.36458333333</v>
      </c>
      <c r="B2630" s="6">
        <v>194.022644042969</v>
      </c>
    </row>
    <row r="2631" spans="1:2" ht="12.75">
      <c r="A2631" s="5">
        <v>44102.375</v>
      </c>
      <c r="B2631" s="6">
        <v>215.88444519043</v>
      </c>
    </row>
    <row r="2632" spans="1:2" ht="12.75">
      <c r="A2632" s="5">
        <v>44102.385416666664</v>
      </c>
      <c r="B2632" s="6">
        <v>195.747253417969</v>
      </c>
    </row>
    <row r="2633" spans="1:2" ht="12.75">
      <c r="A2633" s="5">
        <v>44102.39583333333</v>
      </c>
      <c r="B2633" s="6">
        <v>148.477890014648</v>
      </c>
    </row>
    <row r="2634" spans="1:2" ht="12.75">
      <c r="A2634" s="5">
        <v>44102.40625</v>
      </c>
      <c r="B2634" s="6">
        <v>74.2898483276367</v>
      </c>
    </row>
    <row r="2635" spans="1:2" ht="12.75">
      <c r="A2635" s="5">
        <v>44102.416666666664</v>
      </c>
      <c r="B2635" s="6">
        <v>55.4271583557129</v>
      </c>
    </row>
    <row r="2636" spans="1:2" ht="12.75">
      <c r="A2636" s="5">
        <v>44102.42708333333</v>
      </c>
      <c r="B2636" s="6">
        <v>59.3861312866211</v>
      </c>
    </row>
    <row r="2637" spans="1:2" ht="12.75">
      <c r="A2637" s="5">
        <v>44102.4375</v>
      </c>
      <c r="B2637" s="6">
        <v>16.5634574890137</v>
      </c>
    </row>
    <row r="2638" spans="1:2" ht="12.75">
      <c r="A2638" s="5">
        <v>44102.447916666664</v>
      </c>
      <c r="B2638" s="6">
        <v>62.2091331481934</v>
      </c>
    </row>
    <row r="2639" spans="1:2" ht="12.75">
      <c r="A2639" s="5">
        <v>44102.45833333333</v>
      </c>
      <c r="B2639" s="6">
        <v>91.1536331176758</v>
      </c>
    </row>
    <row r="2640" spans="1:2" ht="12.75">
      <c r="A2640" s="5">
        <v>44102.46875</v>
      </c>
      <c r="B2640" s="6">
        <v>47.9424514770508</v>
      </c>
    </row>
    <row r="2641" spans="1:2" ht="12.75">
      <c r="A2641" s="5">
        <v>44102.479166666664</v>
      </c>
      <c r="B2641" s="6">
        <v>57.4951133728027</v>
      </c>
    </row>
    <row r="2642" spans="1:2" ht="12.75">
      <c r="A2642" s="5">
        <v>44102.48958333333</v>
      </c>
      <c r="B2642" s="6">
        <v>6.38495635986328</v>
      </c>
    </row>
    <row r="2643" spans="1:2" ht="12.75">
      <c r="A2643" s="5">
        <v>44102.5</v>
      </c>
      <c r="B2643" s="6">
        <v>25.4967842102051</v>
      </c>
    </row>
    <row r="2644" spans="1:2" ht="12.75">
      <c r="A2644" s="5">
        <v>44102.510416666664</v>
      </c>
      <c r="B2644" s="6">
        <v>21.4444713592529</v>
      </c>
    </row>
    <row r="2645" spans="1:2" ht="12.75">
      <c r="A2645" s="5">
        <v>44102.52083333333</v>
      </c>
      <c r="B2645" s="6">
        <v>44.8632431030273</v>
      </c>
    </row>
    <row r="2646" spans="1:2" ht="12.75">
      <c r="A2646" s="5">
        <v>44102.53125</v>
      </c>
      <c r="B2646" s="6">
        <v>28.129077911377</v>
      </c>
    </row>
    <row r="2647" spans="1:2" ht="12.75">
      <c r="A2647" s="5">
        <v>44102.541666666664</v>
      </c>
      <c r="B2647" s="6">
        <v>56.630672454834</v>
      </c>
    </row>
    <row r="2648" spans="1:2" ht="12.75">
      <c r="A2648" s="5">
        <v>44102.55208333333</v>
      </c>
      <c r="B2648" s="6">
        <v>-51.8611946105957</v>
      </c>
    </row>
    <row r="2649" spans="1:2" ht="12.75">
      <c r="A2649" s="5">
        <v>44102.5625</v>
      </c>
      <c r="B2649" s="6">
        <v>-68.7402191162109</v>
      </c>
    </row>
    <row r="2650" spans="1:2" ht="12.75">
      <c r="A2650" s="5">
        <v>44102.572916666664</v>
      </c>
      <c r="B2650" s="6">
        <v>-50.1310539245605</v>
      </c>
    </row>
    <row r="2651" spans="1:2" ht="12.75">
      <c r="A2651" s="5">
        <v>44102.58333333333</v>
      </c>
      <c r="B2651" s="6">
        <v>-48.4329528808594</v>
      </c>
    </row>
    <row r="2652" spans="1:2" ht="12.75">
      <c r="A2652" s="5">
        <v>44102.59375</v>
      </c>
      <c r="B2652" s="6">
        <v>-58.0678367614746</v>
      </c>
    </row>
    <row r="2653" spans="1:2" ht="12.75">
      <c r="A2653" s="5">
        <v>44102.604166666664</v>
      </c>
      <c r="B2653" s="6">
        <v>-108.321426391602</v>
      </c>
    </row>
    <row r="2654" spans="1:2" ht="12.75">
      <c r="A2654" s="5">
        <v>44102.61458333333</v>
      </c>
      <c r="B2654" s="6">
        <v>-157.429702758789</v>
      </c>
    </row>
    <row r="2655" spans="1:2" ht="12.75">
      <c r="A2655" s="5">
        <v>44102.625</v>
      </c>
      <c r="B2655" s="6">
        <v>-130.391525268555</v>
      </c>
    </row>
    <row r="2656" spans="1:2" ht="12.75">
      <c r="A2656" s="5">
        <v>44102.635416666664</v>
      </c>
      <c r="B2656" s="6">
        <v>-275.430023193359</v>
      </c>
    </row>
    <row r="2657" spans="1:2" ht="12.75">
      <c r="A2657" s="5">
        <v>44102.64583333333</v>
      </c>
      <c r="B2657" s="6">
        <v>-318.681823730469</v>
      </c>
    </row>
    <row r="2658" spans="1:2" ht="12.75">
      <c r="A2658" s="5">
        <v>44102.65625</v>
      </c>
      <c r="B2658" s="6">
        <v>-422.1923828125</v>
      </c>
    </row>
    <row r="2659" spans="1:2" ht="12.75">
      <c r="A2659" s="5">
        <v>44102.666666666664</v>
      </c>
      <c r="B2659" s="6">
        <v>-433.246795654297</v>
      </c>
    </row>
    <row r="2660" spans="1:2" ht="12.75">
      <c r="A2660" s="5">
        <v>44102.67708333333</v>
      </c>
      <c r="B2660" s="6">
        <v>-427.087524414063</v>
      </c>
    </row>
    <row r="2661" spans="1:2" ht="12.75">
      <c r="A2661" s="5">
        <v>44102.6875</v>
      </c>
      <c r="B2661" s="6">
        <v>-346.904418945313</v>
      </c>
    </row>
    <row r="2662" spans="1:2" ht="12.75">
      <c r="A2662" s="5">
        <v>44102.697916666664</v>
      </c>
      <c r="B2662" s="6">
        <v>-214.234344482422</v>
      </c>
    </row>
    <row r="2663" spans="1:2" ht="12.75">
      <c r="A2663" s="5">
        <v>44102.70833333333</v>
      </c>
      <c r="B2663" s="6">
        <v>-311.914855957031</v>
      </c>
    </row>
    <row r="2664" spans="1:2" ht="12.75">
      <c r="A2664" s="5">
        <v>44102.71875</v>
      </c>
      <c r="B2664" s="6">
        <v>-495.757720947266</v>
      </c>
    </row>
    <row r="2665" spans="1:2" ht="12.75">
      <c r="A2665" s="5">
        <v>44102.729166666664</v>
      </c>
      <c r="B2665" s="6">
        <v>-558.232543945313</v>
      </c>
    </row>
    <row r="2666" spans="1:2" ht="12.75">
      <c r="A2666" s="5">
        <v>44102.73958333333</v>
      </c>
      <c r="B2666" s="6">
        <v>-501.589050292969</v>
      </c>
    </row>
    <row r="2667" spans="1:2" ht="12.75">
      <c r="A2667" s="5">
        <v>44102.75</v>
      </c>
      <c r="B2667" s="6">
        <v>-460.894470214844</v>
      </c>
    </row>
    <row r="2668" spans="1:2" ht="12.75">
      <c r="A2668" s="5">
        <v>44102.760416666664</v>
      </c>
      <c r="B2668" s="6">
        <v>-374.117858886719</v>
      </c>
    </row>
    <row r="2669" spans="1:2" ht="12.75">
      <c r="A2669" s="5">
        <v>44102.77083333333</v>
      </c>
      <c r="B2669" s="6">
        <v>-363.800903320313</v>
      </c>
    </row>
    <row r="2670" spans="1:2" ht="12.75">
      <c r="A2670" s="5">
        <v>44102.78125</v>
      </c>
      <c r="B2670" s="6">
        <v>-360.41162109375</v>
      </c>
    </row>
    <row r="2671" spans="1:2" ht="12.75">
      <c r="A2671" s="5">
        <v>44102.791666666664</v>
      </c>
      <c r="B2671" s="6">
        <v>-373.975463867188</v>
      </c>
    </row>
    <row r="2672" spans="1:2" ht="12.75">
      <c r="A2672" s="5">
        <v>44102.80208333333</v>
      </c>
      <c r="B2672" s="6">
        <v>-402.940124511719</v>
      </c>
    </row>
    <row r="2673" spans="1:2" ht="12.75">
      <c r="A2673" s="5">
        <v>44102.8125</v>
      </c>
      <c r="B2673" s="6">
        <v>-429.46435546875</v>
      </c>
    </row>
    <row r="2674" spans="1:2" ht="12.75">
      <c r="A2674" s="5">
        <v>44102.822916666664</v>
      </c>
      <c r="B2674" s="6">
        <v>-425.687652587891</v>
      </c>
    </row>
    <row r="2675" spans="1:2" ht="12.75">
      <c r="A2675" s="5">
        <v>44102.83333333333</v>
      </c>
      <c r="B2675" s="6">
        <v>-421.040191650391</v>
      </c>
    </row>
    <row r="2676" spans="1:2" ht="12.75">
      <c r="A2676" s="5">
        <v>44102.84375</v>
      </c>
      <c r="B2676" s="6">
        <v>-269.037567138672</v>
      </c>
    </row>
    <row r="2677" spans="1:2" ht="12.75">
      <c r="A2677" s="5">
        <v>44102.854166666664</v>
      </c>
      <c r="B2677" s="6">
        <v>-195.882934570313</v>
      </c>
    </row>
    <row r="2678" spans="1:2" ht="12.75">
      <c r="A2678" s="5">
        <v>44102.86458333333</v>
      </c>
      <c r="B2678" s="6">
        <v>-132.498580932617</v>
      </c>
    </row>
    <row r="2679" spans="1:2" ht="12.75">
      <c r="A2679" s="5">
        <v>44102.875</v>
      </c>
      <c r="B2679" s="6">
        <v>-91.4071044921875</v>
      </c>
    </row>
    <row r="2680" spans="1:2" ht="12.75">
      <c r="A2680" s="5">
        <v>44102.885416666664</v>
      </c>
      <c r="B2680" s="6">
        <v>-119.453414916992</v>
      </c>
    </row>
    <row r="2681" spans="1:2" ht="12.75">
      <c r="A2681" s="5">
        <v>44102.89583333333</v>
      </c>
      <c r="B2681" s="6">
        <v>-109.43872833252</v>
      </c>
    </row>
    <row r="2682" spans="1:2" ht="12.75">
      <c r="A2682" s="5">
        <v>44102.90625</v>
      </c>
      <c r="B2682" s="6">
        <v>-306.179138183594</v>
      </c>
    </row>
    <row r="2683" spans="1:2" ht="12.75">
      <c r="A2683" s="5">
        <v>44102.916666666664</v>
      </c>
      <c r="B2683" s="6">
        <v>-352.035400390625</v>
      </c>
    </row>
    <row r="2684" spans="1:2" ht="12.75">
      <c r="A2684" s="5">
        <v>44102.92708333333</v>
      </c>
      <c r="B2684" s="6">
        <v>-296.425628662109</v>
      </c>
    </row>
    <row r="2685" spans="1:2" ht="12.75">
      <c r="A2685" s="5">
        <v>44102.9375</v>
      </c>
      <c r="B2685" s="6">
        <v>-217.998901367188</v>
      </c>
    </row>
    <row r="2686" spans="1:2" ht="12.75">
      <c r="A2686" s="5">
        <v>44102.947916666664</v>
      </c>
      <c r="B2686" s="6">
        <v>-201.689926147461</v>
      </c>
    </row>
    <row r="2687" spans="1:2" ht="12.75">
      <c r="A2687" s="5">
        <v>44102.95833333333</v>
      </c>
      <c r="B2687" s="6">
        <v>-218.53271484375</v>
      </c>
    </row>
    <row r="2688" spans="1:2" ht="12.75">
      <c r="A2688" s="5">
        <v>44102.96875</v>
      </c>
      <c r="B2688" s="6">
        <v>-120.426391601563</v>
      </c>
    </row>
    <row r="2689" spans="1:2" ht="12.75">
      <c r="A2689" s="5">
        <v>44102.979166666664</v>
      </c>
      <c r="B2689" s="6">
        <v>-109.045036315918</v>
      </c>
    </row>
    <row r="2690" spans="1:2" ht="12.75">
      <c r="A2690" s="5">
        <v>44102.98958333333</v>
      </c>
      <c r="B2690" s="6">
        <v>-134.066329956055</v>
      </c>
    </row>
    <row r="2691" spans="1:2" ht="12.75">
      <c r="A2691" s="5">
        <v>44103</v>
      </c>
      <c r="B2691" s="6">
        <v>-100.12328338623</v>
      </c>
    </row>
    <row r="2692" spans="1:2" ht="12.75">
      <c r="A2692" s="5">
        <v>44103.010416666664</v>
      </c>
      <c r="B2692" s="6">
        <v>-25.5102996826172</v>
      </c>
    </row>
    <row r="2693" spans="1:2" ht="12.75">
      <c r="A2693" s="5">
        <v>44103.02083333333</v>
      </c>
      <c r="B2693" s="6">
        <v>-7.96449851989746</v>
      </c>
    </row>
    <row r="2694" spans="1:2" ht="12.75">
      <c r="A2694" s="5">
        <v>44103.03125</v>
      </c>
      <c r="B2694" s="6">
        <v>-2.65090417861938</v>
      </c>
    </row>
    <row r="2695" spans="1:2" ht="12.75">
      <c r="A2695" s="5">
        <v>44103.041666666664</v>
      </c>
      <c r="B2695" s="6">
        <v>-12.9747037887573</v>
      </c>
    </row>
    <row r="2696" spans="1:2" ht="12.75">
      <c r="A2696" s="5">
        <v>44103.05208333333</v>
      </c>
      <c r="B2696" s="6">
        <v>-36.4373092651367</v>
      </c>
    </row>
    <row r="2697" spans="1:2" ht="12.75">
      <c r="A2697" s="5">
        <v>44103.0625</v>
      </c>
      <c r="B2697" s="6">
        <v>6.00962257385254</v>
      </c>
    </row>
    <row r="2698" spans="1:2" ht="12.75">
      <c r="A2698" s="5">
        <v>44103.072916666664</v>
      </c>
      <c r="B2698" s="6">
        <v>-43.0783882141113</v>
      </c>
    </row>
    <row r="2699" spans="1:2" ht="12.75">
      <c r="A2699" s="5">
        <v>44103.08333333333</v>
      </c>
      <c r="B2699" s="6">
        <v>-42.3348159790039</v>
      </c>
    </row>
    <row r="2700" spans="1:2" ht="12.75">
      <c r="A2700" s="5">
        <v>44103.09375</v>
      </c>
      <c r="B2700" s="6">
        <v>-37.478645324707</v>
      </c>
    </row>
    <row r="2701" spans="1:2" ht="12.75">
      <c r="A2701" s="5">
        <v>44103.104166666664</v>
      </c>
      <c r="B2701" s="6">
        <v>-71.3523483276367</v>
      </c>
    </row>
    <row r="2702" spans="1:2" ht="12.75">
      <c r="A2702" s="5">
        <v>44103.11458333333</v>
      </c>
      <c r="B2702" s="6">
        <v>-104.326683044434</v>
      </c>
    </row>
    <row r="2703" spans="1:2" ht="12.75">
      <c r="A2703" s="5">
        <v>44103.125</v>
      </c>
      <c r="B2703" s="6">
        <v>-83.0040664672852</v>
      </c>
    </row>
    <row r="2704" spans="1:2" ht="12.75">
      <c r="A2704" s="5">
        <v>44103.135416666664</v>
      </c>
      <c r="B2704" s="6">
        <v>-115.577110290527</v>
      </c>
    </row>
    <row r="2705" spans="1:2" ht="12.75">
      <c r="A2705" s="5">
        <v>44103.14583333333</v>
      </c>
      <c r="B2705" s="6">
        <v>-131.961486816406</v>
      </c>
    </row>
    <row r="2706" spans="1:2" ht="12.75">
      <c r="A2706" s="5">
        <v>44103.15625</v>
      </c>
      <c r="B2706" s="6">
        <v>-100.223854064941</v>
      </c>
    </row>
    <row r="2707" spans="1:2" ht="12.75">
      <c r="A2707" s="5">
        <v>44103.166666666664</v>
      </c>
      <c r="B2707" s="6">
        <v>-88.8014602661133</v>
      </c>
    </row>
    <row r="2708" spans="1:2" ht="12.75">
      <c r="A2708" s="5">
        <v>44103.17708333333</v>
      </c>
      <c r="B2708" s="6">
        <v>-137.114013671875</v>
      </c>
    </row>
    <row r="2709" spans="1:2" ht="12.75">
      <c r="A2709" s="5">
        <v>44103.1875</v>
      </c>
      <c r="B2709" s="6">
        <v>-155.588623046875</v>
      </c>
    </row>
    <row r="2710" spans="1:2" ht="12.75">
      <c r="A2710" s="5">
        <v>44103.197916666664</v>
      </c>
      <c r="B2710" s="6">
        <v>-146.402160644531</v>
      </c>
    </row>
    <row r="2711" spans="1:2" ht="12.75">
      <c r="A2711" s="5">
        <v>44103.20833333333</v>
      </c>
      <c r="B2711" s="6">
        <v>-160.742416381836</v>
      </c>
    </row>
    <row r="2712" spans="1:2" ht="12.75">
      <c r="A2712" s="5">
        <v>44103.21875</v>
      </c>
      <c r="B2712" s="6">
        <v>-247.631103515625</v>
      </c>
    </row>
    <row r="2713" spans="1:2" ht="12.75">
      <c r="A2713" s="5">
        <v>44103.229166666664</v>
      </c>
      <c r="B2713" s="6">
        <v>-220.337493896484</v>
      </c>
    </row>
    <row r="2714" spans="1:2" ht="12.75">
      <c r="A2714" s="5">
        <v>44103.23958333333</v>
      </c>
      <c r="B2714" s="6">
        <v>-184.295135498047</v>
      </c>
    </row>
    <row r="2715" spans="1:2" ht="12.75">
      <c r="A2715" s="5">
        <v>44103.25</v>
      </c>
      <c r="B2715" s="6">
        <v>-241.64176940918</v>
      </c>
    </row>
    <row r="2716" spans="1:2" ht="12.75">
      <c r="A2716" s="5">
        <v>44103.260416666664</v>
      </c>
      <c r="B2716" s="6">
        <v>-486.636108398438</v>
      </c>
    </row>
    <row r="2717" spans="1:2" ht="12.75">
      <c r="A2717" s="5">
        <v>44103.27083333333</v>
      </c>
      <c r="B2717" s="6">
        <v>-462.140350341797</v>
      </c>
    </row>
    <row r="2718" spans="1:2" ht="12.75">
      <c r="A2718" s="5">
        <v>44103.28125</v>
      </c>
      <c r="B2718" s="6">
        <v>-414.188842773438</v>
      </c>
    </row>
    <row r="2719" spans="1:2" ht="12.75">
      <c r="A2719" s="5">
        <v>44103.291666666664</v>
      </c>
      <c r="B2719" s="6">
        <v>-401.258911132813</v>
      </c>
    </row>
    <row r="2720" spans="1:2" ht="12.75">
      <c r="A2720" s="5">
        <v>44103.30208333333</v>
      </c>
      <c r="B2720" s="6">
        <v>-317.599914550781</v>
      </c>
    </row>
    <row r="2721" spans="1:2" ht="12.75">
      <c r="A2721" s="5">
        <v>44103.3125</v>
      </c>
      <c r="B2721" s="6">
        <v>-176.442337036133</v>
      </c>
    </row>
    <row r="2722" spans="1:2" ht="12.75">
      <c r="A2722" s="5">
        <v>44103.322916666664</v>
      </c>
      <c r="B2722" s="6">
        <v>-118.401992797852</v>
      </c>
    </row>
    <row r="2723" spans="1:2" ht="12.75">
      <c r="A2723" s="5">
        <v>44103.33333333333</v>
      </c>
      <c r="B2723" s="6">
        <v>-66.5425109863281</v>
      </c>
    </row>
    <row r="2724" spans="1:2" ht="12.75">
      <c r="A2724" s="5">
        <v>44103.34375</v>
      </c>
      <c r="B2724" s="6">
        <v>3.74293279647827</v>
      </c>
    </row>
    <row r="2725" spans="1:2" ht="12.75">
      <c r="A2725" s="5">
        <v>44103.354166666664</v>
      </c>
      <c r="B2725" s="6">
        <v>7.49600124359131</v>
      </c>
    </row>
    <row r="2726" spans="1:2" ht="12.75">
      <c r="A2726" s="5">
        <v>44103.36458333333</v>
      </c>
      <c r="B2726" s="6">
        <v>12.9560718536377</v>
      </c>
    </row>
    <row r="2727" spans="1:2" ht="12.75">
      <c r="A2727" s="5">
        <v>44103.375</v>
      </c>
      <c r="B2727" s="6">
        <v>-16.7585048675537</v>
      </c>
    </row>
    <row r="2728" spans="1:2" ht="12.75">
      <c r="A2728" s="5">
        <v>44103.385416666664</v>
      </c>
      <c r="B2728" s="6">
        <v>-43.3254661560059</v>
      </c>
    </row>
    <row r="2729" spans="1:2" ht="12.75">
      <c r="A2729" s="5">
        <v>44103.39583333333</v>
      </c>
      <c r="B2729" s="6">
        <v>-43.2518653869629</v>
      </c>
    </row>
    <row r="2730" spans="1:2" ht="12.75">
      <c r="A2730" s="5">
        <v>44103.40625</v>
      </c>
      <c r="B2730" s="6">
        <v>-66.9521942138672</v>
      </c>
    </row>
    <row r="2731" spans="1:2" ht="12.75">
      <c r="A2731" s="5">
        <v>44103.416666666664</v>
      </c>
      <c r="B2731" s="6">
        <v>-64.6363677978516</v>
      </c>
    </row>
    <row r="2732" spans="1:2" ht="12.75">
      <c r="A2732" s="5">
        <v>44103.42708333333</v>
      </c>
      <c r="B2732" s="6">
        <v>-92.0416793823242</v>
      </c>
    </row>
    <row r="2733" spans="1:2" ht="12.75">
      <c r="A2733" s="5">
        <v>44103.4375</v>
      </c>
      <c r="B2733" s="6">
        <v>-145.364883422852</v>
      </c>
    </row>
    <row r="2734" spans="1:2" ht="12.75">
      <c r="A2734" s="5">
        <v>44103.447916666664</v>
      </c>
      <c r="B2734" s="6">
        <v>-204.489822387695</v>
      </c>
    </row>
    <row r="2735" spans="1:2" ht="12.75">
      <c r="A2735" s="5">
        <v>44103.45833333333</v>
      </c>
      <c r="B2735" s="6">
        <v>-243.984970092773</v>
      </c>
    </row>
    <row r="2736" spans="1:2" ht="12.75">
      <c r="A2736" s="5">
        <v>44103.46875</v>
      </c>
      <c r="B2736" s="6">
        <v>-206.443771362305</v>
      </c>
    </row>
    <row r="2737" spans="1:2" ht="12.75">
      <c r="A2737" s="5">
        <v>44103.479166666664</v>
      </c>
      <c r="B2737" s="6">
        <v>-201.675537109375</v>
      </c>
    </row>
    <row r="2738" spans="1:2" ht="12.75">
      <c r="A2738" s="5">
        <v>44103.48958333333</v>
      </c>
      <c r="B2738" s="6">
        <v>-257.041259765625</v>
      </c>
    </row>
    <row r="2739" spans="1:2" ht="12.75">
      <c r="A2739" s="5">
        <v>44103.5</v>
      </c>
      <c r="B2739" s="6">
        <v>-244.901763916016</v>
      </c>
    </row>
    <row r="2740" spans="1:2" ht="12.75">
      <c r="A2740" s="5">
        <v>44103.510416666664</v>
      </c>
      <c r="B2740" s="6">
        <v>-304.938690185547</v>
      </c>
    </row>
    <row r="2741" spans="1:2" ht="12.75">
      <c r="A2741" s="5">
        <v>44103.52083333333</v>
      </c>
      <c r="B2741" s="6">
        <v>-302.257995605469</v>
      </c>
    </row>
    <row r="2742" spans="1:2" ht="12.75">
      <c r="A2742" s="5">
        <v>44103.53125</v>
      </c>
      <c r="B2742" s="6">
        <v>-308.763275146484</v>
      </c>
    </row>
    <row r="2743" spans="1:2" ht="12.75">
      <c r="A2743" s="5">
        <v>44103.541666666664</v>
      </c>
      <c r="B2743" s="6">
        <v>-320.089721679688</v>
      </c>
    </row>
    <row r="2744" spans="1:2" ht="12.75">
      <c r="A2744" s="5">
        <v>44103.55208333333</v>
      </c>
      <c r="B2744" s="6">
        <v>-308.916473388672</v>
      </c>
    </row>
    <row r="2745" spans="1:2" ht="12.75">
      <c r="A2745" s="5">
        <v>44103.5625</v>
      </c>
      <c r="B2745" s="6">
        <v>-285.345092773438</v>
      </c>
    </row>
    <row r="2746" spans="1:2" ht="12.75">
      <c r="A2746" s="5">
        <v>44103.572916666664</v>
      </c>
      <c r="B2746" s="6">
        <v>-280.057067871094</v>
      </c>
    </row>
    <row r="2747" spans="1:2" ht="12.75">
      <c r="A2747" s="5">
        <v>44103.58333333333</v>
      </c>
      <c r="B2747" s="6">
        <v>-237.002365112305</v>
      </c>
    </row>
    <row r="2748" spans="1:2" ht="12.75">
      <c r="A2748" s="5">
        <v>44103.59375</v>
      </c>
      <c r="B2748" s="6">
        <v>-320.317840576172</v>
      </c>
    </row>
    <row r="2749" spans="1:2" ht="12.75">
      <c r="A2749" s="5">
        <v>44103.604166666664</v>
      </c>
      <c r="B2749" s="6">
        <v>-284.844360351563</v>
      </c>
    </row>
    <row r="2750" spans="1:2" ht="12.75">
      <c r="A2750" s="5">
        <v>44103.61458333333</v>
      </c>
      <c r="B2750" s="6">
        <v>-276.846557617188</v>
      </c>
    </row>
    <row r="2751" spans="1:2" ht="12.75">
      <c r="A2751" s="5">
        <v>44103.625</v>
      </c>
      <c r="B2751" s="6">
        <v>-287.744262695313</v>
      </c>
    </row>
    <row r="2752" spans="1:2" ht="12.75">
      <c r="A2752" s="5">
        <v>44103.635416666664</v>
      </c>
      <c r="B2752" s="6">
        <v>-282.367309570313</v>
      </c>
    </row>
    <row r="2753" spans="1:2" ht="12.75">
      <c r="A2753" s="5">
        <v>44103.64583333333</v>
      </c>
      <c r="B2753" s="6">
        <v>-263.2216796875</v>
      </c>
    </row>
    <row r="2754" spans="1:2" ht="12.75">
      <c r="A2754" s="5">
        <v>44103.65625</v>
      </c>
      <c r="B2754" s="6">
        <v>-238.467315673828</v>
      </c>
    </row>
    <row r="2755" spans="1:2" ht="12.75">
      <c r="A2755" s="5">
        <v>44103.666666666664</v>
      </c>
      <c r="B2755" s="6">
        <v>-254.526519775391</v>
      </c>
    </row>
    <row r="2756" spans="1:2" ht="12.75">
      <c r="A2756" s="5">
        <v>44103.67708333333</v>
      </c>
      <c r="B2756" s="6">
        <v>-304.855438232422</v>
      </c>
    </row>
    <row r="2757" spans="1:2" ht="12.75">
      <c r="A2757" s="5">
        <v>44103.6875</v>
      </c>
      <c r="B2757" s="6">
        <v>-280.408966064453</v>
      </c>
    </row>
    <row r="2758" spans="1:2" ht="12.75">
      <c r="A2758" s="5">
        <v>44103.697916666664</v>
      </c>
      <c r="B2758" s="6">
        <v>-331.536926269531</v>
      </c>
    </row>
    <row r="2759" spans="1:2" ht="12.75">
      <c r="A2759" s="5">
        <v>44103.70833333333</v>
      </c>
      <c r="B2759" s="6">
        <v>-291.913879394531</v>
      </c>
    </row>
    <row r="2760" spans="1:2" ht="12.75">
      <c r="A2760" s="5">
        <v>44103.71875</v>
      </c>
      <c r="B2760" s="6">
        <v>-283.507904052734</v>
      </c>
    </row>
    <row r="2761" spans="1:2" ht="12.75">
      <c r="A2761" s="5">
        <v>44103.729166666664</v>
      </c>
      <c r="B2761" s="6">
        <v>-335.655090332031</v>
      </c>
    </row>
    <row r="2762" spans="1:2" ht="12.75">
      <c r="A2762" s="5">
        <v>44103.73958333333</v>
      </c>
      <c r="B2762" s="6">
        <v>-401.99267578125</v>
      </c>
    </row>
    <row r="2763" spans="1:2" ht="12.75">
      <c r="A2763" s="5">
        <v>44103.75</v>
      </c>
      <c r="B2763" s="6">
        <v>-436.94482421875</v>
      </c>
    </row>
    <row r="2764" spans="1:2" ht="12.75">
      <c r="A2764" s="5">
        <v>44103.760416666664</v>
      </c>
      <c r="B2764" s="6">
        <v>-480.459625244141</v>
      </c>
    </row>
    <row r="2765" spans="1:2" ht="12.75">
      <c r="A2765" s="5">
        <v>44103.77083333333</v>
      </c>
      <c r="B2765" s="6">
        <v>-514.7001953125</v>
      </c>
    </row>
    <row r="2766" spans="1:2" ht="12.75">
      <c r="A2766" s="5">
        <v>44103.78125</v>
      </c>
      <c r="B2766" s="6">
        <v>-617.989685058594</v>
      </c>
    </row>
    <row r="2767" spans="1:2" ht="12.75">
      <c r="A2767" s="5">
        <v>44103.791666666664</v>
      </c>
      <c r="B2767" s="6">
        <v>-640.446655273438</v>
      </c>
    </row>
    <row r="2768" spans="1:2" ht="12.75">
      <c r="A2768" s="5">
        <v>44103.80208333333</v>
      </c>
      <c r="B2768" s="6">
        <v>-524.375915527344</v>
      </c>
    </row>
    <row r="2769" spans="1:2" ht="12.75">
      <c r="A2769" s="5">
        <v>44103.8125</v>
      </c>
      <c r="B2769" s="6">
        <v>-460.444061279297</v>
      </c>
    </row>
    <row r="2770" spans="1:2" ht="12.75">
      <c r="A2770" s="5">
        <v>44103.822916666664</v>
      </c>
      <c r="B2770" s="6">
        <v>-464.394714355469</v>
      </c>
    </row>
    <row r="2771" spans="1:2" ht="12.75">
      <c r="A2771" s="5">
        <v>44103.83333333333</v>
      </c>
      <c r="B2771" s="6">
        <v>-487.013793945313</v>
      </c>
    </row>
    <row r="2772" spans="1:2" ht="12.75">
      <c r="A2772" s="5">
        <v>44103.84375</v>
      </c>
      <c r="B2772" s="6">
        <v>-530.53125</v>
      </c>
    </row>
    <row r="2773" spans="1:2" ht="12.75">
      <c r="A2773" s="5">
        <v>44103.854166666664</v>
      </c>
      <c r="B2773" s="6">
        <v>-717.620666503906</v>
      </c>
    </row>
    <row r="2774" spans="1:2" ht="12.75">
      <c r="A2774" s="5">
        <v>44103.86458333333</v>
      </c>
      <c r="B2774" s="6">
        <v>-794.786682128906</v>
      </c>
    </row>
    <row r="2775" spans="1:2" ht="12.75">
      <c r="A2775" s="5">
        <v>44103.875</v>
      </c>
      <c r="B2775" s="6">
        <v>-874.700988769531</v>
      </c>
    </row>
    <row r="2776" spans="1:2" ht="12.75">
      <c r="A2776" s="5">
        <v>44103.885416666664</v>
      </c>
      <c r="B2776" s="6">
        <v>-795.23046875</v>
      </c>
    </row>
    <row r="2777" spans="1:2" ht="12.75">
      <c r="A2777" s="5">
        <v>44103.89583333333</v>
      </c>
      <c r="B2777" s="6">
        <v>-737.859619140625</v>
      </c>
    </row>
    <row r="2778" spans="1:2" ht="12.75">
      <c r="A2778" s="5">
        <v>44103.90625</v>
      </c>
      <c r="B2778" s="6">
        <v>-824.998596191406</v>
      </c>
    </row>
    <row r="2779" spans="1:2" ht="12.75">
      <c r="A2779" s="5">
        <v>44103.916666666664</v>
      </c>
      <c r="B2779" s="6">
        <v>-837.59375</v>
      </c>
    </row>
    <row r="2780" spans="1:2" ht="12.75">
      <c r="A2780" s="5">
        <v>44103.92708333333</v>
      </c>
      <c r="B2780" s="6">
        <v>-640.708129882813</v>
      </c>
    </row>
    <row r="2781" spans="1:2" ht="12.75">
      <c r="A2781" s="5">
        <v>44103.9375</v>
      </c>
      <c r="B2781" s="6">
        <v>-599.889038085938</v>
      </c>
    </row>
    <row r="2782" spans="1:2" ht="12.75">
      <c r="A2782" s="5">
        <v>44103.947916666664</v>
      </c>
      <c r="B2782" s="6">
        <v>-589.751281738281</v>
      </c>
    </row>
    <row r="2783" spans="1:2" ht="12.75">
      <c r="A2783" s="5">
        <v>44103.95833333333</v>
      </c>
      <c r="B2783" s="6">
        <v>-651.821228027344</v>
      </c>
    </row>
    <row r="2784" spans="1:2" ht="12.75">
      <c r="A2784" s="5">
        <v>44103.96875</v>
      </c>
      <c r="B2784" s="6">
        <v>-608.371032714844</v>
      </c>
    </row>
    <row r="2785" spans="1:2" ht="12.75">
      <c r="A2785" s="5">
        <v>44103.979166666664</v>
      </c>
      <c r="B2785" s="6">
        <v>-491.585083007813</v>
      </c>
    </row>
    <row r="2786" spans="1:2" ht="12.75">
      <c r="A2786" s="5">
        <v>44103.98958333333</v>
      </c>
      <c r="B2786" s="6">
        <v>-438.364105224609</v>
      </c>
    </row>
    <row r="2787" spans="1:2" ht="12.75">
      <c r="A2787" s="5">
        <v>44104</v>
      </c>
      <c r="B2787" s="6">
        <v>-447.341979980469</v>
      </c>
    </row>
    <row r="2788" spans="1:2" ht="12.75">
      <c r="A2788" s="5">
        <v>44104.010416666664</v>
      </c>
      <c r="B2788" s="6">
        <v>-282.580596923828</v>
      </c>
    </row>
    <row r="2789" spans="1:2" ht="12.75">
      <c r="A2789" s="5">
        <v>44104.02083333333</v>
      </c>
      <c r="B2789" s="6">
        <v>-205.668151855469</v>
      </c>
    </row>
    <row r="2790" spans="1:2" ht="12.75">
      <c r="A2790" s="5">
        <v>44104.03125</v>
      </c>
      <c r="B2790" s="6">
        <v>-186.911911010742</v>
      </c>
    </row>
    <row r="2791" spans="1:2" ht="12.75">
      <c r="A2791" s="5">
        <v>44104.041666666664</v>
      </c>
      <c r="B2791" s="6">
        <v>-179.878143310547</v>
      </c>
    </row>
    <row r="2792" spans="1:2" ht="12.75">
      <c r="A2792" s="5">
        <v>44104.05208333333</v>
      </c>
      <c r="B2792" s="6">
        <v>-369.066284179688</v>
      </c>
    </row>
    <row r="2793" spans="1:2" ht="12.75">
      <c r="A2793" s="5">
        <v>44104.0625</v>
      </c>
      <c r="B2793" s="6">
        <v>-400.935516357422</v>
      </c>
    </row>
    <row r="2794" spans="1:2" ht="12.75">
      <c r="A2794" s="5">
        <v>44104.072916666664</v>
      </c>
      <c r="B2794" s="6">
        <v>-357.076385498047</v>
      </c>
    </row>
    <row r="2795" spans="1:2" ht="12.75">
      <c r="A2795" s="5">
        <v>44104.08333333333</v>
      </c>
      <c r="B2795" s="6">
        <v>-344.560729980469</v>
      </c>
    </row>
    <row r="2796" spans="1:2" ht="12.75">
      <c r="A2796" s="5">
        <v>44104.09375</v>
      </c>
      <c r="B2796" s="6">
        <v>-318.445770263672</v>
      </c>
    </row>
    <row r="2797" spans="1:2" ht="12.75">
      <c r="A2797" s="5">
        <v>44104.104166666664</v>
      </c>
      <c r="B2797" s="6">
        <v>-291.532623291016</v>
      </c>
    </row>
    <row r="2798" spans="1:2" ht="12.75">
      <c r="A2798" s="5">
        <v>44104.11458333333</v>
      </c>
      <c r="B2798" s="6">
        <v>-293.667419433594</v>
      </c>
    </row>
    <row r="2799" spans="1:2" ht="12.75">
      <c r="A2799" s="5">
        <v>44104.125</v>
      </c>
      <c r="B2799" s="6">
        <v>-258.793090820313</v>
      </c>
    </row>
    <row r="2800" spans="1:2" ht="12.75">
      <c r="A2800" s="5">
        <v>44104.135416666664</v>
      </c>
      <c r="B2800" s="6">
        <v>-218.373352050781</v>
      </c>
    </row>
    <row r="2801" spans="1:2" ht="12.75">
      <c r="A2801" s="5">
        <v>44104.14583333333</v>
      </c>
      <c r="B2801" s="6">
        <v>-185.345901489258</v>
      </c>
    </row>
    <row r="2802" spans="1:2" ht="12.75">
      <c r="A2802" s="5">
        <v>44104.15625</v>
      </c>
      <c r="B2802" s="6">
        <v>-201.326461791992</v>
      </c>
    </row>
    <row r="2803" spans="1:2" ht="12.75">
      <c r="A2803" s="5">
        <v>44104.166666666664</v>
      </c>
      <c r="B2803" s="6">
        <v>-170.067642211914</v>
      </c>
    </row>
    <row r="2804" spans="1:2" ht="12.75">
      <c r="A2804" s="5">
        <v>44104.17708333333</v>
      </c>
      <c r="B2804" s="6">
        <v>-186.71272277832</v>
      </c>
    </row>
    <row r="2805" spans="1:2" ht="12.75">
      <c r="A2805" s="5">
        <v>44104.1875</v>
      </c>
      <c r="B2805" s="6">
        <v>-198.426940917969</v>
      </c>
    </row>
    <row r="2806" spans="1:2" ht="12.75">
      <c r="A2806" s="5">
        <v>44104.197916666664</v>
      </c>
      <c r="B2806" s="6">
        <v>-219.94694519043</v>
      </c>
    </row>
    <row r="2807" spans="1:2" ht="12.75">
      <c r="A2807" s="5">
        <v>44104.20833333333</v>
      </c>
      <c r="B2807" s="6">
        <v>-254.256713867188</v>
      </c>
    </row>
    <row r="2808" spans="1:2" ht="12.75">
      <c r="A2808" s="5">
        <v>44104.21875</v>
      </c>
      <c r="B2808" s="6">
        <v>-348.431945800781</v>
      </c>
    </row>
    <row r="2809" spans="1:2" ht="12.75">
      <c r="A2809" s="5">
        <v>44104.229166666664</v>
      </c>
      <c r="B2809" s="6">
        <v>-411.736633300781</v>
      </c>
    </row>
    <row r="2810" spans="1:2" ht="12.75">
      <c r="A2810" s="5">
        <v>44104.23958333333</v>
      </c>
      <c r="B2810" s="6">
        <v>-429.016357421875</v>
      </c>
    </row>
    <row r="2811" spans="1:2" ht="12.75">
      <c r="A2811" s="5">
        <v>44104.25</v>
      </c>
      <c r="B2811" s="6">
        <v>-481.224731445313</v>
      </c>
    </row>
    <row r="2812" spans="1:2" ht="12.75">
      <c r="A2812" s="5">
        <v>44104.260416666664</v>
      </c>
      <c r="B2812" s="6">
        <v>-590.493774414063</v>
      </c>
    </row>
    <row r="2813" spans="1:2" ht="12.75">
      <c r="A2813" s="5">
        <v>44104.27083333333</v>
      </c>
      <c r="B2813" s="6">
        <v>-605.761474609375</v>
      </c>
    </row>
    <row r="2814" spans="1:2" ht="12.75">
      <c r="A2814" s="5">
        <v>44104.28125</v>
      </c>
      <c r="B2814" s="6">
        <v>-554.908874511719</v>
      </c>
    </row>
    <row r="2815" spans="1:2" ht="12.75">
      <c r="A2815" s="5">
        <v>44104.291666666664</v>
      </c>
      <c r="B2815" s="6">
        <v>-515.721984863281</v>
      </c>
    </row>
    <row r="2816" spans="1:2" ht="12.75">
      <c r="A2816" s="5">
        <v>44104.30208333333</v>
      </c>
      <c r="B2816" s="6">
        <v>-505.417816162109</v>
      </c>
    </row>
    <row r="2817" spans="1:2" ht="12.75">
      <c r="A2817" s="5">
        <v>44104.3125</v>
      </c>
      <c r="B2817" s="6">
        <v>-520.485046386719</v>
      </c>
    </row>
    <row r="2818" spans="1:2" ht="12.75">
      <c r="A2818" s="5">
        <v>44104.322916666664</v>
      </c>
      <c r="B2818" s="6">
        <v>-367.929046630859</v>
      </c>
    </row>
    <row r="2819" spans="1:2" ht="12.75">
      <c r="A2819" s="5">
        <v>44104.33333333333</v>
      </c>
      <c r="B2819" s="6">
        <v>-208.198150634766</v>
      </c>
    </row>
    <row r="2820" spans="1:2" ht="12.75">
      <c r="A2820" s="5">
        <v>44104.34375</v>
      </c>
      <c r="B2820" s="6">
        <v>-228.479751586914</v>
      </c>
    </row>
    <row r="2821" spans="1:2" ht="12.75">
      <c r="A2821" s="5">
        <v>44104.354166666664</v>
      </c>
      <c r="B2821" s="6">
        <v>-168.528091430664</v>
      </c>
    </row>
    <row r="2822" spans="1:2" ht="12.75">
      <c r="A2822" s="5">
        <v>44104.36458333333</v>
      </c>
      <c r="B2822" s="6">
        <v>-91.8311080932617</v>
      </c>
    </row>
    <row r="2823" spans="1:2" ht="12.75">
      <c r="A2823" s="5">
        <v>44104.375</v>
      </c>
      <c r="B2823" s="6">
        <v>-137.567443847656</v>
      </c>
    </row>
    <row r="2824" spans="1:2" ht="12.75">
      <c r="A2824" s="5">
        <v>44104.385416666664</v>
      </c>
      <c r="B2824" s="6">
        <v>-185.732879638672</v>
      </c>
    </row>
    <row r="2825" spans="1:2" ht="12.75">
      <c r="A2825" s="5">
        <v>44104.39583333333</v>
      </c>
      <c r="B2825" s="6">
        <v>-233.562316894531</v>
      </c>
    </row>
    <row r="2826" spans="1:2" ht="12.75">
      <c r="A2826" s="5">
        <v>44104.40625</v>
      </c>
      <c r="B2826" s="6">
        <v>-259.309814453125</v>
      </c>
    </row>
    <row r="2827" spans="1:2" ht="12.75">
      <c r="A2827" s="5">
        <v>44104.416666666664</v>
      </c>
      <c r="B2827" s="6">
        <v>-308.822570800781</v>
      </c>
    </row>
    <row r="2828" spans="1:2" ht="12.75">
      <c r="A2828" s="5">
        <v>44104.42708333333</v>
      </c>
      <c r="B2828" s="6">
        <v>-353.070068359375</v>
      </c>
    </row>
    <row r="2829" spans="1:2" ht="12.75">
      <c r="A2829" s="5">
        <v>44104.4375</v>
      </c>
      <c r="B2829" s="6">
        <v>-385.880065917969</v>
      </c>
    </row>
    <row r="2830" spans="1:2" ht="12.75">
      <c r="A2830" s="5">
        <v>44104.447916666664</v>
      </c>
      <c r="B2830" s="6">
        <v>-410.817932128906</v>
      </c>
    </row>
    <row r="2831" spans="1:2" ht="12.75">
      <c r="A2831" s="5">
        <v>44104.45833333333</v>
      </c>
      <c r="B2831" s="6">
        <v>-436.881652832031</v>
      </c>
    </row>
    <row r="2832" spans="1:2" ht="12.75">
      <c r="A2832" s="5">
        <v>44104.46875</v>
      </c>
      <c r="B2832" s="6">
        <v>-443.31396484375</v>
      </c>
    </row>
    <row r="2833" spans="1:2" ht="12.75">
      <c r="A2833" s="5">
        <v>44104.479166666664</v>
      </c>
      <c r="B2833" s="6">
        <v>-548.21240234375</v>
      </c>
    </row>
    <row r="2834" spans="1:2" ht="12.75">
      <c r="A2834" s="5">
        <v>44104.48958333333</v>
      </c>
      <c r="B2834" s="6">
        <v>-558.926086425781</v>
      </c>
    </row>
    <row r="2835" spans="1:2" ht="12.75">
      <c r="A2835" s="5">
        <v>44104.5</v>
      </c>
      <c r="B2835" s="6">
        <v>-539.654479980469</v>
      </c>
    </row>
    <row r="2836" spans="1:2" ht="12.75">
      <c r="A2836" s="5">
        <v>44104.510416666664</v>
      </c>
      <c r="B2836" s="6">
        <v>-506.750366210938</v>
      </c>
    </row>
    <row r="2837" spans="1:2" ht="12.75">
      <c r="A2837" s="5">
        <v>44104.52083333333</v>
      </c>
      <c r="B2837" s="6">
        <v>-477.609558105469</v>
      </c>
    </row>
    <row r="2838" spans="1:2" ht="12.75">
      <c r="A2838" s="5">
        <v>44104.53125</v>
      </c>
      <c r="B2838" s="6">
        <v>-544.775939941406</v>
      </c>
    </row>
    <row r="2839" spans="1:2" ht="12.75">
      <c r="A2839" s="5">
        <v>44104.541666666664</v>
      </c>
      <c r="B2839" s="6">
        <v>-506.47021484375</v>
      </c>
    </row>
    <row r="2840" spans="1:2" ht="12.75">
      <c r="A2840" s="5">
        <v>44104.55208333333</v>
      </c>
      <c r="B2840" s="6">
        <v>-500.621612548828</v>
      </c>
    </row>
    <row r="2841" spans="1:2" ht="12.75">
      <c r="A2841" s="5">
        <v>44104.5625</v>
      </c>
      <c r="B2841" s="6">
        <v>-483.613586425781</v>
      </c>
    </row>
    <row r="2842" spans="1:2" ht="12.75">
      <c r="A2842" s="5">
        <v>44104.572916666664</v>
      </c>
      <c r="B2842" s="6">
        <v>-459.864959716797</v>
      </c>
    </row>
    <row r="2843" spans="1:2" ht="12.75">
      <c r="A2843" s="5">
        <v>44104.58333333333</v>
      </c>
      <c r="B2843" s="6">
        <v>-488.665863037109</v>
      </c>
    </row>
    <row r="2844" spans="1:2" ht="12.75">
      <c r="A2844" s="5">
        <v>44104.59375</v>
      </c>
      <c r="B2844" s="6">
        <v>-580.408386230469</v>
      </c>
    </row>
    <row r="2845" spans="1:2" ht="12.75">
      <c r="A2845" s="5">
        <v>44104.604166666664</v>
      </c>
      <c r="B2845" s="6">
        <v>-533.222473144531</v>
      </c>
    </row>
    <row r="2846" spans="1:2" ht="12.75">
      <c r="A2846" s="5">
        <v>44104.61458333333</v>
      </c>
      <c r="B2846" s="6">
        <v>-556.805847167969</v>
      </c>
    </row>
    <row r="2847" spans="1:2" ht="12.75">
      <c r="A2847" s="5">
        <v>44104.625</v>
      </c>
      <c r="B2847" s="6">
        <v>-584.03515625</v>
      </c>
    </row>
    <row r="2848" spans="1:2" ht="12.75">
      <c r="A2848" s="5">
        <v>44104.635416666664</v>
      </c>
      <c r="B2848" s="6">
        <v>-533.700012207031</v>
      </c>
    </row>
    <row r="2849" spans="1:2" ht="12.75">
      <c r="A2849" s="5">
        <v>44104.64583333333</v>
      </c>
      <c r="B2849" s="6">
        <v>-550.582824707031</v>
      </c>
    </row>
    <row r="2850" spans="1:2" ht="12.75">
      <c r="A2850" s="5">
        <v>44104.65625</v>
      </c>
      <c r="B2850" s="6">
        <v>-545.505065917969</v>
      </c>
    </row>
    <row r="2851" spans="1:2" ht="12.75">
      <c r="A2851" s="5">
        <v>44104.666666666664</v>
      </c>
      <c r="B2851" s="6">
        <v>-539.536010742188</v>
      </c>
    </row>
    <row r="2852" spans="1:2" ht="12.75">
      <c r="A2852" s="5">
        <v>44104.67708333333</v>
      </c>
      <c r="B2852" s="6">
        <v>-542.783264160156</v>
      </c>
    </row>
    <row r="2853" spans="1:2" ht="12.75">
      <c r="A2853" s="5">
        <v>44104.6875</v>
      </c>
      <c r="B2853" s="6">
        <v>-566.712280273438</v>
      </c>
    </row>
    <row r="2854" spans="1:2" ht="12.75">
      <c r="A2854" s="5">
        <v>44104.697916666664</v>
      </c>
      <c r="B2854" s="6">
        <v>-732.950439453125</v>
      </c>
    </row>
    <row r="2855" spans="1:2" ht="12.75">
      <c r="A2855" s="5">
        <v>44104.70833333333</v>
      </c>
      <c r="B2855" s="6">
        <v>-695.817810058594</v>
      </c>
    </row>
    <row r="2856" spans="1:2" ht="12.75">
      <c r="A2856" s="5">
        <v>44104.71875</v>
      </c>
      <c r="B2856" s="6">
        <v>-656.458618164063</v>
      </c>
    </row>
    <row r="2857" spans="1:2" ht="12.75">
      <c r="A2857" s="5">
        <v>44104.729166666664</v>
      </c>
      <c r="B2857" s="6">
        <v>-729.66162109375</v>
      </c>
    </row>
    <row r="2858" spans="1:2" ht="12.75">
      <c r="A2858" s="5">
        <v>44104.73958333333</v>
      </c>
      <c r="B2858" s="6">
        <v>-696.667053222656</v>
      </c>
    </row>
    <row r="2859" spans="1:2" ht="12.75">
      <c r="A2859" s="5">
        <v>44104.75</v>
      </c>
      <c r="B2859" s="6">
        <v>-778.521057128906</v>
      </c>
    </row>
    <row r="2860" spans="1:2" ht="12.75">
      <c r="A2860" s="5">
        <v>44104.760416666664</v>
      </c>
      <c r="B2860" s="6">
        <v>-763.408386230469</v>
      </c>
    </row>
    <row r="2861" spans="1:2" ht="12.75">
      <c r="A2861" s="5">
        <v>44104.77083333333</v>
      </c>
      <c r="B2861" s="6">
        <v>-737.85546875</v>
      </c>
    </row>
    <row r="2862" spans="1:2" ht="12.75">
      <c r="A2862" s="5">
        <v>44104.78125</v>
      </c>
      <c r="B2862" s="6">
        <v>-756.550903320313</v>
      </c>
    </row>
    <row r="2863" spans="1:2" ht="12.75">
      <c r="A2863" s="5">
        <v>44104.791666666664</v>
      </c>
      <c r="B2863" s="6">
        <v>-735.687683105469</v>
      </c>
    </row>
    <row r="2864" spans="1:2" ht="12.75">
      <c r="A2864" s="5">
        <v>44104.80208333333</v>
      </c>
      <c r="B2864" s="6">
        <v>-710.510986328125</v>
      </c>
    </row>
    <row r="2865" spans="1:2" ht="12.75">
      <c r="A2865" s="5">
        <v>44104.8125</v>
      </c>
      <c r="B2865" s="6">
        <v>-671.600219726563</v>
      </c>
    </row>
    <row r="2866" spans="1:2" ht="12.75">
      <c r="A2866" s="5">
        <v>44104.822916666664</v>
      </c>
      <c r="B2866" s="6">
        <v>-716.106567382813</v>
      </c>
    </row>
    <row r="2867" spans="1:2" ht="12.75">
      <c r="A2867" s="5">
        <v>44104.83333333333</v>
      </c>
      <c r="B2867" s="6">
        <v>-701.982299804688</v>
      </c>
    </row>
    <row r="2868" spans="1:2" ht="12.75">
      <c r="A2868" s="5">
        <v>44104.84375</v>
      </c>
      <c r="B2868" s="6">
        <v>-794.981811523438</v>
      </c>
    </row>
    <row r="2869" spans="1:2" ht="12.75">
      <c r="A2869" s="5">
        <v>44104.854166666664</v>
      </c>
      <c r="B2869" s="6">
        <v>-843.216247558594</v>
      </c>
    </row>
    <row r="2870" spans="1:2" ht="12.75">
      <c r="A2870" s="5">
        <v>44104.86458333333</v>
      </c>
      <c r="B2870" s="6">
        <v>-807.85546875</v>
      </c>
    </row>
    <row r="2871" spans="1:2" ht="12.75">
      <c r="A2871" s="5">
        <v>44104.875</v>
      </c>
      <c r="B2871" s="6">
        <v>-758.185485839844</v>
      </c>
    </row>
    <row r="2872" spans="1:2" ht="12.75">
      <c r="A2872" s="5">
        <v>44104.885416666664</v>
      </c>
      <c r="B2872" s="6">
        <v>-726.677429199219</v>
      </c>
    </row>
    <row r="2873" spans="1:2" ht="12.75">
      <c r="A2873" s="5">
        <v>44104.89583333333</v>
      </c>
      <c r="B2873" s="6">
        <v>-689.439575195313</v>
      </c>
    </row>
    <row r="2874" spans="1:2" ht="12.75">
      <c r="A2874" s="5">
        <v>44104.90625</v>
      </c>
      <c r="B2874" s="6">
        <v>-699.039794921875</v>
      </c>
    </row>
    <row r="2875" spans="1:2" ht="12.75">
      <c r="A2875" s="5">
        <v>44104.916666666664</v>
      </c>
      <c r="B2875" s="6">
        <v>-659.322021484375</v>
      </c>
    </row>
    <row r="2876" spans="1:2" ht="12.75">
      <c r="A2876" s="5">
        <v>44104.92708333333</v>
      </c>
      <c r="B2876" s="6">
        <v>-552.771362304688</v>
      </c>
    </row>
    <row r="2877" spans="1:2" ht="12.75">
      <c r="A2877" s="5">
        <v>44104.9375</v>
      </c>
      <c r="B2877" s="6">
        <v>-527.036682128906</v>
      </c>
    </row>
    <row r="2878" spans="1:2" ht="12.75">
      <c r="A2878" s="5">
        <v>44104.947916666664</v>
      </c>
      <c r="B2878" s="6">
        <v>-546.700988769531</v>
      </c>
    </row>
    <row r="2879" spans="1:2" ht="12.75">
      <c r="A2879" s="5">
        <v>44104.95833333333</v>
      </c>
      <c r="B2879" s="6">
        <v>-591.016784667969</v>
      </c>
    </row>
    <row r="2880" spans="1:2" ht="12.75">
      <c r="A2880" s="5">
        <v>44104.96875</v>
      </c>
      <c r="B2880" s="6">
        <v>-621.677001953125</v>
      </c>
    </row>
    <row r="2881" spans="1:2" ht="12.75">
      <c r="A2881" s="5">
        <v>44104.979166666664</v>
      </c>
      <c r="B2881" s="6">
        <v>-580.702880859375</v>
      </c>
    </row>
    <row r="2882" spans="1:2" ht="12.75">
      <c r="A2882" s="5">
        <v>44104.98958333333</v>
      </c>
      <c r="B2882" s="6">
        <v>-526.559936523438</v>
      </c>
    </row>
    <row r="2883" spans="1:2" ht="12.75">
      <c r="A2883" s="5">
        <v>44105</v>
      </c>
      <c r="B2883" s="6">
        <v>-591.653503417969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