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<sst xmlns="http://schemas.openxmlformats.org/spreadsheetml/2006/main" count="14" uniqueCount="11">
  <si>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</si>
  <si>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</si>
  <si>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</si>
  <si>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</si>
  <si>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</si>
  <si>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10/01/2020 - 11/01/2020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</si>
  <si>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</si>
  <si>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</si>
  <si>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</si>
  <si>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-511. Heavy Hours only: -493. Light Hours Only: -537.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</si>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</sst>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7597501"/>
        <c:axId val="2833190"/>
      </c:lineChart>
      <c:catAx>
        <c:axId val="3759750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33190"/>
        <c:crosses val="autoZero"/>
        <c:auto val="0"/>
        <c:lblOffset val="100"/>
        <c:tickLblSkip val="192"/>
        <c:tickMarkSkip val="96"/>
        <c:noMultiLvlLbl val="0"/>
      </c:catAx>
      <c:valAx>
        <c:axId val="28331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97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-537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44105.010416666664</v>
      </c>
      <c r="B4" s="6">
        <v>-511.0126953125</v>
      </c>
    </row>
    <row r="5" spans="1:2" ht="12.75">
      <c r="A5" s="5">
        <v>44105.02083333333</v>
      </c>
      <c r="B5" s="6">
        <v>-416.199279785156</v>
      </c>
    </row>
    <row r="6" spans="1:2" ht="12.75">
      <c r="A6" s="5">
        <v>44105.03125</v>
      </c>
      <c r="B6" s="6">
        <v>-379.085784912109</v>
      </c>
    </row>
    <row r="7" spans="1:2" ht="12.75">
      <c r="A7" s="5">
        <v>44105.041666666664</v>
      </c>
      <c r="B7" s="6">
        <v>-369.949096679688</v>
      </c>
    </row>
    <row r="8" spans="1:2" ht="12.75">
      <c r="A8" s="5">
        <v>44105.05208333333</v>
      </c>
      <c r="B8" s="6">
        <v>-351.723846435547</v>
      </c>
    </row>
    <row r="9" spans="1:2" ht="12.75">
      <c r="A9" s="5">
        <v>44105.0625</v>
      </c>
      <c r="B9" s="6">
        <v>-410.115386962891</v>
      </c>
    </row>
    <row r="10" spans="1:2" ht="12.75">
      <c r="A10" s="5">
        <v>44105.072916666664</v>
      </c>
      <c r="B10" s="6">
        <v>-364.978576660156</v>
      </c>
    </row>
    <row r="11" spans="1:2" ht="12.75">
      <c r="A11" s="5">
        <v>44105.08333333333</v>
      </c>
      <c r="B11" s="6">
        <v>-358.849609375</v>
      </c>
    </row>
    <row r="12" spans="1:2" ht="12.75">
      <c r="A12" s="5">
        <v>44105.09375</v>
      </c>
      <c r="B12" s="6">
        <v>-239.742385864258</v>
      </c>
    </row>
    <row r="13" spans="1:2" ht="12.75">
      <c r="A13" s="5">
        <v>44105.104166666664</v>
      </c>
      <c r="B13" s="6">
        <v>-163.800811767578</v>
      </c>
    </row>
    <row r="14" spans="1:2" ht="12.75">
      <c r="A14" s="5">
        <v>44105.11458333333</v>
      </c>
      <c r="B14" s="6">
        <v>-173.177337646484</v>
      </c>
    </row>
    <row r="15" spans="1:2" ht="12.75">
      <c r="A15" s="5">
        <v>44105.125</v>
      </c>
      <c r="B15" s="6">
        <v>-158.463241577148</v>
      </c>
    </row>
    <row r="16" spans="1:2" ht="12.75">
      <c r="A16" s="5">
        <v>44105.135416666664</v>
      </c>
      <c r="B16" s="6">
        <v>-112.512603759766</v>
      </c>
    </row>
    <row r="17" spans="1:2" ht="12.75">
      <c r="A17" s="5">
        <v>44105.14583333333</v>
      </c>
      <c r="B17" s="6">
        <v>-98.9460144042969</v>
      </c>
    </row>
    <row r="18" spans="1:2" ht="12.75">
      <c r="A18" s="5">
        <v>44105.15625</v>
      </c>
      <c r="B18" s="6">
        <v>-126.554107666016</v>
      </c>
    </row>
    <row r="19" spans="1:2" ht="12.75">
      <c r="A19" s="5">
        <v>44105.166666666664</v>
      </c>
      <c r="B19" s="6">
        <v>-156.883331298828</v>
      </c>
    </row>
    <row r="20" spans="1:2" ht="12.75">
      <c r="A20" s="5">
        <v>44105.17708333333</v>
      </c>
      <c r="B20" s="6">
        <v>-178.67268371582</v>
      </c>
    </row>
    <row r="21" spans="1:2" ht="12.75">
      <c r="A21" s="5">
        <v>44105.1875</v>
      </c>
      <c r="B21" s="6">
        <v>-185.083847045898</v>
      </c>
    </row>
    <row r="22" spans="1:2" ht="12.75">
      <c r="A22" s="5">
        <v>44105.197916666664</v>
      </c>
      <c r="B22" s="6">
        <v>-207.772445678711</v>
      </c>
    </row>
    <row r="23" spans="1:2" ht="12.75">
      <c r="A23" s="5">
        <v>44105.20833333333</v>
      </c>
      <c r="B23" s="6">
        <v>-240.86897277832</v>
      </c>
    </row>
    <row r="24" spans="1:2" ht="12.75">
      <c r="A24" s="5">
        <v>44105.21875</v>
      </c>
      <c r="B24" s="6">
        <v>-288.603515625</v>
      </c>
    </row>
    <row r="25" spans="1:2" ht="12.75">
      <c r="A25" s="5">
        <v>44105.229166666664</v>
      </c>
      <c r="B25" s="6">
        <v>-330.977386474609</v>
      </c>
    </row>
    <row r="26" spans="1:2" ht="12.75">
      <c r="A26" s="5">
        <v>44105.23958333333</v>
      </c>
      <c r="B26" s="6">
        <v>-320.3056640625</v>
      </c>
    </row>
    <row r="27" spans="1:2" ht="12.75">
      <c r="A27" s="5">
        <v>44105.25</v>
      </c>
      <c r="B27" s="6">
        <v>-365.599945068359</v>
      </c>
    </row>
    <row r="28" spans="1:2" ht="12.75">
      <c r="A28" s="5">
        <v>44105.260416666664</v>
      </c>
      <c r="B28" s="6">
        <v>-512.430297851563</v>
      </c>
    </row>
    <row r="29" spans="1:2" ht="12.75">
      <c r="A29" s="5">
        <v>44105.27083333333</v>
      </c>
      <c r="B29" s="6">
        <v>-523.551879882813</v>
      </c>
    </row>
    <row r="30" spans="1:2" ht="12.75">
      <c r="A30" s="5">
        <v>44105.28125</v>
      </c>
      <c r="B30" s="6">
        <v>-452.860412597656</v>
      </c>
    </row>
    <row r="31" spans="1:2" ht="12.75">
      <c r="A31" s="5">
        <v>44105.291666666664</v>
      </c>
      <c r="B31" s="6">
        <v>-402.283843994141</v>
      </c>
    </row>
    <row r="32" spans="1:2" ht="12.75">
      <c r="A32" s="5">
        <v>44105.30208333333</v>
      </c>
      <c r="B32" s="6">
        <v>-367.435363769531</v>
      </c>
    </row>
    <row r="33" spans="1:2" ht="12.75">
      <c r="A33" s="5">
        <v>44105.3125</v>
      </c>
      <c r="B33" s="6">
        <v>-280.866424560547</v>
      </c>
    </row>
    <row r="34" spans="1:2" ht="12.75">
      <c r="A34" s="5">
        <v>44105.322916666664</v>
      </c>
      <c r="B34" s="6">
        <v>-227.73095703125</v>
      </c>
    </row>
    <row r="35" spans="1:2" ht="12.75">
      <c r="A35" s="5">
        <v>44105.33333333333</v>
      </c>
      <c r="B35" s="6">
        <v>-260.629547119141</v>
      </c>
    </row>
    <row r="36" spans="1:2" ht="12.75">
      <c r="A36" s="5">
        <v>44105.34375</v>
      </c>
      <c r="B36" s="6">
        <v>-169.592926025391</v>
      </c>
    </row>
    <row r="37" spans="1:2" ht="12.75">
      <c r="A37" s="5">
        <v>44105.354166666664</v>
      </c>
      <c r="B37" s="6">
        <v>-185.94221496582</v>
      </c>
    </row>
    <row r="38" spans="1:2" ht="12.75">
      <c r="A38" s="5">
        <v>44105.36458333333</v>
      </c>
      <c r="B38" s="6">
        <v>-253.399002075195</v>
      </c>
    </row>
    <row r="39" spans="1:2" ht="12.75">
      <c r="A39" s="5">
        <v>44105.375</v>
      </c>
      <c r="B39" s="6">
        <v>-334.5361328125</v>
      </c>
    </row>
    <row r="40" spans="1:2" ht="12.75">
      <c r="A40" s="5">
        <v>44105.385416666664</v>
      </c>
      <c r="B40" s="6">
        <v>-315.698608398438</v>
      </c>
    </row>
    <row r="41" spans="1:2" ht="12.75">
      <c r="A41" s="5">
        <v>44105.39583333333</v>
      </c>
      <c r="B41" s="6">
        <v>-266.652740478516</v>
      </c>
    </row>
    <row r="42" spans="1:2" ht="12.75">
      <c r="A42" s="5">
        <v>44105.40625</v>
      </c>
      <c r="B42" s="6">
        <v>-276.680694580078</v>
      </c>
    </row>
    <row r="43" spans="1:2" ht="12.75">
      <c r="A43" s="5">
        <v>44105.416666666664</v>
      </c>
      <c r="B43" s="6">
        <v>-253.023086547852</v>
      </c>
    </row>
    <row r="44" spans="1:2" ht="12.75">
      <c r="A44" s="5">
        <v>44105.42708333333</v>
      </c>
      <c r="B44" s="6">
        <v>-284.912841796875</v>
      </c>
    </row>
    <row r="45" spans="1:2" ht="12.75">
      <c r="A45" s="5">
        <v>44105.4375</v>
      </c>
      <c r="B45" s="6">
        <v>-237.173065185547</v>
      </c>
    </row>
    <row r="46" spans="1:2" ht="12.75">
      <c r="A46" s="5">
        <v>44105.447916666664</v>
      </c>
      <c r="B46" s="6">
        <v>-257.663635253906</v>
      </c>
    </row>
    <row r="47" spans="1:2" ht="12.75">
      <c r="A47" s="5">
        <v>44105.45833333333</v>
      </c>
      <c r="B47" s="6">
        <v>-295.058715820313</v>
      </c>
    </row>
    <row r="48" spans="1:2" ht="12.75">
      <c r="A48" s="5">
        <v>44105.46875</v>
      </c>
      <c r="B48" s="6">
        <v>-285.957366943359</v>
      </c>
    </row>
    <row r="49" spans="1:2" ht="12.75">
      <c r="A49" s="5">
        <v>44105.479166666664</v>
      </c>
      <c r="B49" s="6">
        <v>-324.79541015625</v>
      </c>
    </row>
    <row r="50" spans="1:2" ht="12.75">
      <c r="A50" s="5">
        <v>44105.48958333333</v>
      </c>
      <c r="B50" s="6">
        <v>-286.470794677734</v>
      </c>
    </row>
    <row r="51" spans="1:2" ht="12.75">
      <c r="A51" s="5">
        <v>44105.5</v>
      </c>
      <c r="B51" s="6">
        <v>-290.323883056641</v>
      </c>
    </row>
    <row r="52" spans="1:2" ht="12.75">
      <c r="A52" s="5">
        <v>44105.510416666664</v>
      </c>
      <c r="B52" s="6">
        <v>-338.018981933594</v>
      </c>
    </row>
    <row r="53" spans="1:2" ht="12.75">
      <c r="A53" s="5">
        <v>44105.52083333333</v>
      </c>
      <c r="B53" s="6">
        <v>-381.147491455078</v>
      </c>
    </row>
    <row r="54" spans="1:2" ht="12.75">
      <c r="A54" s="5">
        <v>44105.53125</v>
      </c>
      <c r="B54" s="6">
        <v>-384.798736572266</v>
      </c>
    </row>
    <row r="55" spans="1:2" ht="12.75">
      <c r="A55" s="5">
        <v>44105.541666666664</v>
      </c>
      <c r="B55" s="6">
        <v>-409.23486328125</v>
      </c>
    </row>
    <row r="56" spans="1:2" ht="12.75">
      <c r="A56" s="5">
        <v>44105.55208333333</v>
      </c>
      <c r="B56" s="6">
        <v>-533.927734375</v>
      </c>
    </row>
    <row r="57" spans="1:2" ht="12.75">
      <c r="A57" s="5">
        <v>44105.5625</v>
      </c>
      <c r="B57" s="6">
        <v>-609.324035644531</v>
      </c>
    </row>
    <row r="58" spans="1:2" ht="12.75">
      <c r="A58" s="5">
        <v>44105.572916666664</v>
      </c>
      <c r="B58" s="6">
        <v>-582.902893066406</v>
      </c>
    </row>
    <row r="59" spans="1:2" ht="12.75">
      <c r="A59" s="5">
        <v>44105.58333333333</v>
      </c>
      <c r="B59" s="6">
        <v>-597.722412109375</v>
      </c>
    </row>
    <row r="60" spans="1:2" ht="12.75">
      <c r="A60" s="5">
        <v>44105.59375</v>
      </c>
      <c r="B60" s="6">
        <v>-715.240783691406</v>
      </c>
    </row>
    <row r="61" spans="1:2" ht="12.75">
      <c r="A61" s="5">
        <v>44105.604166666664</v>
      </c>
      <c r="B61" s="6">
        <v>-772.623168945313</v>
      </c>
    </row>
    <row r="62" spans="1:2" ht="12.75">
      <c r="A62" s="5">
        <v>44105.61458333333</v>
      </c>
      <c r="B62" s="6">
        <v>-780.624877929688</v>
      </c>
    </row>
    <row r="63" spans="1:2" ht="12.75">
      <c r="A63" s="5">
        <v>44105.625</v>
      </c>
      <c r="B63" s="6">
        <v>-760.597778320313</v>
      </c>
    </row>
    <row r="64" spans="1:2" ht="12.75">
      <c r="A64" s="5">
        <v>44105.635416666664</v>
      </c>
      <c r="B64" s="6">
        <v>-793.591430664063</v>
      </c>
    </row>
    <row r="65" spans="1:2" ht="12.75">
      <c r="A65" s="5">
        <v>44105.64583333333</v>
      </c>
      <c r="B65" s="6">
        <v>-839.816528320313</v>
      </c>
    </row>
    <row r="66" spans="1:2" ht="12.75">
      <c r="A66" s="5">
        <v>44105.65625</v>
      </c>
      <c r="B66" s="6">
        <v>-791.187927246094</v>
      </c>
    </row>
    <row r="67" spans="1:2" ht="12.75">
      <c r="A67" s="5">
        <v>44105.666666666664</v>
      </c>
      <c r="B67" s="6">
        <v>-803.860961914063</v>
      </c>
    </row>
    <row r="68" spans="1:2" ht="12.75">
      <c r="A68" s="5">
        <v>44105.67708333333</v>
      </c>
      <c r="B68" s="6">
        <v>-971.085815429688</v>
      </c>
    </row>
    <row r="69" spans="1:2" ht="12.75">
      <c r="A69" s="5">
        <v>44105.6875</v>
      </c>
      <c r="B69" s="6">
        <v>-1006.87683105469</v>
      </c>
    </row>
    <row r="70" spans="1:2" ht="12.75">
      <c r="A70" s="5">
        <v>44105.697916666664</v>
      </c>
      <c r="B70" s="6">
        <v>-1047.44116210938</v>
      </c>
    </row>
    <row r="71" spans="1:2" ht="12.75">
      <c r="A71" s="5">
        <v>44105.70833333333</v>
      </c>
      <c r="B71" s="6">
        <v>-1023.04119873047</v>
      </c>
    </row>
    <row r="72" spans="1:2" ht="12.75">
      <c r="A72" s="5">
        <v>44105.71875</v>
      </c>
      <c r="B72" s="6">
        <v>-1018.72894287109</v>
      </c>
    </row>
    <row r="73" spans="1:2" ht="12.75">
      <c r="A73" s="5">
        <v>44105.729166666664</v>
      </c>
      <c r="B73" s="6">
        <v>-1020.86273193359</v>
      </c>
    </row>
    <row r="74" spans="1:2" ht="12.75">
      <c r="A74" s="5">
        <v>44105.73958333333</v>
      </c>
      <c r="B74" s="6">
        <v>-1067.12548828125</v>
      </c>
    </row>
    <row r="75" spans="1:2" ht="12.75">
      <c r="A75" s="5">
        <v>44105.75</v>
      </c>
      <c r="B75" s="6">
        <v>-1107.4853515625</v>
      </c>
    </row>
    <row r="76" spans="1:2" ht="12.75">
      <c r="A76" s="5">
        <v>44105.760416666664</v>
      </c>
      <c r="B76" s="6">
        <v>-1113.09252929688</v>
      </c>
    </row>
    <row r="77" spans="1:2" ht="12.75">
      <c r="A77" s="5">
        <v>44105.77083333333</v>
      </c>
      <c r="B77" s="6">
        <v>-1141.24365234375</v>
      </c>
    </row>
    <row r="78" spans="1:2" ht="12.75">
      <c r="A78" s="5">
        <v>44105.78125</v>
      </c>
      <c r="B78" s="6">
        <v>-1142.92272949219</v>
      </c>
    </row>
    <row r="79" spans="1:2" ht="12.75">
      <c r="A79" s="5">
        <v>44105.791666666664</v>
      </c>
      <c r="B79" s="6">
        <v>-1129.322265625</v>
      </c>
    </row>
    <row r="80" spans="1:2" ht="12.75">
      <c r="A80" s="5">
        <v>44105.80208333333</v>
      </c>
      <c r="B80" s="6">
        <v>-1049.15966796875</v>
      </c>
    </row>
    <row r="81" spans="1:2" ht="12.75">
      <c r="A81" s="5">
        <v>44105.8125</v>
      </c>
      <c r="B81" s="6">
        <v>-1021.31958007813</v>
      </c>
    </row>
    <row r="82" spans="1:2" ht="12.75">
      <c r="A82" s="5">
        <v>44105.822916666664</v>
      </c>
      <c r="B82" s="6">
        <v>-1031.78942871094</v>
      </c>
    </row>
    <row r="83" spans="1:2" ht="12.75">
      <c r="A83" s="5">
        <v>44105.83333333333</v>
      </c>
      <c r="B83" s="6">
        <v>-954.896179199219</v>
      </c>
    </row>
    <row r="84" spans="1:2" ht="12.75">
      <c r="A84" s="5">
        <v>44105.84375</v>
      </c>
      <c r="B84" s="6">
        <v>-903.292907714844</v>
      </c>
    </row>
    <row r="85" spans="1:2" ht="12.75">
      <c r="A85" s="5">
        <v>44105.854166666664</v>
      </c>
      <c r="B85" s="6">
        <v>-837.305297851563</v>
      </c>
    </row>
    <row r="86" spans="1:2" ht="12.75">
      <c r="A86" s="5">
        <v>44105.86458333333</v>
      </c>
      <c r="B86" s="6">
        <v>-792.21240234375</v>
      </c>
    </row>
    <row r="87" spans="1:2" ht="12.75">
      <c r="A87" s="5">
        <v>44105.875</v>
      </c>
      <c r="B87" s="6">
        <v>-752.0654296875</v>
      </c>
    </row>
    <row r="88" spans="1:2" ht="12.75">
      <c r="A88" s="5">
        <v>44105.885416666664</v>
      </c>
      <c r="B88" s="6">
        <v>-631.902648925781</v>
      </c>
    </row>
    <row r="89" spans="1:2" ht="12.75">
      <c r="A89" s="5">
        <v>44105.89583333333</v>
      </c>
      <c r="B89" s="6">
        <v>-631.6513671875</v>
      </c>
    </row>
    <row r="90" spans="1:2" ht="12.75">
      <c r="A90" s="5">
        <v>44105.90625</v>
      </c>
      <c r="B90" s="6">
        <v>-651.128234863281</v>
      </c>
    </row>
    <row r="91" spans="1:2" ht="12.75">
      <c r="A91" s="5">
        <v>44105.916666666664</v>
      </c>
      <c r="B91" s="6">
        <v>-623.216979980469</v>
      </c>
    </row>
    <row r="92" spans="1:2" ht="12.75">
      <c r="A92" s="5">
        <v>44105.92708333333</v>
      </c>
      <c r="B92" s="6">
        <v>-477.607482910156</v>
      </c>
    </row>
    <row r="93" spans="1:2" ht="12.75">
      <c r="A93" s="5">
        <v>44105.9375</v>
      </c>
      <c r="B93" s="6">
        <v>-466.633422851563</v>
      </c>
    </row>
    <row r="94" spans="1:2" ht="12.75">
      <c r="A94" s="5">
        <v>44105.947916666664</v>
      </c>
      <c r="B94" s="6">
        <v>-523.839721679688</v>
      </c>
    </row>
    <row r="95" spans="1:2" ht="12.75">
      <c r="A95" s="5">
        <v>44105.95833333333</v>
      </c>
      <c r="B95" s="6">
        <v>-638.763488769531</v>
      </c>
    </row>
    <row r="96" spans="1:2" ht="12.75">
      <c r="A96" s="5">
        <v>44105.96875</v>
      </c>
      <c r="B96" s="6">
        <v>-540.842163085938</v>
      </c>
    </row>
    <row r="97" spans="1:2" ht="12.75">
      <c r="A97" s="5">
        <v>44105.979166666664</v>
      </c>
      <c r="B97" s="6">
        <v>-477.744537353516</v>
      </c>
    </row>
    <row r="98" spans="1:2" ht="12.75">
      <c r="A98" s="5">
        <v>44105.98958333333</v>
      </c>
      <c r="B98" s="6">
        <v>-482.149688720703</v>
      </c>
    </row>
    <row r="99" spans="1:2" ht="12.75">
      <c r="A99" s="5">
        <v>44106</v>
      </c>
      <c r="B99" s="6">
        <v>-520.264099121094</v>
      </c>
    </row>
    <row r="100" spans="1:2" ht="12.75">
      <c r="A100" s="5">
        <v>44106.010416666664</v>
      </c>
      <c r="B100" s="6">
        <v>-482.366790771484</v>
      </c>
    </row>
    <row r="101" spans="1:2" ht="12.75">
      <c r="A101" s="5">
        <v>44106.02083333333</v>
      </c>
      <c r="B101" s="6">
        <v>-461.609680175781</v>
      </c>
    </row>
    <row r="102" spans="1:2" ht="12.75">
      <c r="A102" s="5">
        <v>44106.03125</v>
      </c>
      <c r="B102" s="6">
        <v>-417.641540527344</v>
      </c>
    </row>
    <row r="103" spans="1:2" ht="12.75">
      <c r="A103" s="5">
        <v>44106.041666666664</v>
      </c>
      <c r="B103" s="6">
        <v>-433.956268310547</v>
      </c>
    </row>
    <row r="104" spans="1:2" ht="12.75">
      <c r="A104" s="5">
        <v>44106.05208333333</v>
      </c>
      <c r="B104" s="6">
        <v>-377.795776367188</v>
      </c>
    </row>
    <row r="105" spans="1:2" ht="12.75">
      <c r="A105" s="5">
        <v>44106.0625</v>
      </c>
      <c r="B105" s="6">
        <v>-348.941802978516</v>
      </c>
    </row>
    <row r="106" spans="1:2" ht="12.75">
      <c r="A106" s="5">
        <v>44106.072916666664</v>
      </c>
      <c r="B106" s="6">
        <v>-330.337890625</v>
      </c>
    </row>
    <row r="107" spans="1:2" ht="12.75">
      <c r="A107" s="5">
        <v>44106.08333333333</v>
      </c>
      <c r="B107" s="6">
        <v>-340.5859375</v>
      </c>
    </row>
    <row r="108" spans="1:2" ht="12.75">
      <c r="A108" s="5">
        <v>44106.09375</v>
      </c>
      <c r="B108" s="6">
        <v>-302.628570556641</v>
      </c>
    </row>
    <row r="109" spans="1:2" ht="12.75">
      <c r="A109" s="5">
        <v>44106.104166666664</v>
      </c>
      <c r="B109" s="6">
        <v>-322.14501953125</v>
      </c>
    </row>
    <row r="110" spans="1:2" ht="12.75">
      <c r="A110" s="5">
        <v>44106.11458333333</v>
      </c>
      <c r="B110" s="6">
        <v>-332.718688964844</v>
      </c>
    </row>
    <row r="111" spans="1:2" ht="12.75">
      <c r="A111" s="5">
        <v>44106.125</v>
      </c>
      <c r="B111" s="6">
        <v>-361.057525634766</v>
      </c>
    </row>
    <row r="112" spans="1:2" ht="12.75">
      <c r="A112" s="5">
        <v>44106.135416666664</v>
      </c>
      <c r="B112" s="6">
        <v>-321.962097167969</v>
      </c>
    </row>
    <row r="113" spans="1:2" ht="12.75">
      <c r="A113" s="5">
        <v>44106.14583333333</v>
      </c>
      <c r="B113" s="6">
        <v>-316.047149658203</v>
      </c>
    </row>
    <row r="114" spans="1:2" ht="12.75">
      <c r="A114" s="5">
        <v>44106.15625</v>
      </c>
      <c r="B114" s="6">
        <v>-324.494995117188</v>
      </c>
    </row>
    <row r="115" spans="1:2" ht="12.75">
      <c r="A115" s="5">
        <v>44106.166666666664</v>
      </c>
      <c r="B115" s="6">
        <v>-319.986022949219</v>
      </c>
    </row>
    <row r="116" spans="1:2" ht="12.75">
      <c r="A116" s="5">
        <v>44106.17708333333</v>
      </c>
      <c r="B116" s="6">
        <v>-320.354125976563</v>
      </c>
    </row>
    <row r="117" spans="1:2" ht="12.75">
      <c r="A117" s="5">
        <v>44106.1875</v>
      </c>
      <c r="B117" s="6">
        <v>-295.998870849609</v>
      </c>
    </row>
    <row r="118" spans="1:2" ht="12.75">
      <c r="A118" s="5">
        <v>44106.197916666664</v>
      </c>
      <c r="B118" s="6">
        <v>-284.064147949219</v>
      </c>
    </row>
    <row r="119" spans="1:2" ht="12.75">
      <c r="A119" s="5">
        <v>44106.20833333333</v>
      </c>
      <c r="B119" s="6">
        <v>-307.546417236328</v>
      </c>
    </row>
    <row r="120" spans="1:2" ht="12.75">
      <c r="A120" s="5">
        <v>44106.21875</v>
      </c>
      <c r="B120" s="6">
        <v>-414.622467041016</v>
      </c>
    </row>
    <row r="121" spans="1:2" ht="12.75">
      <c r="A121" s="5">
        <v>44106.229166666664</v>
      </c>
      <c r="B121" s="6">
        <v>-446.282196044922</v>
      </c>
    </row>
    <row r="122" spans="1:2" ht="12.75">
      <c r="A122" s="5">
        <v>44106.23958333333</v>
      </c>
      <c r="B122" s="6">
        <v>-490.873718261719</v>
      </c>
    </row>
    <row r="123" spans="1:2" ht="12.75">
      <c r="A123" s="5">
        <v>44106.25</v>
      </c>
      <c r="B123" s="6">
        <v>-530.739135742188</v>
      </c>
    </row>
    <row r="124" spans="1:2" ht="12.75">
      <c r="A124" s="5">
        <v>44106.260416666664</v>
      </c>
      <c r="B124" s="6">
        <v>-614.208068847656</v>
      </c>
    </row>
    <row r="125" spans="1:2" ht="12.75">
      <c r="A125" s="5">
        <v>44106.27083333333</v>
      </c>
      <c r="B125" s="6">
        <v>-604.87353515625</v>
      </c>
    </row>
    <row r="126" spans="1:2" ht="12.75">
      <c r="A126" s="5">
        <v>44106.28125</v>
      </c>
      <c r="B126" s="6">
        <v>-587.282653808594</v>
      </c>
    </row>
    <row r="127" spans="1:2" ht="12.75">
      <c r="A127" s="5">
        <v>44106.291666666664</v>
      </c>
      <c r="B127" s="6">
        <v>-515.800598144531</v>
      </c>
    </row>
    <row r="128" spans="1:2" ht="12.75">
      <c r="A128" s="5">
        <v>44106.30208333333</v>
      </c>
      <c r="B128" s="6">
        <v>-468.787353515625</v>
      </c>
    </row>
    <row r="129" spans="1:2" ht="12.75">
      <c r="A129" s="5">
        <v>44106.3125</v>
      </c>
      <c r="B129" s="6">
        <v>-375.757598876953</v>
      </c>
    </row>
    <row r="130" spans="1:2" ht="12.75">
      <c r="A130" s="5">
        <v>44106.322916666664</v>
      </c>
      <c r="B130" s="6">
        <v>-226.865692138672</v>
      </c>
    </row>
    <row r="131" spans="1:2" ht="12.75">
      <c r="A131" s="5">
        <v>44106.33333333333</v>
      </c>
      <c r="B131" s="6">
        <v>-147.055114746094</v>
      </c>
    </row>
    <row r="132" spans="1:2" ht="12.75">
      <c r="A132" s="5">
        <v>44106.34375</v>
      </c>
      <c r="B132" s="6">
        <v>-11.0010633468628</v>
      </c>
    </row>
    <row r="133" spans="1:2" ht="12.75">
      <c r="A133" s="5">
        <v>44106.354166666664</v>
      </c>
      <c r="B133" s="6">
        <v>50.8024139404297</v>
      </c>
    </row>
    <row r="134" spans="1:2" ht="12.75">
      <c r="A134" s="5">
        <v>44106.36458333333</v>
      </c>
      <c r="B134" s="6">
        <v>26.902717590332</v>
      </c>
    </row>
    <row r="135" spans="1:2" ht="12.75">
      <c r="A135" s="5">
        <v>44106.375</v>
      </c>
      <c r="B135" s="6">
        <v>-20.5329399108887</v>
      </c>
    </row>
    <row r="136" spans="1:2" ht="12.75">
      <c r="A136" s="5">
        <v>44106.385416666664</v>
      </c>
      <c r="B136" s="6">
        <v>107.639602661133</v>
      </c>
    </row>
    <row r="137" spans="1:2" ht="12.75">
      <c r="A137" s="5">
        <v>44106.39583333333</v>
      </c>
      <c r="B137" s="6">
        <v>95.8401718139648</v>
      </c>
    </row>
    <row r="138" spans="1:2" ht="12.75">
      <c r="A138" s="5">
        <v>44106.40625</v>
      </c>
      <c r="B138" s="6">
        <v>14.6682157516479</v>
      </c>
    </row>
    <row r="139" spans="1:2" ht="12.75">
      <c r="A139" s="5">
        <v>44106.416666666664</v>
      </c>
      <c r="B139" s="6">
        <v>-22.9376258850098</v>
      </c>
    </row>
    <row r="140" spans="1:2" ht="12.75">
      <c r="A140" s="5">
        <v>44106.42708333333</v>
      </c>
      <c r="B140" s="6">
        <v>-139.346832275391</v>
      </c>
    </row>
    <row r="141" spans="1:2" ht="12.75">
      <c r="A141" s="5">
        <v>44106.4375</v>
      </c>
      <c r="B141" s="6">
        <v>-270.900177001953</v>
      </c>
    </row>
    <row r="142" spans="1:2" ht="12.75">
      <c r="A142" s="5">
        <v>44106.447916666664</v>
      </c>
      <c r="B142" s="6">
        <v>-344.455291748047</v>
      </c>
    </row>
    <row r="143" spans="1:2" ht="12.75">
      <c r="A143" s="5">
        <v>44106.45833333333</v>
      </c>
      <c r="B143" s="6">
        <v>-397.677520751953</v>
      </c>
    </row>
    <row r="144" spans="1:2" ht="12.75">
      <c r="A144" s="5">
        <v>44106.46875</v>
      </c>
      <c r="B144" s="6">
        <v>-463.401763916016</v>
      </c>
    </row>
    <row r="145" spans="1:2" ht="12.75">
      <c r="A145" s="5">
        <v>44106.479166666664</v>
      </c>
      <c r="B145" s="6">
        <v>-452.486724853516</v>
      </c>
    </row>
    <row r="146" spans="1:2" ht="12.75">
      <c r="A146" s="5">
        <v>44106.48958333333</v>
      </c>
      <c r="B146" s="6">
        <v>-402.063690185547</v>
      </c>
    </row>
    <row r="147" spans="1:2" ht="12.75">
      <c r="A147" s="5">
        <v>44106.5</v>
      </c>
      <c r="B147" s="6">
        <v>-415.482666015625</v>
      </c>
    </row>
    <row r="148" spans="1:2" ht="12.75">
      <c r="A148" s="5">
        <v>44106.510416666664</v>
      </c>
      <c r="B148" s="6">
        <v>-450.431884765625</v>
      </c>
    </row>
    <row r="149" spans="1:2" ht="12.75">
      <c r="A149" s="5">
        <v>44106.52083333333</v>
      </c>
      <c r="B149" s="6">
        <v>-447.333221435547</v>
      </c>
    </row>
    <row r="150" spans="1:2" ht="12.75">
      <c r="A150" s="5">
        <v>44106.53125</v>
      </c>
      <c r="B150" s="6">
        <v>-447.611114501953</v>
      </c>
    </row>
    <row r="151" spans="1:2" ht="12.75">
      <c r="A151" s="5">
        <v>44106.541666666664</v>
      </c>
      <c r="B151" s="6">
        <v>-450.968505859375</v>
      </c>
    </row>
    <row r="152" spans="1:2" ht="12.75">
      <c r="A152" s="5">
        <v>44106.55208333333</v>
      </c>
      <c r="B152" s="6">
        <v>-463.995391845703</v>
      </c>
    </row>
    <row r="153" spans="1:2" ht="12.75">
      <c r="A153" s="5">
        <v>44106.5625</v>
      </c>
      <c r="B153" s="6">
        <v>-519.356628417969</v>
      </c>
    </row>
    <row r="154" spans="1:2" ht="12.75">
      <c r="A154" s="5">
        <v>44106.572916666664</v>
      </c>
      <c r="B154" s="6">
        <v>-531.8505859375</v>
      </c>
    </row>
    <row r="155" spans="1:2" ht="12.75">
      <c r="A155" s="5">
        <v>44106.58333333333</v>
      </c>
      <c r="B155" s="6">
        <v>-540.049560546875</v>
      </c>
    </row>
    <row r="156" spans="1:2" ht="12.75">
      <c r="A156" s="5">
        <v>44106.59375</v>
      </c>
      <c r="B156" s="6">
        <v>-509.90673828125</v>
      </c>
    </row>
    <row r="157" spans="1:2" ht="12.75">
      <c r="A157" s="5">
        <v>44106.604166666664</v>
      </c>
      <c r="B157" s="6">
        <v>-528.993225097656</v>
      </c>
    </row>
    <row r="158" spans="1:2" ht="12.75">
      <c r="A158" s="5">
        <v>44106.61458333333</v>
      </c>
      <c r="B158" s="6">
        <v>-532.5126953125</v>
      </c>
    </row>
    <row r="159" spans="1:2" ht="12.75">
      <c r="A159" s="5">
        <v>44106.625</v>
      </c>
      <c r="B159" s="6">
        <v>-516.696350097656</v>
      </c>
    </row>
    <row r="160" spans="1:2" ht="12.75">
      <c r="A160" s="5">
        <v>44106.635416666664</v>
      </c>
      <c r="B160" s="6">
        <v>-446.269836425781</v>
      </c>
    </row>
    <row r="161" spans="1:2" ht="12.75">
      <c r="A161" s="5">
        <v>44106.64583333333</v>
      </c>
      <c r="B161" s="6">
        <v>-447.268768310547</v>
      </c>
    </row>
    <row r="162" spans="1:2" ht="12.75">
      <c r="A162" s="5">
        <v>44106.65625</v>
      </c>
      <c r="B162" s="6">
        <v>-519.617126464844</v>
      </c>
    </row>
    <row r="163" spans="1:2" ht="12.75">
      <c r="A163" s="5">
        <v>44106.666666666664</v>
      </c>
      <c r="B163" s="6">
        <v>-505.095367431641</v>
      </c>
    </row>
    <row r="164" spans="1:2" ht="12.75">
      <c r="A164" s="5">
        <v>44106.67708333333</v>
      </c>
      <c r="B164" s="6">
        <v>-638.69140625</v>
      </c>
    </row>
    <row r="165" spans="1:2" ht="12.75">
      <c r="A165" s="5">
        <v>44106.6875</v>
      </c>
      <c r="B165" s="6">
        <v>-719.502868652344</v>
      </c>
    </row>
    <row r="166" spans="1:2" ht="12.75">
      <c r="A166" s="5">
        <v>44106.697916666664</v>
      </c>
      <c r="B166" s="6">
        <v>-728.267456054688</v>
      </c>
    </row>
    <row r="167" spans="1:2" ht="12.75">
      <c r="A167" s="5">
        <v>44106.70833333333</v>
      </c>
      <c r="B167" s="6">
        <v>-735.800720214844</v>
      </c>
    </row>
    <row r="168" spans="1:2" ht="12.75">
      <c r="A168" s="5">
        <v>44106.71875</v>
      </c>
      <c r="B168" s="6">
        <v>-865.033020019531</v>
      </c>
    </row>
    <row r="169" spans="1:2" ht="12.75">
      <c r="A169" s="5">
        <v>44106.729166666664</v>
      </c>
      <c r="B169" s="6">
        <v>-968.007568359375</v>
      </c>
    </row>
    <row r="170" spans="1:2" ht="12.75">
      <c r="A170" s="5">
        <v>44106.73958333333</v>
      </c>
      <c r="B170" s="6">
        <v>-962.594360351563</v>
      </c>
    </row>
    <row r="171" spans="1:2" ht="12.75">
      <c r="A171" s="5">
        <v>44106.75</v>
      </c>
      <c r="B171" s="6">
        <v>-960.696411132813</v>
      </c>
    </row>
    <row r="172" spans="1:2" ht="12.75">
      <c r="A172" s="5">
        <v>44106.760416666664</v>
      </c>
      <c r="B172" s="6">
        <v>-968.676696777344</v>
      </c>
    </row>
    <row r="173" spans="1:2" ht="12.75">
      <c r="A173" s="5">
        <v>44106.77083333333</v>
      </c>
      <c r="B173" s="6">
        <v>-927.570129394531</v>
      </c>
    </row>
    <row r="174" spans="1:2" ht="12.75">
      <c r="A174" s="5">
        <v>44106.78125</v>
      </c>
      <c r="B174" s="6">
        <v>-932.669311523438</v>
      </c>
    </row>
    <row r="175" spans="1:2" ht="12.75">
      <c r="A175" s="5">
        <v>44106.791666666664</v>
      </c>
      <c r="B175" s="6">
        <v>-916.826293945313</v>
      </c>
    </row>
    <row r="176" spans="1:2" ht="12.75">
      <c r="A176" s="5">
        <v>44106.80208333333</v>
      </c>
      <c r="B176" s="6">
        <v>-829.393798828125</v>
      </c>
    </row>
    <row r="177" spans="1:2" ht="12.75">
      <c r="A177" s="5">
        <v>44106.8125</v>
      </c>
      <c r="B177" s="6">
        <v>-782.837707519531</v>
      </c>
    </row>
    <row r="178" spans="1:2" ht="12.75">
      <c r="A178" s="5">
        <v>44106.822916666664</v>
      </c>
      <c r="B178" s="6">
        <v>-769.464050292969</v>
      </c>
    </row>
    <row r="179" spans="1:2" ht="12.75">
      <c r="A179" s="5">
        <v>44106.83333333333</v>
      </c>
      <c r="B179" s="6">
        <v>-792.664001464844</v>
      </c>
    </row>
    <row r="180" spans="1:2" ht="12.75">
      <c r="A180" s="5">
        <v>44106.84375</v>
      </c>
      <c r="B180" s="6">
        <v>-670.248229980469</v>
      </c>
    </row>
    <row r="181" spans="1:2" ht="12.75">
      <c r="A181" s="5">
        <v>44106.854166666664</v>
      </c>
      <c r="B181" s="6">
        <v>-549.1171875</v>
      </c>
    </row>
    <row r="182" spans="1:2" ht="12.75">
      <c r="A182" s="5">
        <v>44106.86458333333</v>
      </c>
      <c r="B182" s="6">
        <v>-552.17041015625</v>
      </c>
    </row>
    <row r="183" spans="1:2" ht="12.75">
      <c r="A183" s="5">
        <v>44106.875</v>
      </c>
      <c r="B183" s="6">
        <v>-575.236877441406</v>
      </c>
    </row>
    <row r="184" spans="1:2" ht="12.75">
      <c r="A184" s="5">
        <v>44106.885416666664</v>
      </c>
      <c r="B184" s="6">
        <v>-549.521789550781</v>
      </c>
    </row>
    <row r="185" spans="1:2" ht="12.75">
      <c r="A185" s="5">
        <v>44106.89583333333</v>
      </c>
      <c r="B185" s="6">
        <v>-522.834350585938</v>
      </c>
    </row>
    <row r="186" spans="1:2" ht="12.75">
      <c r="A186" s="5">
        <v>44106.90625</v>
      </c>
      <c r="B186" s="6">
        <v>-535.704711914063</v>
      </c>
    </row>
    <row r="187" spans="1:2" ht="12.75">
      <c r="A187" s="5">
        <v>44106.916666666664</v>
      </c>
      <c r="B187" s="6">
        <v>-526.202514648438</v>
      </c>
    </row>
    <row r="188" spans="1:2" ht="12.75">
      <c r="A188" s="5">
        <v>44106.92708333333</v>
      </c>
      <c r="B188" s="6">
        <v>-433.259735107422</v>
      </c>
    </row>
    <row r="189" spans="1:2" ht="12.75">
      <c r="A189" s="5">
        <v>44106.9375</v>
      </c>
      <c r="B189" s="6">
        <v>-414.141937255859</v>
      </c>
    </row>
    <row r="190" spans="1:2" ht="12.75">
      <c r="A190" s="5">
        <v>44106.947916666664</v>
      </c>
      <c r="B190" s="6">
        <v>-435.722595214844</v>
      </c>
    </row>
    <row r="191" spans="1:2" ht="12.75">
      <c r="A191" s="5">
        <v>44106.95833333333</v>
      </c>
      <c r="B191" s="6">
        <v>-485.000854492188</v>
      </c>
    </row>
    <row r="192" spans="1:2" ht="12.75">
      <c r="A192" s="5">
        <v>44106.96875</v>
      </c>
      <c r="B192" s="6">
        <v>-482.732147216797</v>
      </c>
    </row>
    <row r="193" spans="1:2" ht="12.75">
      <c r="A193" s="5">
        <v>44106.979166666664</v>
      </c>
      <c r="B193" s="6">
        <v>-440.690032958984</v>
      </c>
    </row>
    <row r="194" spans="1:2" ht="12.75">
      <c r="A194" s="5">
        <v>44106.98958333333</v>
      </c>
      <c r="B194" s="6">
        <v>-383.398071289063</v>
      </c>
    </row>
    <row r="195" spans="1:2" ht="12.75">
      <c r="A195" s="5">
        <v>44107</v>
      </c>
      <c r="B195" s="6">
        <v>-385.429534912109</v>
      </c>
    </row>
    <row r="196" spans="1:2" ht="12.75">
      <c r="A196" s="5">
        <v>44107.010416666664</v>
      </c>
      <c r="B196" s="6">
        <v>-310.317352294922</v>
      </c>
    </row>
    <row r="197" spans="1:2" ht="12.75">
      <c r="A197" s="5">
        <v>44107.02083333333</v>
      </c>
      <c r="B197" s="6">
        <v>-267.038543701172</v>
      </c>
    </row>
    <row r="198" spans="1:2" ht="12.75">
      <c r="A198" s="5">
        <v>44107.03125</v>
      </c>
      <c r="B198" s="6">
        <v>-279.859313964844</v>
      </c>
    </row>
    <row r="199" spans="1:2" ht="12.75">
      <c r="A199" s="5">
        <v>44107.041666666664</v>
      </c>
      <c r="B199" s="6">
        <v>-294.985595703125</v>
      </c>
    </row>
    <row r="200" spans="1:2" ht="12.75">
      <c r="A200" s="5">
        <v>44107.05208333333</v>
      </c>
      <c r="B200" s="6">
        <v>-230.081436157227</v>
      </c>
    </row>
    <row r="201" spans="1:2" ht="12.75">
      <c r="A201" s="5">
        <v>44107.0625</v>
      </c>
      <c r="B201" s="6">
        <v>-151.458557128906</v>
      </c>
    </row>
    <row r="202" spans="1:2" ht="12.75">
      <c r="A202" s="5">
        <v>44107.072916666664</v>
      </c>
      <c r="B202" s="6">
        <v>-143.921524047852</v>
      </c>
    </row>
    <row r="203" spans="1:2" ht="12.75">
      <c r="A203" s="5">
        <v>44107.08333333333</v>
      </c>
      <c r="B203" s="6">
        <v>-166.532470703125</v>
      </c>
    </row>
    <row r="204" spans="1:2" ht="12.75">
      <c r="A204" s="5">
        <v>44107.09375</v>
      </c>
      <c r="B204" s="6">
        <v>-147.292953491211</v>
      </c>
    </row>
    <row r="205" spans="1:2" ht="12.75">
      <c r="A205" s="5">
        <v>44107.104166666664</v>
      </c>
      <c r="B205" s="6">
        <v>-137.060546875</v>
      </c>
    </row>
    <row r="206" spans="1:2" ht="12.75">
      <c r="A206" s="5">
        <v>44107.11458333333</v>
      </c>
      <c r="B206" s="6">
        <v>-127.292114257813</v>
      </c>
    </row>
    <row r="207" spans="1:2" ht="12.75">
      <c r="A207" s="5">
        <v>44107.125</v>
      </c>
      <c r="B207" s="6">
        <v>-105.440376281738</v>
      </c>
    </row>
    <row r="208" spans="1:2" ht="12.75">
      <c r="A208" s="5">
        <v>44107.135416666664</v>
      </c>
      <c r="B208" s="6">
        <v>-109.167610168457</v>
      </c>
    </row>
    <row r="209" spans="1:2" ht="12.75">
      <c r="A209" s="5">
        <v>44107.14583333333</v>
      </c>
      <c r="B209" s="6">
        <v>-114.38370513916</v>
      </c>
    </row>
    <row r="210" spans="1:2" ht="12.75">
      <c r="A210" s="5">
        <v>44107.15625</v>
      </c>
      <c r="B210" s="6">
        <v>-175.735137939453</v>
      </c>
    </row>
    <row r="211" spans="1:2" ht="12.75">
      <c r="A211" s="5">
        <v>44107.166666666664</v>
      </c>
      <c r="B211" s="6">
        <v>-184.966918945313</v>
      </c>
    </row>
    <row r="212" spans="1:2" ht="12.75">
      <c r="A212" s="5">
        <v>44107.17708333333</v>
      </c>
      <c r="B212" s="6">
        <v>-250.447418212891</v>
      </c>
    </row>
    <row r="213" spans="1:2" ht="12.75">
      <c r="A213" s="5">
        <v>44107.1875</v>
      </c>
      <c r="B213" s="6">
        <v>-257.8857421875</v>
      </c>
    </row>
    <row r="214" spans="1:2" ht="12.75">
      <c r="A214" s="5">
        <v>44107.197916666664</v>
      </c>
      <c r="B214" s="6">
        <v>-249.893798828125</v>
      </c>
    </row>
    <row r="215" spans="1:2" ht="12.75">
      <c r="A215" s="5">
        <v>44107.20833333333</v>
      </c>
      <c r="B215" s="6">
        <v>-228.570877075195</v>
      </c>
    </row>
    <row r="216" spans="1:2" ht="12.75">
      <c r="A216" s="5">
        <v>44107.21875</v>
      </c>
      <c r="B216" s="6">
        <v>-230.238662719727</v>
      </c>
    </row>
    <row r="217" spans="1:2" ht="12.75">
      <c r="A217" s="5">
        <v>44107.229166666664</v>
      </c>
      <c r="B217" s="6">
        <v>-239.031723022461</v>
      </c>
    </row>
    <row r="218" spans="1:2" ht="12.75">
      <c r="A218" s="5">
        <v>44107.23958333333</v>
      </c>
      <c r="B218" s="6">
        <v>-206.745056152344</v>
      </c>
    </row>
    <row r="219" spans="1:2" ht="12.75">
      <c r="A219" s="5">
        <v>44107.25</v>
      </c>
      <c r="B219" s="6">
        <v>-232.369338989258</v>
      </c>
    </row>
    <row r="220" spans="1:2" ht="12.75">
      <c r="A220" s="5">
        <v>44107.260416666664</v>
      </c>
      <c r="B220" s="6">
        <v>-243.965530395508</v>
      </c>
    </row>
    <row r="221" spans="1:2" ht="12.75">
      <c r="A221" s="5">
        <v>44107.27083333333</v>
      </c>
      <c r="B221" s="6">
        <v>-228.935592651367</v>
      </c>
    </row>
    <row r="222" spans="1:2" ht="12.75">
      <c r="A222" s="5">
        <v>44107.28125</v>
      </c>
      <c r="B222" s="6">
        <v>-167.799865722656</v>
      </c>
    </row>
    <row r="223" spans="1:2" ht="12.75">
      <c r="A223" s="5">
        <v>44107.291666666664</v>
      </c>
      <c r="B223" s="6">
        <v>-124.524871826172</v>
      </c>
    </row>
    <row r="224" spans="1:2" ht="12.75">
      <c r="A224" s="5">
        <v>44107.30208333333</v>
      </c>
      <c r="B224" s="6">
        <v>-53.8756332397461</v>
      </c>
    </row>
    <row r="225" spans="1:2" ht="12.75">
      <c r="A225" s="5">
        <v>44107.3125</v>
      </c>
      <c r="B225" s="6">
        <v>85.9504089355469</v>
      </c>
    </row>
    <row r="226" spans="1:2" ht="12.75">
      <c r="A226" s="5">
        <v>44107.322916666664</v>
      </c>
      <c r="B226" s="6">
        <v>197.493179321289</v>
      </c>
    </row>
    <row r="227" spans="1:2" ht="12.75">
      <c r="A227" s="5">
        <v>44107.33333333333</v>
      </c>
      <c r="B227" s="6">
        <v>254.242691040039</v>
      </c>
    </row>
    <row r="228" spans="1:2" ht="12.75">
      <c r="A228" s="5">
        <v>44107.34375</v>
      </c>
      <c r="B228" s="6">
        <v>336.620910644531</v>
      </c>
    </row>
    <row r="229" spans="1:2" ht="12.75">
      <c r="A229" s="5">
        <v>44107.354166666664</v>
      </c>
      <c r="B229" s="6">
        <v>362.670013427734</v>
      </c>
    </row>
    <row r="230" spans="1:2" ht="12.75">
      <c r="A230" s="5">
        <v>44107.36458333333</v>
      </c>
      <c r="B230" s="6">
        <v>305.677978515625</v>
      </c>
    </row>
    <row r="231" spans="1:2" ht="12.75">
      <c r="A231" s="5">
        <v>44107.375</v>
      </c>
      <c r="B231" s="6">
        <v>197.240219116211</v>
      </c>
    </row>
    <row r="232" spans="1:2" ht="12.75">
      <c r="A232" s="5">
        <v>44107.385416666664</v>
      </c>
      <c r="B232" s="6">
        <v>141.659469604492</v>
      </c>
    </row>
    <row r="233" spans="1:2" ht="12.75">
      <c r="A233" s="5">
        <v>44107.39583333333</v>
      </c>
      <c r="B233" s="6">
        <v>112.913780212402</v>
      </c>
    </row>
    <row r="234" spans="1:2" ht="12.75">
      <c r="A234" s="5">
        <v>44107.40625</v>
      </c>
      <c r="B234" s="6">
        <v>121.21533203125</v>
      </c>
    </row>
    <row r="235" spans="1:2" ht="12.75">
      <c r="A235" s="5">
        <v>44107.416666666664</v>
      </c>
      <c r="B235" s="6">
        <v>146.42333984375</v>
      </c>
    </row>
    <row r="236" spans="1:2" ht="12.75">
      <c r="A236" s="5">
        <v>44107.42708333333</v>
      </c>
      <c r="B236" s="6">
        <v>112.882110595703</v>
      </c>
    </row>
    <row r="237" spans="1:2" ht="12.75">
      <c r="A237" s="5">
        <v>44107.4375</v>
      </c>
      <c r="B237" s="6">
        <v>173.420822143555</v>
      </c>
    </row>
    <row r="238" spans="1:2" ht="12.75">
      <c r="A238" s="5">
        <v>44107.447916666664</v>
      </c>
      <c r="B238" s="6">
        <v>170.541198730469</v>
      </c>
    </row>
    <row r="239" spans="1:2" ht="12.75">
      <c r="A239" s="5">
        <v>44107.45833333333</v>
      </c>
      <c r="B239" s="6">
        <v>199.531799316406</v>
      </c>
    </row>
    <row r="240" spans="1:2" ht="12.75">
      <c r="A240" s="5">
        <v>44107.46875</v>
      </c>
      <c r="B240" s="6">
        <v>187.355560302734</v>
      </c>
    </row>
    <row r="241" spans="1:2" ht="12.75">
      <c r="A241" s="5">
        <v>44107.479166666664</v>
      </c>
      <c r="B241" s="6">
        <v>181.434799194336</v>
      </c>
    </row>
    <row r="242" spans="1:2" ht="12.75">
      <c r="A242" s="5">
        <v>44107.48958333333</v>
      </c>
      <c r="B242" s="6">
        <v>181.346160888672</v>
      </c>
    </row>
    <row r="243" spans="1:2" ht="12.75">
      <c r="A243" s="5">
        <v>44107.5</v>
      </c>
      <c r="B243" s="6">
        <v>184.589965820313</v>
      </c>
    </row>
    <row r="244" spans="1:2" ht="12.75">
      <c r="A244" s="5">
        <v>44107.510416666664</v>
      </c>
      <c r="B244" s="6">
        <v>74.9286193847656</v>
      </c>
    </row>
    <row r="245" spans="1:2" ht="12.75">
      <c r="A245" s="5">
        <v>44107.52083333333</v>
      </c>
      <c r="B245" s="6">
        <v>22.7454166412354</v>
      </c>
    </row>
    <row r="246" spans="1:2" ht="12.75">
      <c r="A246" s="5">
        <v>44107.53125</v>
      </c>
      <c r="B246" s="6">
        <v>40.785213470459</v>
      </c>
    </row>
    <row r="247" spans="1:2" ht="12.75">
      <c r="A247" s="5">
        <v>44107.541666666664</v>
      </c>
      <c r="B247" s="6">
        <v>-6.23722696304321</v>
      </c>
    </row>
    <row r="248" spans="1:2" ht="12.75">
      <c r="A248" s="5">
        <v>44107.55208333333</v>
      </c>
      <c r="B248" s="6">
        <v>18.3400249481201</v>
      </c>
    </row>
    <row r="249" spans="1:2" ht="12.75">
      <c r="A249" s="5">
        <v>44107.5625</v>
      </c>
      <c r="B249" s="6">
        <v>-13.9689741134644</v>
      </c>
    </row>
    <row r="250" spans="1:2" ht="12.75">
      <c r="A250" s="5">
        <v>44107.572916666664</v>
      </c>
      <c r="B250" s="6">
        <v>-38.7866897583008</v>
      </c>
    </row>
    <row r="251" spans="1:2" ht="12.75">
      <c r="A251" s="5">
        <v>44107.58333333333</v>
      </c>
      <c r="B251" s="6">
        <v>-79.6034240722656</v>
      </c>
    </row>
    <row r="252" spans="1:2" ht="12.75">
      <c r="A252" s="5">
        <v>44107.59375</v>
      </c>
      <c r="B252" s="6">
        <v>-43.6676330566406</v>
      </c>
    </row>
    <row r="253" spans="1:2" ht="12.75">
      <c r="A253" s="5">
        <v>44107.604166666664</v>
      </c>
      <c r="B253" s="6">
        <v>-60.0078239440918</v>
      </c>
    </row>
    <row r="254" spans="1:2" ht="12.75">
      <c r="A254" s="5">
        <v>44107.61458333333</v>
      </c>
      <c r="B254" s="6">
        <v>-156.123916625977</v>
      </c>
    </row>
    <row r="255" spans="1:2" ht="12.75">
      <c r="A255" s="5">
        <v>44107.625</v>
      </c>
      <c r="B255" s="6">
        <v>-224.20100402832</v>
      </c>
    </row>
    <row r="256" spans="1:2" ht="12.75">
      <c r="A256" s="5">
        <v>44107.635416666664</v>
      </c>
      <c r="B256" s="6">
        <v>-319.843841552734</v>
      </c>
    </row>
    <row r="257" spans="1:2" ht="12.75">
      <c r="A257" s="5">
        <v>44107.64583333333</v>
      </c>
      <c r="B257" s="6">
        <v>-341.634216308594</v>
      </c>
    </row>
    <row r="258" spans="1:2" ht="12.75">
      <c r="A258" s="5">
        <v>44107.65625</v>
      </c>
      <c r="B258" s="6">
        <v>-334.240631103516</v>
      </c>
    </row>
    <row r="259" spans="1:2" ht="12.75">
      <c r="A259" s="5">
        <v>44107.666666666664</v>
      </c>
      <c r="B259" s="6">
        <v>-411.474060058594</v>
      </c>
    </row>
    <row r="260" spans="1:2" ht="12.75">
      <c r="A260" s="5">
        <v>44107.67708333333</v>
      </c>
      <c r="B260" s="6">
        <v>-356.174560546875</v>
      </c>
    </row>
    <row r="261" spans="1:2" ht="12.75">
      <c r="A261" s="5">
        <v>44107.6875</v>
      </c>
      <c r="B261" s="6">
        <v>-383.974700927734</v>
      </c>
    </row>
    <row r="262" spans="1:2" ht="12.75">
      <c r="A262" s="5">
        <v>44107.697916666664</v>
      </c>
      <c r="B262" s="6">
        <v>-447.672271728516</v>
      </c>
    </row>
    <row r="263" spans="1:2" ht="12.75">
      <c r="A263" s="5">
        <v>44107.70833333333</v>
      </c>
      <c r="B263" s="6">
        <v>-472.627502441406</v>
      </c>
    </row>
    <row r="264" spans="1:2" ht="12.75">
      <c r="A264" s="5">
        <v>44107.71875</v>
      </c>
      <c r="B264" s="6">
        <v>-496.380432128906</v>
      </c>
    </row>
    <row r="265" spans="1:2" ht="12.75">
      <c r="A265" s="5">
        <v>44107.729166666664</v>
      </c>
      <c r="B265" s="6">
        <v>-590.435363769531</v>
      </c>
    </row>
    <row r="266" spans="1:2" ht="12.75">
      <c r="A266" s="5">
        <v>44107.73958333333</v>
      </c>
      <c r="B266" s="6">
        <v>-693.212341308594</v>
      </c>
    </row>
    <row r="267" spans="1:2" ht="12.75">
      <c r="A267" s="5">
        <v>44107.75</v>
      </c>
      <c r="B267" s="6">
        <v>-735.962829589844</v>
      </c>
    </row>
    <row r="268" spans="1:2" ht="12.75">
      <c r="A268" s="5">
        <v>44107.760416666664</v>
      </c>
      <c r="B268" s="6">
        <v>-799.181457519531</v>
      </c>
    </row>
    <row r="269" spans="1:2" ht="12.75">
      <c r="A269" s="5">
        <v>44107.77083333333</v>
      </c>
      <c r="B269" s="6">
        <v>-754.38671875</v>
      </c>
    </row>
    <row r="270" spans="1:2" ht="12.75">
      <c r="A270" s="5">
        <v>44107.78125</v>
      </c>
      <c r="B270" s="6">
        <v>-688.706909179688</v>
      </c>
    </row>
    <row r="271" spans="1:2" ht="12.75">
      <c r="A271" s="5">
        <v>44107.791666666664</v>
      </c>
      <c r="B271" s="6">
        <v>-610.972717285156</v>
      </c>
    </row>
    <row r="272" spans="1:2" ht="12.75">
      <c r="A272" s="5">
        <v>44107.80208333333</v>
      </c>
      <c r="B272" s="6">
        <v>-496.193450927734</v>
      </c>
    </row>
    <row r="273" spans="1:2" ht="12.75">
      <c r="A273" s="5">
        <v>44107.8125</v>
      </c>
      <c r="B273" s="6">
        <v>-442.26611328125</v>
      </c>
    </row>
    <row r="274" spans="1:2" ht="12.75">
      <c r="A274" s="5">
        <v>44107.822916666664</v>
      </c>
      <c r="B274" s="6">
        <v>-428.452301025391</v>
      </c>
    </row>
    <row r="275" spans="1:2" ht="12.75">
      <c r="A275" s="5">
        <v>44107.83333333333</v>
      </c>
      <c r="B275" s="6">
        <v>-528.523803710938</v>
      </c>
    </row>
    <row r="276" spans="1:2" ht="12.75">
      <c r="A276" s="5">
        <v>44107.84375</v>
      </c>
      <c r="B276" s="6">
        <v>-434.145538330078</v>
      </c>
    </row>
    <row r="277" spans="1:2" ht="12.75">
      <c r="A277" s="5">
        <v>44107.854166666664</v>
      </c>
      <c r="B277" s="6">
        <v>-317.005645751953</v>
      </c>
    </row>
    <row r="278" spans="1:2" ht="12.75">
      <c r="A278" s="5">
        <v>44107.86458333333</v>
      </c>
      <c r="B278" s="6">
        <v>-348.169952392578</v>
      </c>
    </row>
    <row r="279" spans="1:2" ht="12.75">
      <c r="A279" s="5">
        <v>44107.875</v>
      </c>
      <c r="B279" s="6">
        <v>-455.625427246094</v>
      </c>
    </row>
    <row r="280" spans="1:2" ht="12.75">
      <c r="A280" s="5">
        <v>44107.885416666664</v>
      </c>
      <c r="B280" s="6">
        <v>-413.971801757813</v>
      </c>
    </row>
    <row r="281" spans="1:2" ht="12.75">
      <c r="A281" s="5">
        <v>44107.89583333333</v>
      </c>
      <c r="B281" s="6">
        <v>-366.301818847656</v>
      </c>
    </row>
    <row r="282" spans="1:2" ht="12.75">
      <c r="A282" s="5">
        <v>44107.90625</v>
      </c>
      <c r="B282" s="6">
        <v>-405.172912597656</v>
      </c>
    </row>
    <row r="283" spans="1:2" ht="12.75">
      <c r="A283" s="5">
        <v>44107.916666666664</v>
      </c>
      <c r="B283" s="6">
        <v>-442.588500976563</v>
      </c>
    </row>
    <row r="284" spans="1:2" ht="12.75">
      <c r="A284" s="5">
        <v>44107.92708333333</v>
      </c>
      <c r="B284" s="6">
        <v>-255.668640136719</v>
      </c>
    </row>
    <row r="285" spans="1:2" ht="12.75">
      <c r="A285" s="5">
        <v>44107.9375</v>
      </c>
      <c r="B285" s="6">
        <v>-255.316909790039</v>
      </c>
    </row>
    <row r="286" spans="1:2" ht="12.75">
      <c r="A286" s="5">
        <v>44107.947916666664</v>
      </c>
      <c r="B286" s="6">
        <v>-218.162475585938</v>
      </c>
    </row>
    <row r="287" spans="1:2" ht="12.75">
      <c r="A287" s="5">
        <v>44107.95833333333</v>
      </c>
      <c r="B287" s="6">
        <v>-250.667694091797</v>
      </c>
    </row>
    <row r="288" spans="1:2" ht="12.75">
      <c r="A288" s="5">
        <v>44107.96875</v>
      </c>
      <c r="B288" s="6">
        <v>-201.302368164063</v>
      </c>
    </row>
    <row r="289" spans="1:2" ht="12.75">
      <c r="A289" s="5">
        <v>44107.979166666664</v>
      </c>
      <c r="B289" s="6">
        <v>-209.837005615234</v>
      </c>
    </row>
    <row r="290" spans="1:2" ht="12.75">
      <c r="A290" s="5">
        <v>44107.98958333333</v>
      </c>
      <c r="B290" s="6">
        <v>-190.261627197266</v>
      </c>
    </row>
    <row r="291" spans="1:2" ht="12.75">
      <c r="A291" s="5">
        <v>44108</v>
      </c>
      <c r="B291" s="6">
        <v>-226.294296264648</v>
      </c>
    </row>
    <row r="292" spans="1:2" ht="12.75">
      <c r="A292" s="5">
        <v>44108.010416666664</v>
      </c>
      <c r="B292" s="6">
        <v>-235.842636108398</v>
      </c>
    </row>
    <row r="293" spans="1:2" ht="12.75">
      <c r="A293" s="5">
        <v>44108.02083333333</v>
      </c>
      <c r="B293" s="6">
        <v>-175.760147094727</v>
      </c>
    </row>
    <row r="294" spans="1:2" ht="12.75">
      <c r="A294" s="5">
        <v>44108.03125</v>
      </c>
      <c r="B294" s="6">
        <v>-148.638763427734</v>
      </c>
    </row>
    <row r="295" spans="1:2" ht="12.75">
      <c r="A295" s="5">
        <v>44108.041666666664</v>
      </c>
      <c r="B295" s="6">
        <v>-195.563995361328</v>
      </c>
    </row>
    <row r="296" spans="1:2" ht="12.75">
      <c r="A296" s="5">
        <v>44108.05208333333</v>
      </c>
      <c r="B296" s="6">
        <v>-168.041076660156</v>
      </c>
    </row>
    <row r="297" spans="1:2" ht="12.75">
      <c r="A297" s="5">
        <v>44108.0625</v>
      </c>
      <c r="B297" s="6">
        <v>-160.370452880859</v>
      </c>
    </row>
    <row r="298" spans="1:2" ht="12.75">
      <c r="A298" s="5">
        <v>44108.072916666664</v>
      </c>
      <c r="B298" s="6">
        <v>-147.110168457031</v>
      </c>
    </row>
    <row r="299" spans="1:2" ht="12.75">
      <c r="A299" s="5">
        <v>44108.08333333333</v>
      </c>
      <c r="B299" s="6">
        <v>-167.659576416016</v>
      </c>
    </row>
    <row r="300" spans="1:2" ht="12.75">
      <c r="A300" s="5">
        <v>44108.09375</v>
      </c>
      <c r="B300" s="6">
        <v>-172.543563842773</v>
      </c>
    </row>
    <row r="301" spans="1:2" ht="12.75">
      <c r="A301" s="5">
        <v>44108.104166666664</v>
      </c>
      <c r="B301" s="6">
        <v>-154.847396850586</v>
      </c>
    </row>
    <row r="302" spans="1:2" ht="12.75">
      <c r="A302" s="5">
        <v>44108.11458333333</v>
      </c>
      <c r="B302" s="6">
        <v>-195.015518188477</v>
      </c>
    </row>
    <row r="303" spans="1:2" ht="12.75">
      <c r="A303" s="5">
        <v>44108.125</v>
      </c>
      <c r="B303" s="6">
        <v>-190.194778442383</v>
      </c>
    </row>
    <row r="304" spans="1:2" ht="12.75">
      <c r="A304" s="5">
        <v>44108.135416666664</v>
      </c>
      <c r="B304" s="6">
        <v>-170.438369750977</v>
      </c>
    </row>
    <row r="305" spans="1:2" ht="12.75">
      <c r="A305" s="5">
        <v>44108.14583333333</v>
      </c>
      <c r="B305" s="6">
        <v>-249.087112426758</v>
      </c>
    </row>
    <row r="306" spans="1:2" ht="12.75">
      <c r="A306" s="5">
        <v>44108.15625</v>
      </c>
      <c r="B306" s="6">
        <v>-272.921752929688</v>
      </c>
    </row>
    <row r="307" spans="1:2" ht="12.75">
      <c r="A307" s="5">
        <v>44108.166666666664</v>
      </c>
      <c r="B307" s="6">
        <v>-297.132049560547</v>
      </c>
    </row>
    <row r="308" spans="1:2" ht="12.75">
      <c r="A308" s="5">
        <v>44108.17708333333</v>
      </c>
      <c r="B308" s="6">
        <v>-312.190673828125</v>
      </c>
    </row>
    <row r="309" spans="1:2" ht="12.75">
      <c r="A309" s="5">
        <v>44108.1875</v>
      </c>
      <c r="B309" s="6">
        <v>-306.372009277344</v>
      </c>
    </row>
    <row r="310" spans="1:2" ht="12.75">
      <c r="A310" s="5">
        <v>44108.197916666664</v>
      </c>
      <c r="B310" s="6">
        <v>-302.404663085938</v>
      </c>
    </row>
    <row r="311" spans="1:2" ht="12.75">
      <c r="A311" s="5">
        <v>44108.20833333333</v>
      </c>
      <c r="B311" s="6">
        <v>-330.077758789063</v>
      </c>
    </row>
    <row r="312" spans="1:2" ht="12.75">
      <c r="A312" s="5">
        <v>44108.21875</v>
      </c>
      <c r="B312" s="6">
        <v>-379.756530761719</v>
      </c>
    </row>
    <row r="313" spans="1:2" ht="12.75">
      <c r="A313" s="5">
        <v>44108.229166666664</v>
      </c>
      <c r="B313" s="6">
        <v>-366.032104492188</v>
      </c>
    </row>
    <row r="314" spans="1:2" ht="12.75">
      <c r="A314" s="5">
        <v>44108.23958333333</v>
      </c>
      <c r="B314" s="6">
        <v>-330.951446533203</v>
      </c>
    </row>
    <row r="315" spans="1:2" ht="12.75">
      <c r="A315" s="5">
        <v>44108.25</v>
      </c>
      <c r="B315" s="6">
        <v>-330.431030273438</v>
      </c>
    </row>
    <row r="316" spans="1:2" ht="12.75">
      <c r="A316" s="5">
        <v>44108.260416666664</v>
      </c>
      <c r="B316" s="6">
        <v>-421.518310546875</v>
      </c>
    </row>
    <row r="317" spans="1:2" ht="12.75">
      <c r="A317" s="5">
        <v>44108.27083333333</v>
      </c>
      <c r="B317" s="6">
        <v>-458.248352050781</v>
      </c>
    </row>
    <row r="318" spans="1:2" ht="12.75">
      <c r="A318" s="5">
        <v>44108.28125</v>
      </c>
      <c r="B318" s="6">
        <v>-416.528472900391</v>
      </c>
    </row>
    <row r="319" spans="1:2" ht="12.75">
      <c r="A319" s="5">
        <v>44108.291666666664</v>
      </c>
      <c r="B319" s="6">
        <v>-331.748901367188</v>
      </c>
    </row>
    <row r="320" spans="1:2" ht="12.75">
      <c r="A320" s="5">
        <v>44108.30208333333</v>
      </c>
      <c r="B320" s="6">
        <v>-224.587738037109</v>
      </c>
    </row>
    <row r="321" spans="1:2" ht="12.75">
      <c r="A321" s="5">
        <v>44108.3125</v>
      </c>
      <c r="B321" s="6">
        <v>-142.314926147461</v>
      </c>
    </row>
    <row r="322" spans="1:2" ht="12.75">
      <c r="A322" s="5">
        <v>44108.322916666664</v>
      </c>
      <c r="B322" s="6">
        <v>-125.091491699219</v>
      </c>
    </row>
    <row r="323" spans="1:2" ht="12.75">
      <c r="A323" s="5">
        <v>44108.33333333333</v>
      </c>
      <c r="B323" s="6">
        <v>-93.5651168823242</v>
      </c>
    </row>
    <row r="324" spans="1:2" ht="12.75">
      <c r="A324" s="5">
        <v>44108.34375</v>
      </c>
      <c r="B324" s="6">
        <v>-3.5005407333374</v>
      </c>
    </row>
    <row r="325" spans="1:2" ht="12.75">
      <c r="A325" s="5">
        <v>44108.354166666664</v>
      </c>
      <c r="B325" s="6">
        <v>14.202974319458</v>
      </c>
    </row>
    <row r="326" spans="1:2" ht="12.75">
      <c r="A326" s="5">
        <v>44108.36458333333</v>
      </c>
      <c r="B326" s="6">
        <v>-8.07127094268799</v>
      </c>
    </row>
    <row r="327" spans="1:2" ht="12.75">
      <c r="A327" s="5">
        <v>44108.375</v>
      </c>
      <c r="B327" s="6">
        <v>9.74127960205078</v>
      </c>
    </row>
    <row r="328" spans="1:2" ht="12.75">
      <c r="A328" s="5">
        <v>44108.385416666664</v>
      </c>
      <c r="B328" s="6">
        <v>29.2764110565186</v>
      </c>
    </row>
    <row r="329" spans="1:2" ht="12.75">
      <c r="A329" s="5">
        <v>44108.39583333333</v>
      </c>
      <c r="B329" s="6">
        <v>7.7114086151123</v>
      </c>
    </row>
    <row r="330" spans="1:2" ht="12.75">
      <c r="A330" s="5">
        <v>44108.40625</v>
      </c>
      <c r="B330" s="6">
        <v>-10.2531042098999</v>
      </c>
    </row>
    <row r="331" spans="1:2" ht="12.75">
      <c r="A331" s="5">
        <v>44108.416666666664</v>
      </c>
      <c r="B331" s="6">
        <v>-90.6171569824219</v>
      </c>
    </row>
    <row r="332" spans="1:2" ht="12.75">
      <c r="A332" s="5">
        <v>44108.42708333333</v>
      </c>
      <c r="B332" s="6">
        <v>-133.53352355957</v>
      </c>
    </row>
    <row r="333" spans="1:2" ht="12.75">
      <c r="A333" s="5">
        <v>44108.4375</v>
      </c>
      <c r="B333" s="6">
        <v>-172.69140625</v>
      </c>
    </row>
    <row r="334" spans="1:2" ht="12.75">
      <c r="A334" s="5">
        <v>44108.447916666664</v>
      </c>
      <c r="B334" s="6">
        <v>-29.2492904663086</v>
      </c>
    </row>
    <row r="335" spans="1:2" ht="12.75">
      <c r="A335" s="5">
        <v>44108.45833333333</v>
      </c>
      <c r="B335" s="6">
        <v>-117.878700256348</v>
      </c>
    </row>
    <row r="336" spans="1:2" ht="12.75">
      <c r="A336" s="5">
        <v>44108.46875</v>
      </c>
      <c r="B336" s="6">
        <v>-153.89501953125</v>
      </c>
    </row>
    <row r="337" spans="1:2" ht="12.75">
      <c r="A337" s="5">
        <v>44108.479166666664</v>
      </c>
      <c r="B337" s="6">
        <v>-258.747650146484</v>
      </c>
    </row>
    <row r="338" spans="1:2" ht="12.75">
      <c r="A338" s="5">
        <v>44108.48958333333</v>
      </c>
      <c r="B338" s="6">
        <v>-186.837600708008</v>
      </c>
    </row>
    <row r="339" spans="1:2" ht="12.75">
      <c r="A339" s="5">
        <v>44108.5</v>
      </c>
      <c r="B339" s="6">
        <v>-141.848815917969</v>
      </c>
    </row>
    <row r="340" spans="1:2" ht="12.75">
      <c r="A340" s="5">
        <v>44108.510416666664</v>
      </c>
      <c r="B340" s="6">
        <v>-190.404006958008</v>
      </c>
    </row>
    <row r="341" spans="1:2" ht="12.75">
      <c r="A341" s="5">
        <v>44108.52083333333</v>
      </c>
      <c r="B341" s="6">
        <v>-233.600616455078</v>
      </c>
    </row>
    <row r="342" spans="1:2" ht="12.75">
      <c r="A342" s="5">
        <v>44108.53125</v>
      </c>
      <c r="B342" s="6">
        <v>-175.805130004883</v>
      </c>
    </row>
    <row r="343" spans="1:2" ht="12.75">
      <c r="A343" s="5">
        <v>44108.541666666664</v>
      </c>
      <c r="B343" s="6">
        <v>-174.932830810547</v>
      </c>
    </row>
    <row r="344" spans="1:2" ht="12.75">
      <c r="A344" s="5">
        <v>44108.55208333333</v>
      </c>
      <c r="B344" s="6">
        <v>-244.58757019043</v>
      </c>
    </row>
    <row r="345" spans="1:2" ht="12.75">
      <c r="A345" s="5">
        <v>44108.5625</v>
      </c>
      <c r="B345" s="6">
        <v>-221.01872253418</v>
      </c>
    </row>
    <row r="346" spans="1:2" ht="12.75">
      <c r="A346" s="5">
        <v>44108.572916666664</v>
      </c>
      <c r="B346" s="6">
        <v>-202.384902954102</v>
      </c>
    </row>
    <row r="347" spans="1:2" ht="12.75">
      <c r="A347" s="5">
        <v>44108.58333333333</v>
      </c>
      <c r="B347" s="6">
        <v>-220.246856689453</v>
      </c>
    </row>
    <row r="348" spans="1:2" ht="12.75">
      <c r="A348" s="5">
        <v>44108.59375</v>
      </c>
      <c r="B348" s="6">
        <v>-161.585510253906</v>
      </c>
    </row>
    <row r="349" spans="1:2" ht="12.75">
      <c r="A349" s="5">
        <v>44108.604166666664</v>
      </c>
      <c r="B349" s="6">
        <v>-227.183303833008</v>
      </c>
    </row>
    <row r="350" spans="1:2" ht="12.75">
      <c r="A350" s="5">
        <v>44108.61458333333</v>
      </c>
      <c r="B350" s="6">
        <v>-274.304595947266</v>
      </c>
    </row>
    <row r="351" spans="1:2" ht="12.75">
      <c r="A351" s="5">
        <v>44108.625</v>
      </c>
      <c r="B351" s="6">
        <v>-363.706970214844</v>
      </c>
    </row>
    <row r="352" spans="1:2" ht="12.75">
      <c r="A352" s="5">
        <v>44108.635416666664</v>
      </c>
      <c r="B352" s="6">
        <v>-479.829223632813</v>
      </c>
    </row>
    <row r="353" spans="1:2" ht="12.75">
      <c r="A353" s="5">
        <v>44108.64583333333</v>
      </c>
      <c r="B353" s="6">
        <v>-482.529876708984</v>
      </c>
    </row>
    <row r="354" spans="1:2" ht="12.75">
      <c r="A354" s="5">
        <v>44108.65625</v>
      </c>
      <c r="B354" s="6">
        <v>-537.77685546875</v>
      </c>
    </row>
    <row r="355" spans="1:2" ht="12.75">
      <c r="A355" s="5">
        <v>44108.666666666664</v>
      </c>
      <c r="B355" s="6">
        <v>-677.909729003906</v>
      </c>
    </row>
    <row r="356" spans="1:2" ht="12.75">
      <c r="A356" s="5">
        <v>44108.67708333333</v>
      </c>
      <c r="B356" s="6">
        <v>-827.307800292969</v>
      </c>
    </row>
    <row r="357" spans="1:2" ht="12.75">
      <c r="A357" s="5">
        <v>44108.6875</v>
      </c>
      <c r="B357" s="6">
        <v>-745.123474121094</v>
      </c>
    </row>
    <row r="358" spans="1:2" ht="12.75">
      <c r="A358" s="5">
        <v>44108.697916666664</v>
      </c>
      <c r="B358" s="6">
        <v>-752.570678710938</v>
      </c>
    </row>
    <row r="359" spans="1:2" ht="12.75">
      <c r="A359" s="5">
        <v>44108.70833333333</v>
      </c>
      <c r="B359" s="6">
        <v>-737.830810546875</v>
      </c>
    </row>
    <row r="360" spans="1:2" ht="12.75">
      <c r="A360" s="5">
        <v>44108.71875</v>
      </c>
      <c r="B360" s="6">
        <v>-756.657653808594</v>
      </c>
    </row>
    <row r="361" spans="1:2" ht="12.75">
      <c r="A361" s="5">
        <v>44108.729166666664</v>
      </c>
      <c r="B361" s="6">
        <v>-756.23974609375</v>
      </c>
    </row>
    <row r="362" spans="1:2" ht="12.75">
      <c r="A362" s="5">
        <v>44108.73958333333</v>
      </c>
      <c r="B362" s="6">
        <v>-828.922546386719</v>
      </c>
    </row>
    <row r="363" spans="1:2" ht="12.75">
      <c r="A363" s="5">
        <v>44108.75</v>
      </c>
      <c r="B363" s="6">
        <v>-876.643798828125</v>
      </c>
    </row>
    <row r="364" spans="1:2" ht="12.75">
      <c r="A364" s="5">
        <v>44108.760416666664</v>
      </c>
      <c r="B364" s="6">
        <v>-839.018310546875</v>
      </c>
    </row>
    <row r="365" spans="1:2" ht="12.75">
      <c r="A365" s="5">
        <v>44108.77083333333</v>
      </c>
      <c r="B365" s="6">
        <v>-793.688232421875</v>
      </c>
    </row>
    <row r="366" spans="1:2" ht="12.75">
      <c r="A366" s="5">
        <v>44108.78125</v>
      </c>
      <c r="B366" s="6">
        <v>-803.511657714844</v>
      </c>
    </row>
    <row r="367" spans="1:2" ht="12.75">
      <c r="A367" s="5">
        <v>44108.791666666664</v>
      </c>
      <c r="B367" s="6">
        <v>-768.671691894531</v>
      </c>
    </row>
    <row r="368" spans="1:2" ht="12.75">
      <c r="A368" s="5">
        <v>44108.80208333333</v>
      </c>
      <c r="B368" s="6">
        <v>-751.724304199219</v>
      </c>
    </row>
    <row r="369" spans="1:2" ht="12.75">
      <c r="A369" s="5">
        <v>44108.8125</v>
      </c>
      <c r="B369" s="6">
        <v>-718.929748535156</v>
      </c>
    </row>
    <row r="370" spans="1:2" ht="12.75">
      <c r="A370" s="5">
        <v>44108.822916666664</v>
      </c>
      <c r="B370" s="6">
        <v>-721.263488769531</v>
      </c>
    </row>
    <row r="371" spans="1:2" ht="12.75">
      <c r="A371" s="5">
        <v>44108.83333333333</v>
      </c>
      <c r="B371" s="6">
        <v>-711.535278320313</v>
      </c>
    </row>
    <row r="372" spans="1:2" ht="12.75">
      <c r="A372" s="5">
        <v>44108.84375</v>
      </c>
      <c r="B372" s="6">
        <v>-709.376953125</v>
      </c>
    </row>
    <row r="373" spans="1:2" ht="12.75">
      <c r="A373" s="5">
        <v>44108.854166666664</v>
      </c>
      <c r="B373" s="6">
        <v>-708.142395019531</v>
      </c>
    </row>
    <row r="374" spans="1:2" ht="12.75">
      <c r="A374" s="5">
        <v>44108.86458333333</v>
      </c>
      <c r="B374" s="6">
        <v>-722.234558105469</v>
      </c>
    </row>
    <row r="375" spans="1:2" ht="12.75">
      <c r="A375" s="5">
        <v>44108.875</v>
      </c>
      <c r="B375" s="6">
        <v>-633.429992675781</v>
      </c>
    </row>
    <row r="376" spans="1:2" ht="12.75">
      <c r="A376" s="5">
        <v>44108.885416666664</v>
      </c>
      <c r="B376" s="6">
        <v>-602.335876464844</v>
      </c>
    </row>
    <row r="377" spans="1:2" ht="12.75">
      <c r="A377" s="5">
        <v>44108.89583333333</v>
      </c>
      <c r="B377" s="6">
        <v>-454.773681640625</v>
      </c>
    </row>
    <row r="378" spans="1:2" ht="12.75">
      <c r="A378" s="5">
        <v>44108.90625</v>
      </c>
      <c r="B378" s="6">
        <v>-520.678527832031</v>
      </c>
    </row>
    <row r="379" spans="1:2" ht="12.75">
      <c r="A379" s="5">
        <v>44108.916666666664</v>
      </c>
      <c r="B379" s="6">
        <v>-571.676696777344</v>
      </c>
    </row>
    <row r="380" spans="1:2" ht="12.75">
      <c r="A380" s="5">
        <v>44108.92708333333</v>
      </c>
      <c r="B380" s="6">
        <v>-507.272430419922</v>
      </c>
    </row>
    <row r="381" spans="1:2" ht="12.75">
      <c r="A381" s="5">
        <v>44108.9375</v>
      </c>
      <c r="B381" s="6">
        <v>-444.675933837891</v>
      </c>
    </row>
    <row r="382" spans="1:2" ht="12.75">
      <c r="A382" s="5">
        <v>44108.947916666664</v>
      </c>
      <c r="B382" s="6">
        <v>-497.092742919922</v>
      </c>
    </row>
    <row r="383" spans="1:2" ht="12.75">
      <c r="A383" s="5">
        <v>44108.95833333333</v>
      </c>
      <c r="B383" s="6">
        <v>-520.07958984375</v>
      </c>
    </row>
    <row r="384" spans="1:2" ht="12.75">
      <c r="A384" s="5">
        <v>44108.96875</v>
      </c>
      <c r="B384" s="6">
        <v>-454.001800537109</v>
      </c>
    </row>
    <row r="385" spans="1:2" ht="12.75">
      <c r="A385" s="5">
        <v>44108.979166666664</v>
      </c>
      <c r="B385" s="6">
        <v>-465.943328857422</v>
      </c>
    </row>
    <row r="386" spans="1:2" ht="12.75">
      <c r="A386" s="5">
        <v>44108.98958333333</v>
      </c>
      <c r="B386" s="6">
        <v>-500.83837890625</v>
      </c>
    </row>
    <row r="387" spans="1:2" ht="12.75">
      <c r="A387" s="5">
        <v>44109</v>
      </c>
      <c r="B387" s="6">
        <v>-563.201110839844</v>
      </c>
    </row>
    <row r="388" spans="1:2" ht="12.75">
      <c r="A388" s="5">
        <v>44109.010416666664</v>
      </c>
      <c r="B388" s="6">
        <v>-543.061828613281</v>
      </c>
    </row>
    <row r="389" spans="1:2" ht="12.75">
      <c r="A389" s="5">
        <v>44109.02083333333</v>
      </c>
      <c r="B389" s="6">
        <v>-515.210754394531</v>
      </c>
    </row>
    <row r="390" spans="1:2" ht="12.75">
      <c r="A390" s="5">
        <v>44109.03125</v>
      </c>
      <c r="B390" s="6">
        <v>-531.65966796875</v>
      </c>
    </row>
    <row r="391" spans="1:2" ht="12.75">
      <c r="A391" s="5">
        <v>44109.041666666664</v>
      </c>
      <c r="B391" s="6">
        <v>-556.466674804688</v>
      </c>
    </row>
    <row r="392" spans="1:2" ht="12.75">
      <c r="A392" s="5">
        <v>44109.05208333333</v>
      </c>
      <c r="B392" s="6">
        <v>-455.316009521484</v>
      </c>
    </row>
    <row r="393" spans="1:2" ht="12.75">
      <c r="A393" s="5">
        <v>44109.0625</v>
      </c>
      <c r="B393" s="6">
        <v>-463.010040283203</v>
      </c>
    </row>
    <row r="394" spans="1:2" ht="12.75">
      <c r="A394" s="5">
        <v>44109.072916666664</v>
      </c>
      <c r="B394" s="6">
        <v>-443.158355712891</v>
      </c>
    </row>
    <row r="395" spans="1:2" ht="12.75">
      <c r="A395" s="5">
        <v>44109.08333333333</v>
      </c>
      <c r="B395" s="6">
        <v>-486.019012451172</v>
      </c>
    </row>
    <row r="396" spans="1:2" ht="12.75">
      <c r="A396" s="5">
        <v>44109.09375</v>
      </c>
      <c r="B396" s="6">
        <v>-433.692138671875</v>
      </c>
    </row>
    <row r="397" spans="1:2" ht="12.75">
      <c r="A397" s="5">
        <v>44109.104166666664</v>
      </c>
      <c r="B397" s="6">
        <v>-447.577392578125</v>
      </c>
    </row>
    <row r="398" spans="1:2" ht="12.75">
      <c r="A398" s="5">
        <v>44109.11458333333</v>
      </c>
      <c r="B398" s="6">
        <v>-410.943542480469</v>
      </c>
    </row>
    <row r="399" spans="1:2" ht="12.75">
      <c r="A399" s="5">
        <v>44109.125</v>
      </c>
      <c r="B399" s="6">
        <v>-427.834350585938</v>
      </c>
    </row>
    <row r="400" spans="1:2" ht="12.75">
      <c r="A400" s="5">
        <v>44109.135416666664</v>
      </c>
      <c r="B400" s="6">
        <v>-458.135894775391</v>
      </c>
    </row>
    <row r="401" spans="1:2" ht="12.75">
      <c r="A401" s="5">
        <v>44109.14583333333</v>
      </c>
      <c r="B401" s="6">
        <v>-495.785766601563</v>
      </c>
    </row>
    <row r="402" spans="1:2" ht="12.75">
      <c r="A402" s="5">
        <v>44109.15625</v>
      </c>
      <c r="B402" s="6">
        <v>-496.033782958984</v>
      </c>
    </row>
    <row r="403" spans="1:2" ht="12.75">
      <c r="A403" s="5">
        <v>44109.166666666664</v>
      </c>
      <c r="B403" s="6">
        <v>-452.704956054688</v>
      </c>
    </row>
    <row r="404" spans="1:2" ht="12.75">
      <c r="A404" s="5">
        <v>44109.17708333333</v>
      </c>
      <c r="B404" s="6">
        <v>-480.127685546875</v>
      </c>
    </row>
    <row r="405" spans="1:2" ht="12.75">
      <c r="A405" s="5">
        <v>44109.1875</v>
      </c>
      <c r="B405" s="6">
        <v>-407.653198242188</v>
      </c>
    </row>
    <row r="406" spans="1:2" ht="12.75">
      <c r="A406" s="5">
        <v>44109.197916666664</v>
      </c>
      <c r="B406" s="6">
        <v>-430.769500732422</v>
      </c>
    </row>
    <row r="407" spans="1:2" ht="12.75">
      <c r="A407" s="5">
        <v>44109.20833333333</v>
      </c>
      <c r="B407" s="6">
        <v>-443.120208740234</v>
      </c>
    </row>
    <row r="408" spans="1:2" ht="12.75">
      <c r="A408" s="5">
        <v>44109.21875</v>
      </c>
      <c r="B408" s="6">
        <v>-534.757873535156</v>
      </c>
    </row>
    <row r="409" spans="1:2" ht="12.75">
      <c r="A409" s="5">
        <v>44109.229166666664</v>
      </c>
      <c r="B409" s="6">
        <v>-563.890075683594</v>
      </c>
    </row>
    <row r="410" spans="1:2" ht="12.75">
      <c r="A410" s="5">
        <v>44109.23958333333</v>
      </c>
      <c r="B410" s="6">
        <v>-445.522857666016</v>
      </c>
    </row>
    <row r="411" spans="1:2" ht="12.75">
      <c r="A411" s="5">
        <v>44109.25</v>
      </c>
      <c r="B411" s="6">
        <v>-449.159637451172</v>
      </c>
    </row>
    <row r="412" spans="1:2" ht="12.75">
      <c r="A412" s="5">
        <v>44109.260416666664</v>
      </c>
      <c r="B412" s="6">
        <v>-629.182373046875</v>
      </c>
    </row>
    <row r="413" spans="1:2" ht="12.75">
      <c r="A413" s="5">
        <v>44109.27083333333</v>
      </c>
      <c r="B413" s="6">
        <v>-638.917297363281</v>
      </c>
    </row>
    <row r="414" spans="1:2" ht="12.75">
      <c r="A414" s="5">
        <v>44109.28125</v>
      </c>
      <c r="B414" s="6">
        <v>-678.907836914063</v>
      </c>
    </row>
    <row r="415" spans="1:2" ht="12.75">
      <c r="A415" s="5">
        <v>44109.291666666664</v>
      </c>
      <c r="B415" s="6">
        <v>-652.999877929688</v>
      </c>
    </row>
    <row r="416" spans="1:2" ht="12.75">
      <c r="A416" s="5">
        <v>44109.30208333333</v>
      </c>
      <c r="B416" s="6">
        <v>-653.992004394531</v>
      </c>
    </row>
    <row r="417" spans="1:2" ht="12.75">
      <c r="A417" s="5">
        <v>44109.3125</v>
      </c>
      <c r="B417" s="6">
        <v>-573.684631347656</v>
      </c>
    </row>
    <row r="418" spans="1:2" ht="12.75">
      <c r="A418" s="5">
        <v>44109.322916666664</v>
      </c>
      <c r="B418" s="6">
        <v>-470.835571289063</v>
      </c>
    </row>
    <row r="419" spans="1:2" ht="12.75">
      <c r="A419" s="5">
        <v>44109.33333333333</v>
      </c>
      <c r="B419" s="6">
        <v>-433.762329101563</v>
      </c>
    </row>
    <row r="420" spans="1:2" ht="12.75">
      <c r="A420" s="5">
        <v>44109.34375</v>
      </c>
      <c r="B420" s="6">
        <v>-448.498657226563</v>
      </c>
    </row>
    <row r="421" spans="1:2" ht="12.75">
      <c r="A421" s="5">
        <v>44109.354166666664</v>
      </c>
      <c r="B421" s="6">
        <v>-349.154449462891</v>
      </c>
    </row>
    <row r="422" spans="1:2" ht="12.75">
      <c r="A422" s="5">
        <v>44109.36458333333</v>
      </c>
      <c r="B422" s="6">
        <v>-313.464996337891</v>
      </c>
    </row>
    <row r="423" spans="1:2" ht="12.75">
      <c r="A423" s="5">
        <v>44109.375</v>
      </c>
      <c r="B423" s="6">
        <v>-312.547637939453</v>
      </c>
    </row>
    <row r="424" spans="1:2" ht="12.75">
      <c r="A424" s="5">
        <v>44109.385416666664</v>
      </c>
      <c r="B424" s="6">
        <v>-289.544860839844</v>
      </c>
    </row>
    <row r="425" spans="1:2" ht="12.75">
      <c r="A425" s="5">
        <v>44109.39583333333</v>
      </c>
      <c r="B425" s="6">
        <v>-265.024017333984</v>
      </c>
    </row>
    <row r="426" spans="1:2" ht="12.75">
      <c r="A426" s="5">
        <v>44109.40625</v>
      </c>
      <c r="B426" s="6">
        <v>-319.270782470703</v>
      </c>
    </row>
    <row r="427" spans="1:2" ht="12.75">
      <c r="A427" s="5">
        <v>44109.416666666664</v>
      </c>
      <c r="B427" s="6">
        <v>-340.960266113281</v>
      </c>
    </row>
    <row r="428" spans="1:2" ht="12.75">
      <c r="A428" s="5">
        <v>44109.42708333333</v>
      </c>
      <c r="B428" s="6">
        <v>-416.370330810547</v>
      </c>
    </row>
    <row r="429" spans="1:2" ht="12.75">
      <c r="A429" s="5">
        <v>44109.4375</v>
      </c>
      <c r="B429" s="6">
        <v>-484.269195556641</v>
      </c>
    </row>
    <row r="430" spans="1:2" ht="12.75">
      <c r="A430" s="5">
        <v>44109.447916666664</v>
      </c>
      <c r="B430" s="6">
        <v>-498.775421142578</v>
      </c>
    </row>
    <row r="431" spans="1:2" ht="12.75">
      <c r="A431" s="5">
        <v>44109.45833333333</v>
      </c>
      <c r="B431" s="6">
        <v>-469.421417236328</v>
      </c>
    </row>
    <row r="432" spans="1:2" ht="12.75">
      <c r="A432" s="5">
        <v>44109.46875</v>
      </c>
      <c r="B432" s="6">
        <v>-539.850708007813</v>
      </c>
    </row>
    <row r="433" spans="1:2" ht="12.75">
      <c r="A433" s="5">
        <v>44109.479166666664</v>
      </c>
      <c r="B433" s="6">
        <v>-572.194641113281</v>
      </c>
    </row>
    <row r="434" spans="1:2" ht="12.75">
      <c r="A434" s="5">
        <v>44109.48958333333</v>
      </c>
      <c r="B434" s="6">
        <v>-580.874877929688</v>
      </c>
    </row>
    <row r="435" spans="1:2" ht="12.75">
      <c r="A435" s="5">
        <v>44109.5</v>
      </c>
      <c r="B435" s="6">
        <v>-600.908752441406</v>
      </c>
    </row>
    <row r="436" spans="1:2" ht="12.75">
      <c r="A436" s="5">
        <v>44109.510416666664</v>
      </c>
      <c r="B436" s="6">
        <v>-607.210815429688</v>
      </c>
    </row>
    <row r="437" spans="1:2" ht="12.75">
      <c r="A437" s="5">
        <v>44109.52083333333</v>
      </c>
      <c r="B437" s="6">
        <v>-618.683715820313</v>
      </c>
    </row>
    <row r="438" spans="1:2" ht="12.75">
      <c r="A438" s="5">
        <v>44109.53125</v>
      </c>
      <c r="B438" s="6">
        <v>-702.717712402344</v>
      </c>
    </row>
    <row r="439" spans="1:2" ht="12.75">
      <c r="A439" s="5">
        <v>44109.541666666664</v>
      </c>
      <c r="B439" s="6">
        <v>-687.460083007813</v>
      </c>
    </row>
    <row r="440" spans="1:2" ht="12.75">
      <c r="A440" s="5">
        <v>44109.55208333333</v>
      </c>
      <c r="B440" s="6">
        <v>-690.745483398438</v>
      </c>
    </row>
    <row r="441" spans="1:2" ht="12.75">
      <c r="A441" s="5">
        <v>44109.5625</v>
      </c>
      <c r="B441" s="6">
        <v>-747.043090820313</v>
      </c>
    </row>
    <row r="442" spans="1:2" ht="12.75">
      <c r="A442" s="5">
        <v>44109.572916666664</v>
      </c>
      <c r="B442" s="6">
        <v>-786.625427246094</v>
      </c>
    </row>
    <row r="443" spans="1:2" ht="12.75">
      <c r="A443" s="5">
        <v>44109.58333333333</v>
      </c>
      <c r="B443" s="6">
        <v>-756.076110839844</v>
      </c>
    </row>
    <row r="444" spans="1:2" ht="12.75">
      <c r="A444" s="5">
        <v>44109.59375</v>
      </c>
      <c r="B444" s="6">
        <v>-672.672790527344</v>
      </c>
    </row>
    <row r="445" spans="1:2" ht="12.75">
      <c r="A445" s="5">
        <v>44109.604166666664</v>
      </c>
      <c r="B445" s="6">
        <v>-816.925842285156</v>
      </c>
    </row>
    <row r="446" spans="1:2" ht="12.75">
      <c r="A446" s="5">
        <v>44109.61458333333</v>
      </c>
      <c r="B446" s="6">
        <v>-760.982299804688</v>
      </c>
    </row>
    <row r="447" spans="1:2" ht="12.75">
      <c r="A447" s="5">
        <v>44109.625</v>
      </c>
      <c r="B447" s="6">
        <v>-809.035827636719</v>
      </c>
    </row>
    <row r="448" spans="1:2" ht="12.75">
      <c r="A448" s="5">
        <v>44109.635416666664</v>
      </c>
      <c r="B448" s="6">
        <v>-743.687866210938</v>
      </c>
    </row>
    <row r="449" spans="1:2" ht="12.75">
      <c r="A449" s="5">
        <v>44109.64583333333</v>
      </c>
      <c r="B449" s="6">
        <v>-783.176452636719</v>
      </c>
    </row>
    <row r="450" spans="1:2" ht="12.75">
      <c r="A450" s="5">
        <v>44109.65625</v>
      </c>
      <c r="B450" s="6">
        <v>-847.148132324219</v>
      </c>
    </row>
    <row r="451" spans="1:2" ht="12.75">
      <c r="A451" s="5">
        <v>44109.666666666664</v>
      </c>
      <c r="B451" s="6">
        <v>-816.7802734375</v>
      </c>
    </row>
    <row r="452" spans="1:2" ht="12.75">
      <c r="A452" s="5">
        <v>44109.67708333333</v>
      </c>
      <c r="B452" s="6">
        <v>-859.029113769531</v>
      </c>
    </row>
    <row r="453" spans="1:2" ht="12.75">
      <c r="A453" s="5">
        <v>44109.6875</v>
      </c>
      <c r="B453" s="6">
        <v>-940.019897460938</v>
      </c>
    </row>
    <row r="454" spans="1:2" ht="12.75">
      <c r="A454" s="5">
        <v>44109.697916666664</v>
      </c>
      <c r="B454" s="6">
        <v>-1052.14050292969</v>
      </c>
    </row>
    <row r="455" spans="1:2" ht="12.75">
      <c r="A455" s="5">
        <v>44109.70833333333</v>
      </c>
      <c r="B455" s="6">
        <v>-1044.16137695313</v>
      </c>
    </row>
    <row r="456" spans="1:2" ht="12.75">
      <c r="A456" s="5">
        <v>44109.71875</v>
      </c>
      <c r="B456" s="6">
        <v>-1078.88732910156</v>
      </c>
    </row>
    <row r="457" spans="1:2" ht="12.75">
      <c r="A457" s="5">
        <v>44109.729166666664</v>
      </c>
      <c r="B457" s="6">
        <v>-1070.00109863281</v>
      </c>
    </row>
    <row r="458" spans="1:2" ht="12.75">
      <c r="A458" s="5">
        <v>44109.73958333333</v>
      </c>
      <c r="B458" s="6">
        <v>-1068.54602050781</v>
      </c>
    </row>
    <row r="459" spans="1:2" ht="12.75">
      <c r="A459" s="5">
        <v>44109.75</v>
      </c>
      <c r="B459" s="6">
        <v>-1068.97741699219</v>
      </c>
    </row>
    <row r="460" spans="1:2" ht="12.75">
      <c r="A460" s="5">
        <v>44109.760416666664</v>
      </c>
      <c r="B460" s="6">
        <v>-1179.17016601563</v>
      </c>
    </row>
    <row r="461" spans="1:2" ht="12.75">
      <c r="A461" s="5">
        <v>44109.77083333333</v>
      </c>
      <c r="B461" s="6">
        <v>-1217.62805175781</v>
      </c>
    </row>
    <row r="462" spans="1:2" ht="12.75">
      <c r="A462" s="5">
        <v>44109.78125</v>
      </c>
      <c r="B462" s="6">
        <v>-1193.77038574219</v>
      </c>
    </row>
    <row r="463" spans="1:2" ht="12.75">
      <c r="A463" s="5">
        <v>44109.791666666664</v>
      </c>
      <c r="B463" s="6">
        <v>-1177.41943359375</v>
      </c>
    </row>
    <row r="464" spans="1:2" ht="12.75">
      <c r="A464" s="5">
        <v>44109.80208333333</v>
      </c>
      <c r="B464" s="6">
        <v>-1158.96765136719</v>
      </c>
    </row>
    <row r="465" spans="1:2" ht="12.75">
      <c r="A465" s="5">
        <v>44109.8125</v>
      </c>
      <c r="B465" s="6">
        <v>-1066.52502441406</v>
      </c>
    </row>
    <row r="466" spans="1:2" ht="12.75">
      <c r="A466" s="5">
        <v>44109.822916666664</v>
      </c>
      <c r="B466" s="6">
        <v>-1037.24084472656</v>
      </c>
    </row>
    <row r="467" spans="1:2" ht="12.75">
      <c r="A467" s="5">
        <v>44109.83333333333</v>
      </c>
      <c r="B467" s="6">
        <v>-992.473327636719</v>
      </c>
    </row>
    <row r="468" spans="1:2" ht="12.75">
      <c r="A468" s="5">
        <v>44109.84375</v>
      </c>
      <c r="B468" s="6">
        <v>-904.303466796875</v>
      </c>
    </row>
    <row r="469" spans="1:2" ht="12.75">
      <c r="A469" s="5">
        <v>44109.854166666664</v>
      </c>
      <c r="B469" s="6">
        <v>-874.692321777344</v>
      </c>
    </row>
    <row r="470" spans="1:2" ht="12.75">
      <c r="A470" s="5">
        <v>44109.86458333333</v>
      </c>
      <c r="B470" s="6">
        <v>-848.952209472656</v>
      </c>
    </row>
    <row r="471" spans="1:2" ht="12.75">
      <c r="A471" s="5">
        <v>44109.875</v>
      </c>
      <c r="B471" s="6">
        <v>-869.255798339844</v>
      </c>
    </row>
    <row r="472" spans="1:2" ht="12.75">
      <c r="A472" s="5">
        <v>44109.885416666664</v>
      </c>
      <c r="B472" s="6">
        <v>-773.054626464844</v>
      </c>
    </row>
    <row r="473" spans="1:2" ht="12.75">
      <c r="A473" s="5">
        <v>44109.89583333333</v>
      </c>
      <c r="B473" s="6">
        <v>-723.379272460938</v>
      </c>
    </row>
    <row r="474" spans="1:2" ht="12.75">
      <c r="A474" s="5">
        <v>44109.90625</v>
      </c>
      <c r="B474" s="6">
        <v>-721.364379882813</v>
      </c>
    </row>
    <row r="475" spans="1:2" ht="12.75">
      <c r="A475" s="5">
        <v>44109.916666666664</v>
      </c>
      <c r="B475" s="6">
        <v>-695.401794433594</v>
      </c>
    </row>
    <row r="476" spans="1:2" ht="12.75">
      <c r="A476" s="5">
        <v>44109.92708333333</v>
      </c>
      <c r="B476" s="6">
        <v>-602.039916992188</v>
      </c>
    </row>
    <row r="477" spans="1:2" ht="12.75">
      <c r="A477" s="5">
        <v>44109.9375</v>
      </c>
      <c r="B477" s="6">
        <v>-616.858154296875</v>
      </c>
    </row>
    <row r="478" spans="1:2" ht="12.75">
      <c r="A478" s="5">
        <v>44109.947916666664</v>
      </c>
      <c r="B478" s="6">
        <v>-602.161865234375</v>
      </c>
    </row>
    <row r="479" spans="1:2" ht="12.75">
      <c r="A479" s="5">
        <v>44109.95833333333</v>
      </c>
      <c r="B479" s="6">
        <v>-648.341613769531</v>
      </c>
    </row>
    <row r="480" spans="1:2" ht="12.75">
      <c r="A480" s="5">
        <v>44109.96875</v>
      </c>
      <c r="B480" s="6">
        <v>-617.120971679688</v>
      </c>
    </row>
    <row r="481" spans="1:2" ht="12.75">
      <c r="A481" s="5">
        <v>44109.979166666664</v>
      </c>
      <c r="B481" s="6">
        <v>-548.407409667969</v>
      </c>
    </row>
    <row r="482" spans="1:2" ht="12.75">
      <c r="A482" s="5">
        <v>44109.98958333333</v>
      </c>
      <c r="B482" s="6">
        <v>-559.366882324219</v>
      </c>
    </row>
    <row r="483" spans="1:2" ht="12.75">
      <c r="A483" s="5">
        <v>44110</v>
      </c>
      <c r="B483" s="6">
        <v>-633.575378417969</v>
      </c>
    </row>
    <row r="484" spans="1:2" ht="12.75">
      <c r="A484" s="5">
        <v>44110.010416666664</v>
      </c>
      <c r="B484" s="6">
        <v>-765.508850097656</v>
      </c>
    </row>
    <row r="485" spans="1:2" ht="12.75">
      <c r="A485" s="5">
        <v>44110.02083333333</v>
      </c>
      <c r="B485" s="6">
        <v>-750.335998535156</v>
      </c>
    </row>
    <row r="486" spans="1:2" ht="12.75">
      <c r="A486" s="5">
        <v>44110.03125</v>
      </c>
      <c r="B486" s="6">
        <v>-752.96630859375</v>
      </c>
    </row>
    <row r="487" spans="1:2" ht="12.75">
      <c r="A487" s="5">
        <v>44110.041666666664</v>
      </c>
      <c r="B487" s="6">
        <v>-736.940246582031</v>
      </c>
    </row>
    <row r="488" spans="1:2" ht="12.75">
      <c r="A488" s="5">
        <v>44110.05208333333</v>
      </c>
      <c r="B488" s="6">
        <v>-743.499816894531</v>
      </c>
    </row>
    <row r="489" spans="1:2" ht="12.75">
      <c r="A489" s="5">
        <v>44110.0625</v>
      </c>
      <c r="B489" s="6">
        <v>-729.622924804688</v>
      </c>
    </row>
    <row r="490" spans="1:2" ht="12.75">
      <c r="A490" s="5">
        <v>44110.072916666664</v>
      </c>
      <c r="B490" s="6">
        <v>-673.403503417969</v>
      </c>
    </row>
    <row r="491" spans="1:2" ht="12.75">
      <c r="A491" s="5">
        <v>44110.08333333333</v>
      </c>
      <c r="B491" s="6">
        <v>-603.064514160156</v>
      </c>
    </row>
    <row r="492" spans="1:2" ht="12.75">
      <c r="A492" s="5">
        <v>44110.09375</v>
      </c>
      <c r="B492" s="6">
        <v>-536.011596679688</v>
      </c>
    </row>
    <row r="493" spans="1:2" ht="12.75">
      <c r="A493" s="5">
        <v>44110.104166666664</v>
      </c>
      <c r="B493" s="6">
        <v>-537.896728515625</v>
      </c>
    </row>
    <row r="494" spans="1:2" ht="12.75">
      <c r="A494" s="5">
        <v>44110.11458333333</v>
      </c>
      <c r="B494" s="6">
        <v>-551.400146484375</v>
      </c>
    </row>
    <row r="495" spans="1:2" ht="12.75">
      <c r="A495" s="5">
        <v>44110.125</v>
      </c>
      <c r="B495" s="6">
        <v>-516.935668945313</v>
      </c>
    </row>
    <row r="496" spans="1:2" ht="12.75">
      <c r="A496" s="5">
        <v>44110.135416666664</v>
      </c>
      <c r="B496" s="6">
        <v>-493.262908935547</v>
      </c>
    </row>
    <row r="497" spans="1:2" ht="12.75">
      <c r="A497" s="5">
        <v>44110.14583333333</v>
      </c>
      <c r="B497" s="6">
        <v>-449.531005859375</v>
      </c>
    </row>
    <row r="498" spans="1:2" ht="12.75">
      <c r="A498" s="5">
        <v>44110.15625</v>
      </c>
      <c r="B498" s="6">
        <v>-423.685363769531</v>
      </c>
    </row>
    <row r="499" spans="1:2" ht="12.75">
      <c r="A499" s="5">
        <v>44110.166666666664</v>
      </c>
      <c r="B499" s="6">
        <v>-438.412384033203</v>
      </c>
    </row>
    <row r="500" spans="1:2" ht="12.75">
      <c r="A500" s="5">
        <v>44110.17708333333</v>
      </c>
      <c r="B500" s="6">
        <v>-480.477386474609</v>
      </c>
    </row>
    <row r="501" spans="1:2" ht="12.75">
      <c r="A501" s="5">
        <v>44110.1875</v>
      </c>
      <c r="B501" s="6">
        <v>-473.13623046875</v>
      </c>
    </row>
    <row r="502" spans="1:2" ht="12.75">
      <c r="A502" s="5">
        <v>44110.197916666664</v>
      </c>
      <c r="B502" s="6">
        <v>-493.094543457031</v>
      </c>
    </row>
    <row r="503" spans="1:2" ht="12.75">
      <c r="A503" s="5">
        <v>44110.20833333333</v>
      </c>
      <c r="B503" s="6">
        <v>-524.158447265625</v>
      </c>
    </row>
    <row r="504" spans="1:2" ht="12.75">
      <c r="A504" s="5">
        <v>44110.21875</v>
      </c>
      <c r="B504" s="6">
        <v>-572.584716796875</v>
      </c>
    </row>
    <row r="505" spans="1:2" ht="12.75">
      <c r="A505" s="5">
        <v>44110.229166666664</v>
      </c>
      <c r="B505" s="6">
        <v>-569.96142578125</v>
      </c>
    </row>
    <row r="506" spans="1:2" ht="12.75">
      <c r="A506" s="5">
        <v>44110.23958333333</v>
      </c>
      <c r="B506" s="6">
        <v>-542.872253417969</v>
      </c>
    </row>
    <row r="507" spans="1:2" ht="12.75">
      <c r="A507" s="5">
        <v>44110.25</v>
      </c>
      <c r="B507" s="6">
        <v>-609.996826171875</v>
      </c>
    </row>
    <row r="508" spans="1:2" ht="12.75">
      <c r="A508" s="5">
        <v>44110.260416666664</v>
      </c>
      <c r="B508" s="6">
        <v>-752.336364746094</v>
      </c>
    </row>
    <row r="509" spans="1:2" ht="12.75">
      <c r="A509" s="5">
        <v>44110.27083333333</v>
      </c>
      <c r="B509" s="6">
        <v>-745.052490234375</v>
      </c>
    </row>
    <row r="510" spans="1:2" ht="12.75">
      <c r="A510" s="5">
        <v>44110.28125</v>
      </c>
      <c r="B510" s="6">
        <v>-724.315856933594</v>
      </c>
    </row>
    <row r="511" spans="1:2" ht="12.75">
      <c r="A511" s="5">
        <v>44110.291666666664</v>
      </c>
      <c r="B511" s="6">
        <v>-702.397766113281</v>
      </c>
    </row>
    <row r="512" spans="1:2" ht="12.75">
      <c r="A512" s="5">
        <v>44110.30208333333</v>
      </c>
      <c r="B512" s="6">
        <v>-712.212707519531</v>
      </c>
    </row>
    <row r="513" spans="1:2" ht="12.75">
      <c r="A513" s="5">
        <v>44110.3125</v>
      </c>
      <c r="B513" s="6">
        <v>-644.413818359375</v>
      </c>
    </row>
    <row r="514" spans="1:2" ht="12.75">
      <c r="A514" s="5">
        <v>44110.322916666664</v>
      </c>
      <c r="B514" s="6">
        <v>-552.206298828125</v>
      </c>
    </row>
    <row r="515" spans="1:2" ht="12.75">
      <c r="A515" s="5">
        <v>44110.33333333333</v>
      </c>
      <c r="B515" s="6">
        <v>-490.229553222656</v>
      </c>
    </row>
    <row r="516" spans="1:2" ht="12.75">
      <c r="A516" s="5">
        <v>44110.34375</v>
      </c>
      <c r="B516" s="6">
        <v>-368.83984375</v>
      </c>
    </row>
    <row r="517" spans="1:2" ht="12.75">
      <c r="A517" s="5">
        <v>44110.354166666664</v>
      </c>
      <c r="B517" s="6">
        <v>-292.039031982422</v>
      </c>
    </row>
    <row r="518" spans="1:2" ht="12.75">
      <c r="A518" s="5">
        <v>44110.36458333333</v>
      </c>
      <c r="B518" s="6">
        <v>-284.067596435547</v>
      </c>
    </row>
    <row r="519" spans="1:2" ht="12.75">
      <c r="A519" s="5">
        <v>44110.375</v>
      </c>
      <c r="B519" s="6">
        <v>-263.163330078125</v>
      </c>
    </row>
    <row r="520" spans="1:2" ht="12.75">
      <c r="A520" s="5">
        <v>44110.385416666664</v>
      </c>
      <c r="B520" s="6">
        <v>-272.462127685547</v>
      </c>
    </row>
    <row r="521" spans="1:2" ht="12.75">
      <c r="A521" s="5">
        <v>44110.39583333333</v>
      </c>
      <c r="B521" s="6">
        <v>-245.523529052734</v>
      </c>
    </row>
    <row r="522" spans="1:2" ht="12.75">
      <c r="A522" s="5">
        <v>44110.40625</v>
      </c>
      <c r="B522" s="6">
        <v>-221.145278930664</v>
      </c>
    </row>
    <row r="523" spans="1:2" ht="12.75">
      <c r="A523" s="5">
        <v>44110.416666666664</v>
      </c>
      <c r="B523" s="6">
        <v>-246.058639526367</v>
      </c>
    </row>
    <row r="524" spans="1:2" ht="12.75">
      <c r="A524" s="5">
        <v>44110.42708333333</v>
      </c>
      <c r="B524" s="6">
        <v>-269.689544677734</v>
      </c>
    </row>
    <row r="525" spans="1:2" ht="12.75">
      <c r="A525" s="5">
        <v>44110.4375</v>
      </c>
      <c r="B525" s="6">
        <v>-366.085266113281</v>
      </c>
    </row>
    <row r="526" spans="1:2" ht="12.75">
      <c r="A526" s="5">
        <v>44110.447916666664</v>
      </c>
      <c r="B526" s="6">
        <v>-380.967529296875</v>
      </c>
    </row>
    <row r="527" spans="1:2" ht="12.75">
      <c r="A527" s="5">
        <v>44110.45833333333</v>
      </c>
      <c r="B527" s="6">
        <v>-341.541320800781</v>
      </c>
    </row>
    <row r="528" spans="1:2" ht="12.75">
      <c r="A528" s="5">
        <v>44110.46875</v>
      </c>
      <c r="B528" s="6">
        <v>-386.174957275391</v>
      </c>
    </row>
    <row r="529" spans="1:2" ht="12.75">
      <c r="A529" s="5">
        <v>44110.479166666664</v>
      </c>
      <c r="B529" s="6">
        <v>-485.013732910156</v>
      </c>
    </row>
    <row r="530" spans="1:2" ht="12.75">
      <c r="A530" s="5">
        <v>44110.48958333333</v>
      </c>
      <c r="B530" s="6">
        <v>-432.48974609375</v>
      </c>
    </row>
    <row r="531" spans="1:2" ht="12.75">
      <c r="A531" s="5">
        <v>44110.5</v>
      </c>
      <c r="B531" s="6">
        <v>-508.794097900391</v>
      </c>
    </row>
    <row r="532" spans="1:2" ht="12.75">
      <c r="A532" s="5">
        <v>44110.510416666664</v>
      </c>
      <c r="B532" s="6">
        <v>-495.032897949219</v>
      </c>
    </row>
    <row r="533" spans="1:2" ht="12.75">
      <c r="A533" s="5">
        <v>44110.52083333333</v>
      </c>
      <c r="B533" s="6">
        <v>-467.502868652344</v>
      </c>
    </row>
    <row r="534" spans="1:2" ht="12.75">
      <c r="A534" s="5">
        <v>44110.53125</v>
      </c>
      <c r="B534" s="6">
        <v>-482.979949951172</v>
      </c>
    </row>
    <row r="535" spans="1:2" ht="12.75">
      <c r="A535" s="5">
        <v>44110.541666666664</v>
      </c>
      <c r="B535" s="6">
        <v>-506.119110107422</v>
      </c>
    </row>
    <row r="536" spans="1:2" ht="12.75">
      <c r="A536" s="5">
        <v>44110.55208333333</v>
      </c>
      <c r="B536" s="6">
        <v>-512.763977050781</v>
      </c>
    </row>
    <row r="537" spans="1:2" ht="12.75">
      <c r="A537" s="5">
        <v>44110.5625</v>
      </c>
      <c r="B537" s="6">
        <v>-540.133972167969</v>
      </c>
    </row>
    <row r="538" spans="1:2" ht="12.75">
      <c r="A538" s="5">
        <v>44110.572916666664</v>
      </c>
      <c r="B538" s="6">
        <v>-624.835388183594</v>
      </c>
    </row>
    <row r="539" spans="1:2" ht="12.75">
      <c r="A539" s="5">
        <v>44110.58333333333</v>
      </c>
      <c r="B539" s="6">
        <v>-518.35205078125</v>
      </c>
    </row>
    <row r="540" spans="1:2" ht="12.75">
      <c r="A540" s="5">
        <v>44110.59375</v>
      </c>
      <c r="B540" s="6">
        <v>-497.688018798828</v>
      </c>
    </row>
    <row r="541" spans="1:2" ht="12.75">
      <c r="A541" s="5">
        <v>44110.604166666664</v>
      </c>
      <c r="B541" s="6">
        <v>-587.682189941406</v>
      </c>
    </row>
    <row r="542" spans="1:2" ht="12.75">
      <c r="A542" s="5">
        <v>44110.61458333333</v>
      </c>
      <c r="B542" s="6">
        <v>-635.937072753906</v>
      </c>
    </row>
    <row r="543" spans="1:2" ht="12.75">
      <c r="A543" s="5">
        <v>44110.625</v>
      </c>
      <c r="B543" s="6">
        <v>-685.865905761719</v>
      </c>
    </row>
    <row r="544" spans="1:2" ht="12.75">
      <c r="A544" s="5">
        <v>44110.635416666664</v>
      </c>
      <c r="B544" s="6">
        <v>-688.118041992188</v>
      </c>
    </row>
    <row r="545" spans="1:2" ht="12.75">
      <c r="A545" s="5">
        <v>44110.64583333333</v>
      </c>
      <c r="B545" s="6">
        <v>-715.722717285156</v>
      </c>
    </row>
    <row r="546" spans="1:2" ht="12.75">
      <c r="A546" s="5">
        <v>44110.65625</v>
      </c>
      <c r="B546" s="6">
        <v>-730.755798339844</v>
      </c>
    </row>
    <row r="547" spans="1:2" ht="12.75">
      <c r="A547" s="5">
        <v>44110.666666666664</v>
      </c>
      <c r="B547" s="6">
        <v>-710.135314941406</v>
      </c>
    </row>
    <row r="548" spans="1:2" ht="12.75">
      <c r="A548" s="5">
        <v>44110.67708333333</v>
      </c>
      <c r="B548" s="6">
        <v>-716.33203125</v>
      </c>
    </row>
    <row r="549" spans="1:2" ht="12.75">
      <c r="A549" s="5">
        <v>44110.6875</v>
      </c>
      <c r="B549" s="6">
        <v>-797.509826660156</v>
      </c>
    </row>
    <row r="550" spans="1:2" ht="12.75">
      <c r="A550" s="5">
        <v>44110.697916666664</v>
      </c>
      <c r="B550" s="6">
        <v>-891.706665039063</v>
      </c>
    </row>
    <row r="551" spans="1:2" ht="12.75">
      <c r="A551" s="5">
        <v>44110.70833333333</v>
      </c>
      <c r="B551" s="6">
        <v>-958.170166015625</v>
      </c>
    </row>
    <row r="552" spans="1:2" ht="12.75">
      <c r="A552" s="5">
        <v>44110.71875</v>
      </c>
      <c r="B552" s="6">
        <v>-959.842834472656</v>
      </c>
    </row>
    <row r="553" spans="1:2" ht="12.75">
      <c r="A553" s="5">
        <v>44110.729166666664</v>
      </c>
      <c r="B553" s="6">
        <v>-984.632202148438</v>
      </c>
    </row>
    <row r="554" spans="1:2" ht="12.75">
      <c r="A554" s="5">
        <v>44110.73958333333</v>
      </c>
      <c r="B554" s="6">
        <v>-1041.962890625</v>
      </c>
    </row>
    <row r="555" spans="1:2" ht="12.75">
      <c r="A555" s="5">
        <v>44110.75</v>
      </c>
      <c r="B555" s="6">
        <v>-1060.69030761719</v>
      </c>
    </row>
    <row r="556" spans="1:2" ht="12.75">
      <c r="A556" s="5">
        <v>44110.760416666664</v>
      </c>
      <c r="B556" s="6">
        <v>-1016.38726806641</v>
      </c>
    </row>
    <row r="557" spans="1:2" ht="12.75">
      <c r="A557" s="5">
        <v>44110.77083333333</v>
      </c>
      <c r="B557" s="6">
        <v>-974.203552246094</v>
      </c>
    </row>
    <row r="558" spans="1:2" ht="12.75">
      <c r="A558" s="5">
        <v>44110.78125</v>
      </c>
      <c r="B558" s="6">
        <v>-909.039611816406</v>
      </c>
    </row>
    <row r="559" spans="1:2" ht="12.75">
      <c r="A559" s="5">
        <v>44110.791666666664</v>
      </c>
      <c r="B559" s="6">
        <v>-834.2119140625</v>
      </c>
    </row>
    <row r="560" spans="1:2" ht="12.75">
      <c r="A560" s="5">
        <v>44110.80208333333</v>
      </c>
      <c r="B560" s="6">
        <v>-839.841674804688</v>
      </c>
    </row>
    <row r="561" spans="1:2" ht="12.75">
      <c r="A561" s="5">
        <v>44110.8125</v>
      </c>
      <c r="B561" s="6">
        <v>-800.494995117188</v>
      </c>
    </row>
    <row r="562" spans="1:2" ht="12.75">
      <c r="A562" s="5">
        <v>44110.822916666664</v>
      </c>
      <c r="B562" s="6">
        <v>-652.784484863281</v>
      </c>
    </row>
    <row r="563" spans="1:2" ht="12.75">
      <c r="A563" s="5">
        <v>44110.83333333333</v>
      </c>
      <c r="B563" s="6">
        <v>-557.20361328125</v>
      </c>
    </row>
    <row r="564" spans="1:2" ht="12.75">
      <c r="A564" s="5">
        <v>44110.84375</v>
      </c>
      <c r="B564" s="6">
        <v>-508.357788085938</v>
      </c>
    </row>
    <row r="565" spans="1:2" ht="12.75">
      <c r="A565" s="5">
        <v>44110.854166666664</v>
      </c>
      <c r="B565" s="6">
        <v>-492.138092041016</v>
      </c>
    </row>
    <row r="566" spans="1:2" ht="12.75">
      <c r="A566" s="5">
        <v>44110.86458333333</v>
      </c>
      <c r="B566" s="6">
        <v>-483.313873291016</v>
      </c>
    </row>
    <row r="567" spans="1:2" ht="12.75">
      <c r="A567" s="5">
        <v>44110.875</v>
      </c>
      <c r="B567" s="6">
        <v>-496.612884521484</v>
      </c>
    </row>
    <row r="568" spans="1:2" ht="12.75">
      <c r="A568" s="5">
        <v>44110.885416666664</v>
      </c>
      <c r="B568" s="6">
        <v>-556.843200683594</v>
      </c>
    </row>
    <row r="569" spans="1:2" ht="12.75">
      <c r="A569" s="5">
        <v>44110.89583333333</v>
      </c>
      <c r="B569" s="6">
        <v>-537.489685058594</v>
      </c>
    </row>
    <row r="570" spans="1:2" ht="12.75">
      <c r="A570" s="5">
        <v>44110.90625</v>
      </c>
      <c r="B570" s="6">
        <v>-515.253784179688</v>
      </c>
    </row>
    <row r="571" spans="1:2" ht="12.75">
      <c r="A571" s="5">
        <v>44110.916666666664</v>
      </c>
      <c r="B571" s="6">
        <v>-469.360382080078</v>
      </c>
    </row>
    <row r="572" spans="1:2" ht="12.75">
      <c r="A572" s="5">
        <v>44110.92708333333</v>
      </c>
      <c r="B572" s="6">
        <v>-493.6142578125</v>
      </c>
    </row>
    <row r="573" spans="1:2" ht="12.75">
      <c r="A573" s="5">
        <v>44110.9375</v>
      </c>
      <c r="B573" s="6">
        <v>-402.319000244141</v>
      </c>
    </row>
    <row r="574" spans="1:2" ht="12.75">
      <c r="A574" s="5">
        <v>44110.947916666664</v>
      </c>
      <c r="B574" s="6">
        <v>-385.815704345703</v>
      </c>
    </row>
    <row r="575" spans="1:2" ht="12.75">
      <c r="A575" s="5">
        <v>44110.95833333333</v>
      </c>
      <c r="B575" s="6">
        <v>-361.221832275391</v>
      </c>
    </row>
    <row r="576" spans="1:2" ht="12.75">
      <c r="A576" s="5">
        <v>44110.96875</v>
      </c>
      <c r="B576" s="6">
        <v>-426.560363769531</v>
      </c>
    </row>
    <row r="577" spans="1:2" ht="12.75">
      <c r="A577" s="5">
        <v>44110.979166666664</v>
      </c>
      <c r="B577" s="6">
        <v>-472.919311523438</v>
      </c>
    </row>
    <row r="578" spans="1:2" ht="12.75">
      <c r="A578" s="5">
        <v>44110.98958333333</v>
      </c>
      <c r="B578" s="6">
        <v>-483.745483398438</v>
      </c>
    </row>
    <row r="579" spans="1:2" ht="12.75">
      <c r="A579" s="5">
        <v>44111</v>
      </c>
      <c r="B579" s="6">
        <v>-502.919464111328</v>
      </c>
    </row>
    <row r="580" spans="1:2" ht="12.75">
      <c r="A580" s="5">
        <v>44111.010416666664</v>
      </c>
      <c r="B580" s="6">
        <v>-518.360961914063</v>
      </c>
    </row>
    <row r="581" spans="1:2" ht="12.75">
      <c r="A581" s="5">
        <v>44111.02083333333</v>
      </c>
      <c r="B581" s="6">
        <v>-530.866821289063</v>
      </c>
    </row>
    <row r="582" spans="1:2" ht="12.75">
      <c r="A582" s="5">
        <v>44111.03125</v>
      </c>
      <c r="B582" s="6">
        <v>-542.447448730469</v>
      </c>
    </row>
    <row r="583" spans="1:2" ht="12.75">
      <c r="A583" s="5">
        <v>44111.041666666664</v>
      </c>
      <c r="B583" s="6">
        <v>-529.294128417969</v>
      </c>
    </row>
    <row r="584" spans="1:2" ht="12.75">
      <c r="A584" s="5">
        <v>44111.05208333333</v>
      </c>
      <c r="B584" s="6">
        <v>-510.322540283203</v>
      </c>
    </row>
    <row r="585" spans="1:2" ht="12.75">
      <c r="A585" s="5">
        <v>44111.0625</v>
      </c>
      <c r="B585" s="6">
        <v>-486.772552490234</v>
      </c>
    </row>
    <row r="586" spans="1:2" ht="12.75">
      <c r="A586" s="5">
        <v>44111.072916666664</v>
      </c>
      <c r="B586" s="6">
        <v>-520.510009765625</v>
      </c>
    </row>
    <row r="587" spans="1:2" ht="12.75">
      <c r="A587" s="5">
        <v>44111.08333333333</v>
      </c>
      <c r="B587" s="6">
        <v>-543.041259765625</v>
      </c>
    </row>
    <row r="588" spans="1:2" ht="12.75">
      <c r="A588" s="5">
        <v>44111.09375</v>
      </c>
      <c r="B588" s="6">
        <v>-533.345520019531</v>
      </c>
    </row>
    <row r="589" spans="1:2" ht="12.75">
      <c r="A589" s="5">
        <v>44111.104166666664</v>
      </c>
      <c r="B589" s="6">
        <v>-533.19189453125</v>
      </c>
    </row>
    <row r="590" spans="1:2" ht="12.75">
      <c r="A590" s="5">
        <v>44111.11458333333</v>
      </c>
      <c r="B590" s="6">
        <v>-530.561401367188</v>
      </c>
    </row>
    <row r="591" spans="1:2" ht="12.75">
      <c r="A591" s="5">
        <v>44111.125</v>
      </c>
      <c r="B591" s="6">
        <v>-522.215393066406</v>
      </c>
    </row>
    <row r="592" spans="1:2" ht="12.75">
      <c r="A592" s="5">
        <v>44111.135416666664</v>
      </c>
      <c r="B592" s="6">
        <v>-565.184875488281</v>
      </c>
    </row>
    <row r="593" spans="1:2" ht="12.75">
      <c r="A593" s="5">
        <v>44111.14583333333</v>
      </c>
      <c r="B593" s="6">
        <v>-560.843994140625</v>
      </c>
    </row>
    <row r="594" spans="1:2" ht="12.75">
      <c r="A594" s="5">
        <v>44111.15625</v>
      </c>
      <c r="B594" s="6">
        <v>-538.499816894531</v>
      </c>
    </row>
    <row r="595" spans="1:2" ht="12.75">
      <c r="A595" s="5">
        <v>44111.166666666664</v>
      </c>
      <c r="B595" s="6">
        <v>-559.571899414063</v>
      </c>
    </row>
    <row r="596" spans="1:2" ht="12.75">
      <c r="A596" s="5">
        <v>44111.17708333333</v>
      </c>
      <c r="B596" s="6">
        <v>-584.645324707031</v>
      </c>
    </row>
    <row r="597" spans="1:2" ht="12.75">
      <c r="A597" s="5">
        <v>44111.1875</v>
      </c>
      <c r="B597" s="6">
        <v>-598.953125</v>
      </c>
    </row>
    <row r="598" spans="1:2" ht="12.75">
      <c r="A598" s="5">
        <v>44111.197916666664</v>
      </c>
      <c r="B598" s="6">
        <v>-629.409240722656</v>
      </c>
    </row>
    <row r="599" spans="1:2" ht="12.75">
      <c r="A599" s="5">
        <v>44111.20833333333</v>
      </c>
      <c r="B599" s="6">
        <v>-628.99755859375</v>
      </c>
    </row>
    <row r="600" spans="1:2" ht="12.75">
      <c r="A600" s="5">
        <v>44111.21875</v>
      </c>
      <c r="B600" s="6">
        <v>-683.509704589844</v>
      </c>
    </row>
    <row r="601" spans="1:2" ht="12.75">
      <c r="A601" s="5">
        <v>44111.229166666664</v>
      </c>
      <c r="B601" s="6">
        <v>-660.197814941406</v>
      </c>
    </row>
    <row r="602" spans="1:2" ht="12.75">
      <c r="A602" s="5">
        <v>44111.23958333333</v>
      </c>
      <c r="B602" s="6">
        <v>-674.832580566406</v>
      </c>
    </row>
    <row r="603" spans="1:2" ht="12.75">
      <c r="A603" s="5">
        <v>44111.25</v>
      </c>
      <c r="B603" s="6">
        <v>-698.230102539063</v>
      </c>
    </row>
    <row r="604" spans="1:2" ht="12.75">
      <c r="A604" s="5">
        <v>44111.260416666664</v>
      </c>
      <c r="B604" s="6">
        <v>-743.238525390625</v>
      </c>
    </row>
    <row r="605" spans="1:2" ht="12.75">
      <c r="A605" s="5">
        <v>44111.27083333333</v>
      </c>
      <c r="B605" s="6">
        <v>-714.301513671875</v>
      </c>
    </row>
    <row r="606" spans="1:2" ht="12.75">
      <c r="A606" s="5">
        <v>44111.28125</v>
      </c>
      <c r="B606" s="6">
        <v>-744.216918945313</v>
      </c>
    </row>
    <row r="607" spans="1:2" ht="12.75">
      <c r="A607" s="5">
        <v>44111.291666666664</v>
      </c>
      <c r="B607" s="6">
        <v>-647.713317871094</v>
      </c>
    </row>
    <row r="608" spans="1:2" ht="12.75">
      <c r="A608" s="5">
        <v>44111.30208333333</v>
      </c>
      <c r="B608" s="6">
        <v>-574.690246582031</v>
      </c>
    </row>
    <row r="609" spans="1:2" ht="12.75">
      <c r="A609" s="5">
        <v>44111.3125</v>
      </c>
      <c r="B609" s="6">
        <v>-496.577056884766</v>
      </c>
    </row>
    <row r="610" spans="1:2" ht="12.75">
      <c r="A610" s="5">
        <v>44111.322916666664</v>
      </c>
      <c r="B610" s="6">
        <v>-448.139282226563</v>
      </c>
    </row>
    <row r="611" spans="1:2" ht="12.75">
      <c r="A611" s="5">
        <v>44111.33333333333</v>
      </c>
      <c r="B611" s="6">
        <v>-369.309814453125</v>
      </c>
    </row>
    <row r="612" spans="1:2" ht="12.75">
      <c r="A612" s="5">
        <v>44111.34375</v>
      </c>
      <c r="B612" s="6">
        <v>-329.96142578125</v>
      </c>
    </row>
    <row r="613" spans="1:2" ht="12.75">
      <c r="A613" s="5">
        <v>44111.354166666664</v>
      </c>
      <c r="B613" s="6">
        <v>-212.947235107422</v>
      </c>
    </row>
    <row r="614" spans="1:2" ht="12.75">
      <c r="A614" s="5">
        <v>44111.36458333333</v>
      </c>
      <c r="B614" s="6">
        <v>-174.88639831543</v>
      </c>
    </row>
    <row r="615" spans="1:2" ht="12.75">
      <c r="A615" s="5">
        <v>44111.375</v>
      </c>
      <c r="B615" s="6">
        <v>-197.085723876953</v>
      </c>
    </row>
    <row r="616" spans="1:2" ht="12.75">
      <c r="A616" s="5">
        <v>44111.385416666664</v>
      </c>
      <c r="B616" s="6">
        <v>-251.88639831543</v>
      </c>
    </row>
    <row r="617" spans="1:2" ht="12.75">
      <c r="A617" s="5">
        <v>44111.39583333333</v>
      </c>
      <c r="B617" s="6">
        <v>-327.473846435547</v>
      </c>
    </row>
    <row r="618" spans="1:2" ht="12.75">
      <c r="A618" s="5">
        <v>44111.40625</v>
      </c>
      <c r="B618" s="6">
        <v>-344.336212158203</v>
      </c>
    </row>
    <row r="619" spans="1:2" ht="12.75">
      <c r="A619" s="5">
        <v>44111.416666666664</v>
      </c>
      <c r="B619" s="6">
        <v>-423.430786132813</v>
      </c>
    </row>
    <row r="620" spans="1:2" ht="12.75">
      <c r="A620" s="5">
        <v>44111.42708333333</v>
      </c>
      <c r="B620" s="6">
        <v>-493.509216308594</v>
      </c>
    </row>
    <row r="621" spans="1:2" ht="12.75">
      <c r="A621" s="5">
        <v>44111.4375</v>
      </c>
      <c r="B621" s="6">
        <v>-475.539001464844</v>
      </c>
    </row>
    <row r="622" spans="1:2" ht="12.75">
      <c r="A622" s="5">
        <v>44111.447916666664</v>
      </c>
      <c r="B622" s="6">
        <v>-480.371673583984</v>
      </c>
    </row>
    <row r="623" spans="1:2" ht="12.75">
      <c r="A623" s="5">
        <v>44111.45833333333</v>
      </c>
      <c r="B623" s="6">
        <v>-495.394409179688</v>
      </c>
    </row>
    <row r="624" spans="1:2" ht="12.75">
      <c r="A624" s="5">
        <v>44111.46875</v>
      </c>
      <c r="B624" s="6">
        <v>-490.13330078125</v>
      </c>
    </row>
    <row r="625" spans="1:2" ht="12.75">
      <c r="A625" s="5">
        <v>44111.479166666664</v>
      </c>
      <c r="B625" s="6">
        <v>-515.703247070313</v>
      </c>
    </row>
    <row r="626" spans="1:2" ht="12.75">
      <c r="A626" s="5">
        <v>44111.48958333333</v>
      </c>
      <c r="B626" s="6">
        <v>-501.848358154297</v>
      </c>
    </row>
    <row r="627" spans="1:2" ht="12.75">
      <c r="A627" s="5">
        <v>44111.5</v>
      </c>
      <c r="B627" s="6">
        <v>-528.186767578125</v>
      </c>
    </row>
    <row r="628" spans="1:2" ht="12.75">
      <c r="A628" s="5">
        <v>44111.510416666664</v>
      </c>
      <c r="B628" s="6">
        <v>-461.758666992188</v>
      </c>
    </row>
    <row r="629" spans="1:2" ht="12.75">
      <c r="A629" s="5">
        <v>44111.52083333333</v>
      </c>
      <c r="B629" s="6">
        <v>-458.933776855469</v>
      </c>
    </row>
    <row r="630" spans="1:2" ht="12.75">
      <c r="A630" s="5">
        <v>44111.53125</v>
      </c>
      <c r="B630" s="6">
        <v>-560.781921386719</v>
      </c>
    </row>
    <row r="631" spans="1:2" ht="12.75">
      <c r="A631" s="5">
        <v>44111.541666666664</v>
      </c>
      <c r="B631" s="6">
        <v>-639.951293945313</v>
      </c>
    </row>
    <row r="632" spans="1:2" ht="12.75">
      <c r="A632" s="5">
        <v>44111.55208333333</v>
      </c>
      <c r="B632" s="6">
        <v>-614.346313476563</v>
      </c>
    </row>
    <row r="633" spans="1:2" ht="12.75">
      <c r="A633" s="5">
        <v>44111.5625</v>
      </c>
      <c r="B633" s="6">
        <v>-634.152587890625</v>
      </c>
    </row>
    <row r="634" spans="1:2" ht="12.75">
      <c r="A634" s="5">
        <v>44111.572916666664</v>
      </c>
      <c r="B634" s="6">
        <v>-645.786010742188</v>
      </c>
    </row>
    <row r="635" spans="1:2" ht="12.75">
      <c r="A635" s="5">
        <v>44111.58333333333</v>
      </c>
      <c r="B635" s="6">
        <v>-671.885803222656</v>
      </c>
    </row>
    <row r="636" spans="1:2" ht="12.75">
      <c r="A636" s="5">
        <v>44111.59375</v>
      </c>
      <c r="B636" s="6">
        <v>-642.016235351563</v>
      </c>
    </row>
    <row r="637" spans="1:2" ht="12.75">
      <c r="A637" s="5">
        <v>44111.604166666664</v>
      </c>
      <c r="B637" s="6">
        <v>-600.591369628906</v>
      </c>
    </row>
    <row r="638" spans="1:2" ht="12.75">
      <c r="A638" s="5">
        <v>44111.61458333333</v>
      </c>
      <c r="B638" s="6">
        <v>-655.879943847656</v>
      </c>
    </row>
    <row r="639" spans="1:2" ht="12.75">
      <c r="A639" s="5">
        <v>44111.625</v>
      </c>
      <c r="B639" s="6">
        <v>-696.201354980469</v>
      </c>
    </row>
    <row r="640" spans="1:2" ht="12.75">
      <c r="A640" s="5">
        <v>44111.635416666664</v>
      </c>
      <c r="B640" s="6">
        <v>-663.127685546875</v>
      </c>
    </row>
    <row r="641" spans="1:2" ht="12.75">
      <c r="A641" s="5">
        <v>44111.64583333333</v>
      </c>
      <c r="B641" s="6">
        <v>-669.675903320313</v>
      </c>
    </row>
    <row r="642" spans="1:2" ht="12.75">
      <c r="A642" s="5">
        <v>44111.65625</v>
      </c>
      <c r="B642" s="6">
        <v>-712.472595214844</v>
      </c>
    </row>
    <row r="643" spans="1:2" ht="12.75">
      <c r="A643" s="5">
        <v>44111.666666666664</v>
      </c>
      <c r="B643" s="6">
        <v>-806.034790039063</v>
      </c>
    </row>
    <row r="644" spans="1:2" ht="12.75">
      <c r="A644" s="5">
        <v>44111.67708333333</v>
      </c>
      <c r="B644" s="6">
        <v>-977.940979003906</v>
      </c>
    </row>
    <row r="645" spans="1:2" ht="12.75">
      <c r="A645" s="5">
        <v>44111.6875</v>
      </c>
      <c r="B645" s="6">
        <v>-995.184753417969</v>
      </c>
    </row>
    <row r="646" spans="1:2" ht="12.75">
      <c r="A646" s="5">
        <v>44111.697916666664</v>
      </c>
      <c r="B646" s="6">
        <v>-994.20703125</v>
      </c>
    </row>
    <row r="647" spans="1:2" ht="12.75">
      <c r="A647" s="5">
        <v>44111.70833333333</v>
      </c>
      <c r="B647" s="6">
        <v>-1069.29052734375</v>
      </c>
    </row>
    <row r="648" spans="1:2" ht="12.75">
      <c r="A648" s="5">
        <v>44111.71875</v>
      </c>
      <c r="B648" s="6">
        <v>-1102.71105957031</v>
      </c>
    </row>
    <row r="649" spans="1:2" ht="12.75">
      <c r="A649" s="5">
        <v>44111.729166666664</v>
      </c>
      <c r="B649" s="6">
        <v>-1153.57641601563</v>
      </c>
    </row>
    <row r="650" spans="1:2" ht="12.75">
      <c r="A650" s="5">
        <v>44111.73958333333</v>
      </c>
      <c r="B650" s="6">
        <v>-1201.97412109375</v>
      </c>
    </row>
    <row r="651" spans="1:2" ht="12.75">
      <c r="A651" s="5">
        <v>44111.75</v>
      </c>
      <c r="B651" s="6">
        <v>-1275.39501953125</v>
      </c>
    </row>
    <row r="652" spans="1:2" ht="12.75">
      <c r="A652" s="5">
        <v>44111.760416666664</v>
      </c>
      <c r="B652" s="6">
        <v>-1213.96655273438</v>
      </c>
    </row>
    <row r="653" spans="1:2" ht="12.75">
      <c r="A653" s="5">
        <v>44111.77083333333</v>
      </c>
      <c r="B653" s="6">
        <v>-1115.08959960938</v>
      </c>
    </row>
    <row r="654" spans="1:2" ht="12.75">
      <c r="A654" s="5">
        <v>44111.78125</v>
      </c>
      <c r="B654" s="6">
        <v>-1085.03076171875</v>
      </c>
    </row>
    <row r="655" spans="1:2" ht="12.75">
      <c r="A655" s="5">
        <v>44111.791666666664</v>
      </c>
      <c r="B655" s="6">
        <v>-1062.91247558594</v>
      </c>
    </row>
    <row r="656" spans="1:2" ht="12.75">
      <c r="A656" s="5">
        <v>44111.80208333333</v>
      </c>
      <c r="B656" s="6">
        <v>-972.568176269531</v>
      </c>
    </row>
    <row r="657" spans="1:2" ht="12.75">
      <c r="A657" s="5">
        <v>44111.8125</v>
      </c>
      <c r="B657" s="6">
        <v>-917.633178710938</v>
      </c>
    </row>
    <row r="658" spans="1:2" ht="12.75">
      <c r="A658" s="5">
        <v>44111.822916666664</v>
      </c>
      <c r="B658" s="6">
        <v>-921.244995117188</v>
      </c>
    </row>
    <row r="659" spans="1:2" ht="12.75">
      <c r="A659" s="5">
        <v>44111.83333333333</v>
      </c>
      <c r="B659" s="6">
        <v>-910.482177734375</v>
      </c>
    </row>
    <row r="660" spans="1:2" ht="12.75">
      <c r="A660" s="5">
        <v>44111.84375</v>
      </c>
      <c r="B660" s="6">
        <v>-875.474670410156</v>
      </c>
    </row>
    <row r="661" spans="1:2" ht="12.75">
      <c r="A661" s="5">
        <v>44111.854166666664</v>
      </c>
      <c r="B661" s="6">
        <v>-857.314453125</v>
      </c>
    </row>
    <row r="662" spans="1:2" ht="12.75">
      <c r="A662" s="5">
        <v>44111.86458333333</v>
      </c>
      <c r="B662" s="6">
        <v>-811.495727539063</v>
      </c>
    </row>
    <row r="663" spans="1:2" ht="12.75">
      <c r="A663" s="5">
        <v>44111.875</v>
      </c>
      <c r="B663" s="6">
        <v>-813.209045410156</v>
      </c>
    </row>
    <row r="664" spans="1:2" ht="12.75">
      <c r="A664" s="5">
        <v>44111.885416666664</v>
      </c>
      <c r="B664" s="6">
        <v>-801.949462890625</v>
      </c>
    </row>
    <row r="665" spans="1:2" ht="12.75">
      <c r="A665" s="5">
        <v>44111.89583333333</v>
      </c>
      <c r="B665" s="6">
        <v>-803.035339355469</v>
      </c>
    </row>
    <row r="666" spans="1:2" ht="12.75">
      <c r="A666" s="5">
        <v>44111.90625</v>
      </c>
      <c r="B666" s="6">
        <v>-813.918579101563</v>
      </c>
    </row>
    <row r="667" spans="1:2" ht="12.75">
      <c r="A667" s="5">
        <v>44111.916666666664</v>
      </c>
      <c r="B667" s="6">
        <v>-774.918701171875</v>
      </c>
    </row>
    <row r="668" spans="1:2" ht="12.75">
      <c r="A668" s="5">
        <v>44111.92708333333</v>
      </c>
      <c r="B668" s="6">
        <v>-685.746032714844</v>
      </c>
    </row>
    <row r="669" spans="1:2" ht="12.75">
      <c r="A669" s="5">
        <v>44111.9375</v>
      </c>
      <c r="B669" s="6">
        <v>-687.770385742188</v>
      </c>
    </row>
    <row r="670" spans="1:2" ht="12.75">
      <c r="A670" s="5">
        <v>44111.947916666664</v>
      </c>
      <c r="B670" s="6">
        <v>-650.895629882813</v>
      </c>
    </row>
    <row r="671" spans="1:2" ht="12.75">
      <c r="A671" s="5">
        <v>44111.95833333333</v>
      </c>
      <c r="B671" s="6">
        <v>-653.788940429688</v>
      </c>
    </row>
    <row r="672" spans="1:2" ht="12.75">
      <c r="A672" s="5">
        <v>44111.96875</v>
      </c>
      <c r="B672" s="6">
        <v>-668.469360351563</v>
      </c>
    </row>
    <row r="673" spans="1:2" ht="12.75">
      <c r="A673" s="5">
        <v>44111.979166666664</v>
      </c>
      <c r="B673" s="6">
        <v>-665.214660644531</v>
      </c>
    </row>
    <row r="674" spans="1:2" ht="12.75">
      <c r="A674" s="5">
        <v>44111.98958333333</v>
      </c>
      <c r="B674" s="6">
        <v>-674.860412597656</v>
      </c>
    </row>
    <row r="675" spans="1:2" ht="12.75">
      <c r="A675" s="5">
        <v>44112</v>
      </c>
      <c r="B675" s="6">
        <v>-675.716979980469</v>
      </c>
    </row>
    <row r="676" spans="1:2" ht="12.75">
      <c r="A676" s="5">
        <v>44112.010416666664</v>
      </c>
      <c r="B676" s="6">
        <v>-707.546020507813</v>
      </c>
    </row>
    <row r="677" spans="1:2" ht="12.75">
      <c r="A677" s="5">
        <v>44112.02083333333</v>
      </c>
      <c r="B677" s="6">
        <v>-629.390563964844</v>
      </c>
    </row>
    <row r="678" spans="1:2" ht="12.75">
      <c r="A678" s="5">
        <v>44112.03125</v>
      </c>
      <c r="B678" s="6">
        <v>-639.798461914063</v>
      </c>
    </row>
    <row r="679" spans="1:2" ht="12.75">
      <c r="A679" s="5">
        <v>44112.041666666664</v>
      </c>
      <c r="B679" s="6">
        <v>-670.496948242188</v>
      </c>
    </row>
    <row r="680" spans="1:2" ht="12.75">
      <c r="A680" s="5">
        <v>44112.05208333333</v>
      </c>
      <c r="B680" s="6">
        <v>-679.901062011719</v>
      </c>
    </row>
    <row r="681" spans="1:2" ht="12.75">
      <c r="A681" s="5">
        <v>44112.0625</v>
      </c>
      <c r="B681" s="6">
        <v>-692.035400390625</v>
      </c>
    </row>
    <row r="682" spans="1:2" ht="12.75">
      <c r="A682" s="5">
        <v>44112.072916666664</v>
      </c>
      <c r="B682" s="6">
        <v>-728.050231933594</v>
      </c>
    </row>
    <row r="683" spans="1:2" ht="12.75">
      <c r="A683" s="5">
        <v>44112.08333333333</v>
      </c>
      <c r="B683" s="6">
        <v>-753.252746582031</v>
      </c>
    </row>
    <row r="684" spans="1:2" ht="12.75">
      <c r="A684" s="5">
        <v>44112.09375</v>
      </c>
      <c r="B684" s="6">
        <v>-780.590087890625</v>
      </c>
    </row>
    <row r="685" spans="1:2" ht="12.75">
      <c r="A685" s="5">
        <v>44112.104166666664</v>
      </c>
      <c r="B685" s="6">
        <v>-773.108642578125</v>
      </c>
    </row>
    <row r="686" spans="1:2" ht="12.75">
      <c r="A686" s="5">
        <v>44112.11458333333</v>
      </c>
      <c r="B686" s="6">
        <v>-750.976806640625</v>
      </c>
    </row>
    <row r="687" spans="1:2" ht="12.75">
      <c r="A687" s="5">
        <v>44112.125</v>
      </c>
      <c r="B687" s="6">
        <v>-732.846435546875</v>
      </c>
    </row>
    <row r="688" spans="1:2" ht="12.75">
      <c r="A688" s="5">
        <v>44112.135416666664</v>
      </c>
      <c r="B688" s="6">
        <v>-718.58837890625</v>
      </c>
    </row>
    <row r="689" spans="1:2" ht="12.75">
      <c r="A689" s="5">
        <v>44112.14583333333</v>
      </c>
      <c r="B689" s="6">
        <v>-695.017333984375</v>
      </c>
    </row>
    <row r="690" spans="1:2" ht="12.75">
      <c r="A690" s="5">
        <v>44112.15625</v>
      </c>
      <c r="B690" s="6">
        <v>-671.634582519531</v>
      </c>
    </row>
    <row r="691" spans="1:2" ht="12.75">
      <c r="A691" s="5">
        <v>44112.166666666664</v>
      </c>
      <c r="B691" s="6">
        <v>-673.130126953125</v>
      </c>
    </row>
    <row r="692" spans="1:2" ht="12.75">
      <c r="A692" s="5">
        <v>44112.17708333333</v>
      </c>
      <c r="B692" s="6">
        <v>-689.879089355469</v>
      </c>
    </row>
    <row r="693" spans="1:2" ht="12.75">
      <c r="A693" s="5">
        <v>44112.1875</v>
      </c>
      <c r="B693" s="6">
        <v>-678.013671875</v>
      </c>
    </row>
    <row r="694" spans="1:2" ht="12.75">
      <c r="A694" s="5">
        <v>44112.197916666664</v>
      </c>
      <c r="B694" s="6">
        <v>-709.796569824219</v>
      </c>
    </row>
    <row r="695" spans="1:2" ht="12.75">
      <c r="A695" s="5">
        <v>44112.20833333333</v>
      </c>
      <c r="B695" s="6">
        <v>-698.723571777344</v>
      </c>
    </row>
    <row r="696" spans="1:2" ht="12.75">
      <c r="A696" s="5">
        <v>44112.21875</v>
      </c>
      <c r="B696" s="6">
        <v>-772.341735839844</v>
      </c>
    </row>
    <row r="697" spans="1:2" ht="12.75">
      <c r="A697" s="5">
        <v>44112.229166666664</v>
      </c>
      <c r="B697" s="6">
        <v>-777.550354003906</v>
      </c>
    </row>
    <row r="698" spans="1:2" ht="12.75">
      <c r="A698" s="5">
        <v>44112.23958333333</v>
      </c>
      <c r="B698" s="6">
        <v>-730.733093261719</v>
      </c>
    </row>
    <row r="699" spans="1:2" ht="12.75">
      <c r="A699" s="5">
        <v>44112.25</v>
      </c>
      <c r="B699" s="6">
        <v>-692.75927734375</v>
      </c>
    </row>
    <row r="700" spans="1:2" ht="12.75">
      <c r="A700" s="5">
        <v>44112.260416666664</v>
      </c>
      <c r="B700" s="6">
        <v>-769.245178222656</v>
      </c>
    </row>
    <row r="701" spans="1:2" ht="12.75">
      <c r="A701" s="5">
        <v>44112.27083333333</v>
      </c>
      <c r="B701" s="6">
        <v>-785.414001464844</v>
      </c>
    </row>
    <row r="702" spans="1:2" ht="12.75">
      <c r="A702" s="5">
        <v>44112.28125</v>
      </c>
      <c r="B702" s="6">
        <v>-788.1181640625</v>
      </c>
    </row>
    <row r="703" spans="1:2" ht="12.75">
      <c r="A703" s="5">
        <v>44112.291666666664</v>
      </c>
      <c r="B703" s="6">
        <v>-733.5263671875</v>
      </c>
    </row>
    <row r="704" spans="1:2" ht="12.75">
      <c r="A704" s="5">
        <v>44112.30208333333</v>
      </c>
      <c r="B704" s="6">
        <v>-666.832336425781</v>
      </c>
    </row>
    <row r="705" spans="1:2" ht="12.75">
      <c r="A705" s="5">
        <v>44112.3125</v>
      </c>
      <c r="B705" s="6">
        <v>-600.899169921875</v>
      </c>
    </row>
    <row r="706" spans="1:2" ht="12.75">
      <c r="A706" s="5">
        <v>44112.322916666664</v>
      </c>
      <c r="B706" s="6">
        <v>-494.313110351563</v>
      </c>
    </row>
    <row r="707" spans="1:2" ht="12.75">
      <c r="A707" s="5">
        <v>44112.33333333333</v>
      </c>
      <c r="B707" s="6">
        <v>-454.416168212891</v>
      </c>
    </row>
    <row r="708" spans="1:2" ht="12.75">
      <c r="A708" s="5">
        <v>44112.34375</v>
      </c>
      <c r="B708" s="6">
        <v>-344.954711914063</v>
      </c>
    </row>
    <row r="709" spans="1:2" ht="12.75">
      <c r="A709" s="5">
        <v>44112.354166666664</v>
      </c>
      <c r="B709" s="6">
        <v>-258.473388671875</v>
      </c>
    </row>
    <row r="710" spans="1:2" ht="12.75">
      <c r="A710" s="5">
        <v>44112.36458333333</v>
      </c>
      <c r="B710" s="6">
        <v>-252.189788818359</v>
      </c>
    </row>
    <row r="711" spans="1:2" ht="12.75">
      <c r="A711" s="5">
        <v>44112.375</v>
      </c>
      <c r="B711" s="6">
        <v>-261.982696533203</v>
      </c>
    </row>
    <row r="712" spans="1:2" ht="12.75">
      <c r="A712" s="5">
        <v>44112.385416666664</v>
      </c>
      <c r="B712" s="6">
        <v>-327.069274902344</v>
      </c>
    </row>
    <row r="713" spans="1:2" ht="12.75">
      <c r="A713" s="5">
        <v>44112.39583333333</v>
      </c>
      <c r="B713" s="6">
        <v>-366.718048095703</v>
      </c>
    </row>
    <row r="714" spans="1:2" ht="12.75">
      <c r="A714" s="5">
        <v>44112.40625</v>
      </c>
      <c r="B714" s="6">
        <v>-400.234252929688</v>
      </c>
    </row>
    <row r="715" spans="1:2" ht="12.75">
      <c r="A715" s="5">
        <v>44112.416666666664</v>
      </c>
      <c r="B715" s="6">
        <v>-433.933441162109</v>
      </c>
    </row>
    <row r="716" spans="1:2" ht="12.75">
      <c r="A716" s="5">
        <v>44112.42708333333</v>
      </c>
      <c r="B716" s="6">
        <v>-428.916900634766</v>
      </c>
    </row>
    <row r="717" spans="1:2" ht="12.75">
      <c r="A717" s="5">
        <v>44112.4375</v>
      </c>
      <c r="B717" s="6">
        <v>-346.638244628906</v>
      </c>
    </row>
    <row r="718" spans="1:2" ht="12.75">
      <c r="A718" s="5">
        <v>44112.447916666664</v>
      </c>
      <c r="B718" s="6">
        <v>-337.5087890625</v>
      </c>
    </row>
    <row r="719" spans="1:2" ht="12.75">
      <c r="A719" s="5">
        <v>44112.45833333333</v>
      </c>
      <c r="B719" s="6">
        <v>-301.059356689453</v>
      </c>
    </row>
    <row r="720" spans="1:2" ht="12.75">
      <c r="A720" s="5">
        <v>44112.46875</v>
      </c>
      <c r="B720" s="6">
        <v>-454.819732666016</v>
      </c>
    </row>
    <row r="721" spans="1:2" ht="12.75">
      <c r="A721" s="5">
        <v>44112.479166666664</v>
      </c>
      <c r="B721" s="6">
        <v>-489.047180175781</v>
      </c>
    </row>
    <row r="722" spans="1:2" ht="12.75">
      <c r="A722" s="5">
        <v>44112.48958333333</v>
      </c>
      <c r="B722" s="6">
        <v>-410.77734375</v>
      </c>
    </row>
    <row r="723" spans="1:2" ht="12.75">
      <c r="A723" s="5">
        <v>44112.5</v>
      </c>
      <c r="B723" s="6">
        <v>-457.393859863281</v>
      </c>
    </row>
    <row r="724" spans="1:2" ht="12.75">
      <c r="A724" s="5">
        <v>44112.510416666664</v>
      </c>
      <c r="B724" s="6">
        <v>-494.928924560547</v>
      </c>
    </row>
    <row r="725" spans="1:2" ht="12.75">
      <c r="A725" s="5">
        <v>44112.52083333333</v>
      </c>
      <c r="B725" s="6">
        <v>-549.727172851563</v>
      </c>
    </row>
    <row r="726" spans="1:2" ht="12.75">
      <c r="A726" s="5">
        <v>44112.53125</v>
      </c>
      <c r="B726" s="6">
        <v>-583.948120117188</v>
      </c>
    </row>
    <row r="727" spans="1:2" ht="12.75">
      <c r="A727" s="5">
        <v>44112.541666666664</v>
      </c>
      <c r="B727" s="6">
        <v>-646.175903320313</v>
      </c>
    </row>
    <row r="728" spans="1:2" ht="12.75">
      <c r="A728" s="5">
        <v>44112.55208333333</v>
      </c>
      <c r="B728" s="6">
        <v>-630.824401855469</v>
      </c>
    </row>
    <row r="729" spans="1:2" ht="12.75">
      <c r="A729" s="5">
        <v>44112.5625</v>
      </c>
      <c r="B729" s="6">
        <v>-629.269348144531</v>
      </c>
    </row>
    <row r="730" spans="1:2" ht="12.75">
      <c r="A730" s="5">
        <v>44112.572916666664</v>
      </c>
      <c r="B730" s="6">
        <v>-627.00732421875</v>
      </c>
    </row>
    <row r="731" spans="1:2" ht="12.75">
      <c r="A731" s="5">
        <v>44112.58333333333</v>
      </c>
      <c r="B731" s="6">
        <v>-596.479797363281</v>
      </c>
    </row>
    <row r="732" spans="1:2" ht="12.75">
      <c r="A732" s="5">
        <v>44112.59375</v>
      </c>
      <c r="B732" s="6">
        <v>-630.6494140625</v>
      </c>
    </row>
    <row r="733" spans="1:2" ht="12.75">
      <c r="A733" s="5">
        <v>44112.604166666664</v>
      </c>
      <c r="B733" s="6">
        <v>-684.012329101563</v>
      </c>
    </row>
    <row r="734" spans="1:2" ht="12.75">
      <c r="A734" s="5">
        <v>44112.61458333333</v>
      </c>
      <c r="B734" s="6">
        <v>-686.040405273438</v>
      </c>
    </row>
    <row r="735" spans="1:2" ht="12.75">
      <c r="A735" s="5">
        <v>44112.625</v>
      </c>
      <c r="B735" s="6">
        <v>-688.559448242188</v>
      </c>
    </row>
    <row r="736" spans="1:2" ht="12.75">
      <c r="A736" s="5">
        <v>44112.635416666664</v>
      </c>
      <c r="B736" s="6">
        <v>-724.137573242188</v>
      </c>
    </row>
    <row r="737" spans="1:2" ht="12.75">
      <c r="A737" s="5">
        <v>44112.64583333333</v>
      </c>
      <c r="B737" s="6">
        <v>-782.375732421875</v>
      </c>
    </row>
    <row r="738" spans="1:2" ht="12.75">
      <c r="A738" s="5">
        <v>44112.65625</v>
      </c>
      <c r="B738" s="6">
        <v>-798.416442871094</v>
      </c>
    </row>
    <row r="739" spans="1:2" ht="12.75">
      <c r="A739" s="5">
        <v>44112.666666666664</v>
      </c>
      <c r="B739" s="6">
        <v>-815.761901855469</v>
      </c>
    </row>
    <row r="740" spans="1:2" ht="12.75">
      <c r="A740" s="5">
        <v>44112.67708333333</v>
      </c>
      <c r="B740" s="6">
        <v>-854.887023925781</v>
      </c>
    </row>
    <row r="741" spans="1:2" ht="12.75">
      <c r="A741" s="5">
        <v>44112.6875</v>
      </c>
      <c r="B741" s="6">
        <v>-904.942626953125</v>
      </c>
    </row>
    <row r="742" spans="1:2" ht="12.75">
      <c r="A742" s="5">
        <v>44112.697916666664</v>
      </c>
      <c r="B742" s="6">
        <v>-897.025695800781</v>
      </c>
    </row>
    <row r="743" spans="1:2" ht="12.75">
      <c r="A743" s="5">
        <v>44112.70833333333</v>
      </c>
      <c r="B743" s="6">
        <v>-916.31201171875</v>
      </c>
    </row>
    <row r="744" spans="1:2" ht="12.75">
      <c r="A744" s="5">
        <v>44112.71875</v>
      </c>
      <c r="B744" s="6">
        <v>-967.38134765625</v>
      </c>
    </row>
    <row r="745" spans="1:2" ht="12.75">
      <c r="A745" s="5">
        <v>44112.729166666664</v>
      </c>
      <c r="B745" s="6">
        <v>-956.289672851563</v>
      </c>
    </row>
    <row r="746" spans="1:2" ht="12.75">
      <c r="A746" s="5">
        <v>44112.73958333333</v>
      </c>
      <c r="B746" s="6">
        <v>-997.698608398438</v>
      </c>
    </row>
    <row r="747" spans="1:2" ht="12.75">
      <c r="A747" s="5">
        <v>44112.75</v>
      </c>
      <c r="B747" s="6">
        <v>-986.265319824219</v>
      </c>
    </row>
    <row r="748" spans="1:2" ht="12.75">
      <c r="A748" s="5">
        <v>44112.760416666664</v>
      </c>
      <c r="B748" s="6">
        <v>-940.241577148438</v>
      </c>
    </row>
    <row r="749" spans="1:2" ht="12.75">
      <c r="A749" s="5">
        <v>44112.77083333333</v>
      </c>
      <c r="B749" s="6">
        <v>-905.954528808594</v>
      </c>
    </row>
    <row r="750" spans="1:2" ht="12.75">
      <c r="A750" s="5">
        <v>44112.78125</v>
      </c>
      <c r="B750" s="6">
        <v>-908.787719726563</v>
      </c>
    </row>
    <row r="751" spans="1:2" ht="12.75">
      <c r="A751" s="5">
        <v>44112.791666666664</v>
      </c>
      <c r="B751" s="6">
        <v>-840.146728515625</v>
      </c>
    </row>
    <row r="752" spans="1:2" ht="12.75">
      <c r="A752" s="5">
        <v>44112.80208333333</v>
      </c>
      <c r="B752" s="6">
        <v>-815.189270019531</v>
      </c>
    </row>
    <row r="753" spans="1:2" ht="12.75">
      <c r="A753" s="5">
        <v>44112.8125</v>
      </c>
      <c r="B753" s="6">
        <v>-770.348754882813</v>
      </c>
    </row>
    <row r="754" spans="1:2" ht="12.75">
      <c r="A754" s="5">
        <v>44112.822916666664</v>
      </c>
      <c r="B754" s="6">
        <v>-755.732788085938</v>
      </c>
    </row>
    <row r="755" spans="1:2" ht="12.75">
      <c r="A755" s="5">
        <v>44112.83333333333</v>
      </c>
      <c r="B755" s="6">
        <v>-783.854248046875</v>
      </c>
    </row>
    <row r="756" spans="1:2" ht="12.75">
      <c r="A756" s="5">
        <v>44112.84375</v>
      </c>
      <c r="B756" s="6">
        <v>-713.221252441406</v>
      </c>
    </row>
    <row r="757" spans="1:2" ht="12.75">
      <c r="A757" s="5">
        <v>44112.854166666664</v>
      </c>
      <c r="B757" s="6">
        <v>-658.52587890625</v>
      </c>
    </row>
    <row r="758" spans="1:2" ht="12.75">
      <c r="A758" s="5">
        <v>44112.86458333333</v>
      </c>
      <c r="B758" s="6">
        <v>-684.158020019531</v>
      </c>
    </row>
    <row r="759" spans="1:2" ht="12.75">
      <c r="A759" s="5">
        <v>44112.875</v>
      </c>
      <c r="B759" s="6">
        <v>-656.330749511719</v>
      </c>
    </row>
    <row r="760" spans="1:2" ht="12.75">
      <c r="A760" s="5">
        <v>44112.885416666664</v>
      </c>
      <c r="B760" s="6">
        <v>-634.064208984375</v>
      </c>
    </row>
    <row r="761" spans="1:2" ht="12.75">
      <c r="A761" s="5">
        <v>44112.89583333333</v>
      </c>
      <c r="B761" s="6">
        <v>-656.700866699219</v>
      </c>
    </row>
    <row r="762" spans="1:2" ht="12.75">
      <c r="A762" s="5">
        <v>44112.90625</v>
      </c>
      <c r="B762" s="6">
        <v>-682.002807617188</v>
      </c>
    </row>
    <row r="763" spans="1:2" ht="12.75">
      <c r="A763" s="5">
        <v>44112.916666666664</v>
      </c>
      <c r="B763" s="6">
        <v>-659.435852050781</v>
      </c>
    </row>
    <row r="764" spans="1:2" ht="12.75">
      <c r="A764" s="5">
        <v>44112.92708333333</v>
      </c>
      <c r="B764" s="6">
        <v>-598.4208984375</v>
      </c>
    </row>
    <row r="765" spans="1:2" ht="12.75">
      <c r="A765" s="5">
        <v>44112.9375</v>
      </c>
      <c r="B765" s="6">
        <v>-633.7294921875</v>
      </c>
    </row>
    <row r="766" spans="1:2" ht="12.75">
      <c r="A766" s="5">
        <v>44112.947916666664</v>
      </c>
      <c r="B766" s="6">
        <v>-707.981079101563</v>
      </c>
    </row>
    <row r="767" spans="1:2" ht="12.75">
      <c r="A767" s="5">
        <v>44112.95833333333</v>
      </c>
      <c r="B767" s="6">
        <v>-674.072631835938</v>
      </c>
    </row>
    <row r="768" spans="1:2" ht="12.75">
      <c r="A768" s="5">
        <v>44112.96875</v>
      </c>
      <c r="B768" s="6">
        <v>-536.279357910156</v>
      </c>
    </row>
    <row r="769" spans="1:2" ht="12.75">
      <c r="A769" s="5">
        <v>44112.979166666664</v>
      </c>
      <c r="B769" s="6">
        <v>-526.830505371094</v>
      </c>
    </row>
    <row r="770" spans="1:2" ht="12.75">
      <c r="A770" s="5">
        <v>44112.98958333333</v>
      </c>
      <c r="B770" s="6">
        <v>-555.675354003906</v>
      </c>
    </row>
    <row r="771" spans="1:2" ht="12.75">
      <c r="A771" s="5">
        <v>44113</v>
      </c>
      <c r="B771" s="6">
        <v>-578.998657226563</v>
      </c>
    </row>
    <row r="772" spans="1:2" ht="12.75">
      <c r="A772" s="5">
        <v>44113.010416666664</v>
      </c>
      <c r="B772" s="6">
        <v>-487.7978515625</v>
      </c>
    </row>
    <row r="773" spans="1:2" ht="12.75">
      <c r="A773" s="5">
        <v>44113.02083333333</v>
      </c>
      <c r="B773" s="6">
        <v>-459.980895996094</v>
      </c>
    </row>
    <row r="774" spans="1:2" ht="12.75">
      <c r="A774" s="5">
        <v>44113.03125</v>
      </c>
      <c r="B774" s="6">
        <v>-468.506378173828</v>
      </c>
    </row>
    <row r="775" spans="1:2" ht="12.75">
      <c r="A775" s="5">
        <v>44113.041666666664</v>
      </c>
      <c r="B775" s="6">
        <v>-483.961639404297</v>
      </c>
    </row>
    <row r="776" spans="1:2" ht="12.75">
      <c r="A776" s="5">
        <v>44113.05208333333</v>
      </c>
      <c r="B776" s="6">
        <v>-416.016723632813</v>
      </c>
    </row>
    <row r="777" spans="1:2" ht="12.75">
      <c r="A777" s="5">
        <v>44113.0625</v>
      </c>
      <c r="B777" s="6">
        <v>-416.377807617188</v>
      </c>
    </row>
    <row r="778" spans="1:2" ht="12.75">
      <c r="A778" s="5">
        <v>44113.072916666664</v>
      </c>
      <c r="B778" s="6">
        <v>-453.977142333984</v>
      </c>
    </row>
    <row r="779" spans="1:2" ht="12.75">
      <c r="A779" s="5">
        <v>44113.08333333333</v>
      </c>
      <c r="B779" s="6">
        <v>-464.620422363281</v>
      </c>
    </row>
    <row r="780" spans="1:2" ht="12.75">
      <c r="A780" s="5">
        <v>44113.09375</v>
      </c>
      <c r="B780" s="6">
        <v>-384.688415527344</v>
      </c>
    </row>
    <row r="781" spans="1:2" ht="12.75">
      <c r="A781" s="5">
        <v>44113.104166666664</v>
      </c>
      <c r="B781" s="6">
        <v>-367.463226318359</v>
      </c>
    </row>
    <row r="782" spans="1:2" ht="12.75">
      <c r="A782" s="5">
        <v>44113.11458333333</v>
      </c>
      <c r="B782" s="6">
        <v>-391.985412597656</v>
      </c>
    </row>
    <row r="783" spans="1:2" ht="12.75">
      <c r="A783" s="5">
        <v>44113.125</v>
      </c>
      <c r="B783" s="6">
        <v>-391.972106933594</v>
      </c>
    </row>
    <row r="784" spans="1:2" ht="12.75">
      <c r="A784" s="5">
        <v>44113.135416666664</v>
      </c>
      <c r="B784" s="6">
        <v>-392.162567138672</v>
      </c>
    </row>
    <row r="785" spans="1:2" ht="12.75">
      <c r="A785" s="5">
        <v>44113.14583333333</v>
      </c>
      <c r="B785" s="6">
        <v>-370.0009765625</v>
      </c>
    </row>
    <row r="786" spans="1:2" ht="12.75">
      <c r="A786" s="5">
        <v>44113.15625</v>
      </c>
      <c r="B786" s="6">
        <v>-386.755004882813</v>
      </c>
    </row>
    <row r="787" spans="1:2" ht="12.75">
      <c r="A787" s="5">
        <v>44113.166666666664</v>
      </c>
      <c r="B787" s="6">
        <v>-362.298492431641</v>
      </c>
    </row>
    <row r="788" spans="1:2" ht="12.75">
      <c r="A788" s="5">
        <v>44113.17708333333</v>
      </c>
      <c r="B788" s="6">
        <v>-361.342956542969</v>
      </c>
    </row>
    <row r="789" spans="1:2" ht="12.75">
      <c r="A789" s="5">
        <v>44113.1875</v>
      </c>
      <c r="B789" s="6">
        <v>-359.764221191406</v>
      </c>
    </row>
    <row r="790" spans="1:2" ht="12.75">
      <c r="A790" s="5">
        <v>44113.197916666664</v>
      </c>
      <c r="B790" s="6">
        <v>-335.4580078125</v>
      </c>
    </row>
    <row r="791" spans="1:2" ht="12.75">
      <c r="A791" s="5">
        <v>44113.20833333333</v>
      </c>
      <c r="B791" s="6">
        <v>-353.559173583984</v>
      </c>
    </row>
    <row r="792" spans="1:2" ht="12.75">
      <c r="A792" s="5">
        <v>44113.21875</v>
      </c>
      <c r="B792" s="6">
        <v>-493.743133544922</v>
      </c>
    </row>
    <row r="793" spans="1:2" ht="12.75">
      <c r="A793" s="5">
        <v>44113.229166666664</v>
      </c>
      <c r="B793" s="6">
        <v>-504.059204101563</v>
      </c>
    </row>
    <row r="794" spans="1:2" ht="12.75">
      <c r="A794" s="5">
        <v>44113.23958333333</v>
      </c>
      <c r="B794" s="6">
        <v>-461.473266601563</v>
      </c>
    </row>
    <row r="795" spans="1:2" ht="12.75">
      <c r="A795" s="5">
        <v>44113.25</v>
      </c>
      <c r="B795" s="6">
        <v>-478.865936279297</v>
      </c>
    </row>
    <row r="796" spans="1:2" ht="12.75">
      <c r="A796" s="5">
        <v>44113.260416666664</v>
      </c>
      <c r="B796" s="6">
        <v>-577.332092285156</v>
      </c>
    </row>
    <row r="797" spans="1:2" ht="12.75">
      <c r="A797" s="5">
        <v>44113.27083333333</v>
      </c>
      <c r="B797" s="6">
        <v>-638.885681152344</v>
      </c>
    </row>
    <row r="798" spans="1:2" ht="12.75">
      <c r="A798" s="5">
        <v>44113.28125</v>
      </c>
      <c r="B798" s="6">
        <v>-562.770751953125</v>
      </c>
    </row>
    <row r="799" spans="1:2" ht="12.75">
      <c r="A799" s="5">
        <v>44113.291666666664</v>
      </c>
      <c r="B799" s="6">
        <v>-536.737731933594</v>
      </c>
    </row>
    <row r="800" spans="1:2" ht="12.75">
      <c r="A800" s="5">
        <v>44113.30208333333</v>
      </c>
      <c r="B800" s="6">
        <v>-505.504333496094</v>
      </c>
    </row>
    <row r="801" spans="1:2" ht="12.75">
      <c r="A801" s="5">
        <v>44113.3125</v>
      </c>
      <c r="B801" s="6">
        <v>-398.497314453125</v>
      </c>
    </row>
    <row r="802" spans="1:2" ht="12.75">
      <c r="A802" s="5">
        <v>44113.322916666664</v>
      </c>
      <c r="B802" s="6">
        <v>-295.501098632813</v>
      </c>
    </row>
    <row r="803" spans="1:2" ht="12.75">
      <c r="A803" s="5">
        <v>44113.33333333333</v>
      </c>
      <c r="B803" s="6">
        <v>-259.987823486328</v>
      </c>
    </row>
    <row r="804" spans="1:2" ht="12.75">
      <c r="A804" s="5">
        <v>44113.34375</v>
      </c>
      <c r="B804" s="6">
        <v>-245.783172607422</v>
      </c>
    </row>
    <row r="805" spans="1:2" ht="12.75">
      <c r="A805" s="5">
        <v>44113.354166666664</v>
      </c>
      <c r="B805" s="6">
        <v>-131.900756835938</v>
      </c>
    </row>
    <row r="806" spans="1:2" ht="12.75">
      <c r="A806" s="5">
        <v>44113.36458333333</v>
      </c>
      <c r="B806" s="6">
        <v>-108.71671295166</v>
      </c>
    </row>
    <row r="807" spans="1:2" ht="12.75">
      <c r="A807" s="5">
        <v>44113.375</v>
      </c>
      <c r="B807" s="6">
        <v>-160.361267089844</v>
      </c>
    </row>
    <row r="808" spans="1:2" ht="12.75">
      <c r="A808" s="5">
        <v>44113.385416666664</v>
      </c>
      <c r="B808" s="6">
        <v>-219.911911010742</v>
      </c>
    </row>
    <row r="809" spans="1:2" ht="12.75">
      <c r="A809" s="5">
        <v>44113.39583333333</v>
      </c>
      <c r="B809" s="6">
        <v>-284.628356933594</v>
      </c>
    </row>
    <row r="810" spans="1:2" ht="12.75">
      <c r="A810" s="5">
        <v>44113.40625</v>
      </c>
      <c r="B810" s="6">
        <v>-360.679626464844</v>
      </c>
    </row>
    <row r="811" spans="1:2" ht="12.75">
      <c r="A811" s="5">
        <v>44113.416666666664</v>
      </c>
      <c r="B811" s="6">
        <v>-391.533508300781</v>
      </c>
    </row>
    <row r="812" spans="1:2" ht="12.75">
      <c r="A812" s="5">
        <v>44113.42708333333</v>
      </c>
      <c r="B812" s="6">
        <v>-386.809722900391</v>
      </c>
    </row>
    <row r="813" spans="1:2" ht="12.75">
      <c r="A813" s="5">
        <v>44113.4375</v>
      </c>
      <c r="B813" s="6">
        <v>-446.093078613281</v>
      </c>
    </row>
    <row r="814" spans="1:2" ht="12.75">
      <c r="A814" s="5">
        <v>44113.447916666664</v>
      </c>
      <c r="B814" s="6">
        <v>-454.079864501953</v>
      </c>
    </row>
    <row r="815" spans="1:2" ht="12.75">
      <c r="A815" s="5">
        <v>44113.45833333333</v>
      </c>
      <c r="B815" s="6">
        <v>-448.467498779297</v>
      </c>
    </row>
    <row r="816" spans="1:2" ht="12.75">
      <c r="A816" s="5">
        <v>44113.46875</v>
      </c>
      <c r="B816" s="6">
        <v>-446.149841308594</v>
      </c>
    </row>
    <row r="817" spans="1:2" ht="12.75">
      <c r="A817" s="5">
        <v>44113.479166666664</v>
      </c>
      <c r="B817" s="6">
        <v>-397.934844970703</v>
      </c>
    </row>
    <row r="818" spans="1:2" ht="12.75">
      <c r="A818" s="5">
        <v>44113.48958333333</v>
      </c>
      <c r="B818" s="6">
        <v>-402.100921630859</v>
      </c>
    </row>
    <row r="819" spans="1:2" ht="12.75">
      <c r="A819" s="5">
        <v>44113.5</v>
      </c>
      <c r="B819" s="6">
        <v>-384.135894775391</v>
      </c>
    </row>
    <row r="820" spans="1:2" ht="12.75">
      <c r="A820" s="5">
        <v>44113.510416666664</v>
      </c>
      <c r="B820" s="6">
        <v>-372.791748046875</v>
      </c>
    </row>
    <row r="821" spans="1:2" ht="12.75">
      <c r="A821" s="5">
        <v>44113.52083333333</v>
      </c>
      <c r="B821" s="6">
        <v>-292.702941894531</v>
      </c>
    </row>
    <row r="822" spans="1:2" ht="12.75">
      <c r="A822" s="5">
        <v>44113.53125</v>
      </c>
      <c r="B822" s="6">
        <v>-251.025024414063</v>
      </c>
    </row>
    <row r="823" spans="1:2" ht="12.75">
      <c r="A823" s="5">
        <v>44113.541666666664</v>
      </c>
      <c r="B823" s="6">
        <v>-289.223419189453</v>
      </c>
    </row>
    <row r="824" spans="1:2" ht="12.75">
      <c r="A824" s="5">
        <v>44113.55208333333</v>
      </c>
      <c r="B824" s="6">
        <v>-257.278137207031</v>
      </c>
    </row>
    <row r="825" spans="1:2" ht="12.75">
      <c r="A825" s="5">
        <v>44113.5625</v>
      </c>
      <c r="B825" s="6">
        <v>-340.670440673828</v>
      </c>
    </row>
    <row r="826" spans="1:2" ht="12.75">
      <c r="A826" s="5">
        <v>44113.572916666664</v>
      </c>
      <c r="B826" s="6">
        <v>-421.317810058594</v>
      </c>
    </row>
    <row r="827" spans="1:2" ht="12.75">
      <c r="A827" s="5">
        <v>44113.58333333333</v>
      </c>
      <c r="B827" s="6">
        <v>-401.155334472656</v>
      </c>
    </row>
    <row r="828" spans="1:2" ht="12.75">
      <c r="A828" s="5">
        <v>44113.59375</v>
      </c>
      <c r="B828" s="6">
        <v>-331.410705566406</v>
      </c>
    </row>
    <row r="829" spans="1:2" ht="12.75">
      <c r="A829" s="5">
        <v>44113.604166666664</v>
      </c>
      <c r="B829" s="6">
        <v>-420.863494873047</v>
      </c>
    </row>
    <row r="830" spans="1:2" ht="12.75">
      <c r="A830" s="5">
        <v>44113.61458333333</v>
      </c>
      <c r="B830" s="6">
        <v>-524.689453125</v>
      </c>
    </row>
    <row r="831" spans="1:2" ht="12.75">
      <c r="A831" s="5">
        <v>44113.625</v>
      </c>
      <c r="B831" s="6">
        <v>-412.304992675781</v>
      </c>
    </row>
    <row r="832" spans="1:2" ht="12.75">
      <c r="A832" s="5">
        <v>44113.635416666664</v>
      </c>
      <c r="B832" s="6">
        <v>-369.208679199219</v>
      </c>
    </row>
    <row r="833" spans="1:2" ht="12.75">
      <c r="A833" s="5">
        <v>44113.64583333333</v>
      </c>
      <c r="B833" s="6">
        <v>-444.615966796875</v>
      </c>
    </row>
    <row r="834" spans="1:2" ht="12.75">
      <c r="A834" s="5">
        <v>44113.65625</v>
      </c>
      <c r="B834" s="6">
        <v>-466.3837890625</v>
      </c>
    </row>
    <row r="835" spans="1:2" ht="12.75">
      <c r="A835" s="5">
        <v>44113.666666666664</v>
      </c>
      <c r="B835" s="6">
        <v>-483.030944824219</v>
      </c>
    </row>
    <row r="836" spans="1:2" ht="12.75">
      <c r="A836" s="5">
        <v>44113.67708333333</v>
      </c>
      <c r="B836" s="6">
        <v>-558.292663574219</v>
      </c>
    </row>
    <row r="837" spans="1:2" ht="12.75">
      <c r="A837" s="5">
        <v>44113.6875</v>
      </c>
      <c r="B837" s="6">
        <v>-686.3203125</v>
      </c>
    </row>
    <row r="838" spans="1:2" ht="12.75">
      <c r="A838" s="5">
        <v>44113.697916666664</v>
      </c>
      <c r="B838" s="6">
        <v>-697.947570800781</v>
      </c>
    </row>
    <row r="839" spans="1:2" ht="12.75">
      <c r="A839" s="5">
        <v>44113.70833333333</v>
      </c>
      <c r="B839" s="6">
        <v>-701.947631835938</v>
      </c>
    </row>
    <row r="840" spans="1:2" ht="12.75">
      <c r="A840" s="5">
        <v>44113.71875</v>
      </c>
      <c r="B840" s="6">
        <v>-621.54345703125</v>
      </c>
    </row>
    <row r="841" spans="1:2" ht="12.75">
      <c r="A841" s="5">
        <v>44113.729166666664</v>
      </c>
      <c r="B841" s="6">
        <v>-615.924865722656</v>
      </c>
    </row>
    <row r="842" spans="1:2" ht="12.75">
      <c r="A842" s="5">
        <v>44113.73958333333</v>
      </c>
      <c r="B842" s="6">
        <v>-561.860778808594</v>
      </c>
    </row>
    <row r="843" spans="1:2" ht="12.75">
      <c r="A843" s="5">
        <v>44113.75</v>
      </c>
      <c r="B843" s="6">
        <v>-511.204010009766</v>
      </c>
    </row>
    <row r="844" spans="1:2" ht="12.75">
      <c r="A844" s="5">
        <v>44113.760416666664</v>
      </c>
      <c r="B844" s="6">
        <v>-482.251129150391</v>
      </c>
    </row>
    <row r="845" spans="1:2" ht="12.75">
      <c r="A845" s="5">
        <v>44113.77083333333</v>
      </c>
      <c r="B845" s="6">
        <v>-460.833038330078</v>
      </c>
    </row>
    <row r="846" spans="1:2" ht="12.75">
      <c r="A846" s="5">
        <v>44113.78125</v>
      </c>
      <c r="B846" s="6">
        <v>-406.502380371094</v>
      </c>
    </row>
    <row r="847" spans="1:2" ht="12.75">
      <c r="A847" s="5">
        <v>44113.791666666664</v>
      </c>
      <c r="B847" s="6">
        <v>-379.519317626953</v>
      </c>
    </row>
    <row r="848" spans="1:2" ht="12.75">
      <c r="A848" s="5">
        <v>44113.80208333333</v>
      </c>
      <c r="B848" s="6">
        <v>-416.521301269531</v>
      </c>
    </row>
    <row r="849" spans="1:2" ht="12.75">
      <c r="A849" s="5">
        <v>44113.8125</v>
      </c>
      <c r="B849" s="6">
        <v>-419.833404541016</v>
      </c>
    </row>
    <row r="850" spans="1:2" ht="12.75">
      <c r="A850" s="5">
        <v>44113.822916666664</v>
      </c>
      <c r="B850" s="6">
        <v>-481.237487792969</v>
      </c>
    </row>
    <row r="851" spans="1:2" ht="12.75">
      <c r="A851" s="5">
        <v>44113.83333333333</v>
      </c>
      <c r="B851" s="6">
        <v>-391.494293212891</v>
      </c>
    </row>
    <row r="852" spans="1:2" ht="12.75">
      <c r="A852" s="5">
        <v>44113.84375</v>
      </c>
      <c r="B852" s="6">
        <v>-413.041381835938</v>
      </c>
    </row>
    <row r="853" spans="1:2" ht="12.75">
      <c r="A853" s="5">
        <v>44113.854166666664</v>
      </c>
      <c r="B853" s="6">
        <v>-366.724182128906</v>
      </c>
    </row>
    <row r="854" spans="1:2" ht="12.75">
      <c r="A854" s="5">
        <v>44113.86458333333</v>
      </c>
      <c r="B854" s="6">
        <v>-395.144775390625</v>
      </c>
    </row>
    <row r="855" spans="1:2" ht="12.75">
      <c r="A855" s="5">
        <v>44113.875</v>
      </c>
      <c r="B855" s="6">
        <v>-355.323974609375</v>
      </c>
    </row>
    <row r="856" spans="1:2" ht="12.75">
      <c r="A856" s="5">
        <v>44113.885416666664</v>
      </c>
      <c r="B856" s="6">
        <v>-381.684295654297</v>
      </c>
    </row>
    <row r="857" spans="1:2" ht="12.75">
      <c r="A857" s="5">
        <v>44113.89583333333</v>
      </c>
      <c r="B857" s="6">
        <v>-490.788909912109</v>
      </c>
    </row>
    <row r="858" spans="1:2" ht="12.75">
      <c r="A858" s="5">
        <v>44113.90625</v>
      </c>
      <c r="B858" s="6">
        <v>-462.945434570313</v>
      </c>
    </row>
    <row r="859" spans="1:2" ht="12.75">
      <c r="A859" s="5">
        <v>44113.916666666664</v>
      </c>
      <c r="B859" s="6">
        <v>-431.358520507813</v>
      </c>
    </row>
    <row r="860" spans="1:2" ht="12.75">
      <c r="A860" s="5">
        <v>44113.92708333333</v>
      </c>
      <c r="B860" s="6">
        <v>-434.0556640625</v>
      </c>
    </row>
    <row r="861" spans="1:2" ht="12.75">
      <c r="A861" s="5">
        <v>44113.9375</v>
      </c>
      <c r="B861" s="6">
        <v>-456.986724853516</v>
      </c>
    </row>
    <row r="862" spans="1:2" ht="12.75">
      <c r="A862" s="5">
        <v>44113.947916666664</v>
      </c>
      <c r="B862" s="6">
        <v>-446.906982421875</v>
      </c>
    </row>
    <row r="863" spans="1:2" ht="12.75">
      <c r="A863" s="5">
        <v>44113.95833333333</v>
      </c>
      <c r="B863" s="6">
        <v>-503.553070068359</v>
      </c>
    </row>
    <row r="864" spans="1:2" ht="12.75">
      <c r="A864" s="5">
        <v>44113.96875</v>
      </c>
      <c r="B864" s="6">
        <v>-517.772216796875</v>
      </c>
    </row>
    <row r="865" spans="1:2" ht="12.75">
      <c r="A865" s="5">
        <v>44113.979166666664</v>
      </c>
      <c r="B865" s="6">
        <v>-504.269287109375</v>
      </c>
    </row>
    <row r="866" spans="1:2" ht="12.75">
      <c r="A866" s="5">
        <v>44113.98958333333</v>
      </c>
      <c r="B866" s="6">
        <v>-499.441162109375</v>
      </c>
    </row>
    <row r="867" spans="1:2" ht="12.75">
      <c r="A867" s="5">
        <v>44114</v>
      </c>
      <c r="B867" s="6">
        <v>-543.971252441406</v>
      </c>
    </row>
    <row r="868" spans="1:2" ht="12.75">
      <c r="A868" s="5">
        <v>44114.010416666664</v>
      </c>
      <c r="B868" s="6">
        <v>-546.894714355469</v>
      </c>
    </row>
    <row r="869" spans="1:2" ht="12.75">
      <c r="A869" s="5">
        <v>44114.02083333333</v>
      </c>
      <c r="B869" s="6">
        <v>-477.618927001953</v>
      </c>
    </row>
    <row r="870" spans="1:2" ht="12.75">
      <c r="A870" s="5">
        <v>44114.03125</v>
      </c>
      <c r="B870" s="6">
        <v>-469.987579345703</v>
      </c>
    </row>
    <row r="871" spans="1:2" ht="12.75">
      <c r="A871" s="5">
        <v>44114.041666666664</v>
      </c>
      <c r="B871" s="6">
        <v>-486.877136230469</v>
      </c>
    </row>
    <row r="872" spans="1:2" ht="12.75">
      <c r="A872" s="5">
        <v>44114.05208333333</v>
      </c>
      <c r="B872" s="6">
        <v>-473.908264160156</v>
      </c>
    </row>
    <row r="873" spans="1:2" ht="12.75">
      <c r="A873" s="5">
        <v>44114.0625</v>
      </c>
      <c r="B873" s="6">
        <v>-491.319122314453</v>
      </c>
    </row>
    <row r="874" spans="1:2" ht="12.75">
      <c r="A874" s="5">
        <v>44114.072916666664</v>
      </c>
      <c r="B874" s="6">
        <v>-529.568725585938</v>
      </c>
    </row>
    <row r="875" spans="1:2" ht="12.75">
      <c r="A875" s="5">
        <v>44114.08333333333</v>
      </c>
      <c r="B875" s="6">
        <v>-501.428985595703</v>
      </c>
    </row>
    <row r="876" spans="1:2" ht="12.75">
      <c r="A876" s="5">
        <v>44114.09375</v>
      </c>
      <c r="B876" s="6">
        <v>-507.210357666016</v>
      </c>
    </row>
    <row r="877" spans="1:2" ht="12.75">
      <c r="A877" s="5">
        <v>44114.104166666664</v>
      </c>
      <c r="B877" s="6">
        <v>-492.051513671875</v>
      </c>
    </row>
    <row r="878" spans="1:2" ht="12.75">
      <c r="A878" s="5">
        <v>44114.11458333333</v>
      </c>
      <c r="B878" s="6">
        <v>-484.060699462891</v>
      </c>
    </row>
    <row r="879" spans="1:2" ht="12.75">
      <c r="A879" s="5">
        <v>44114.125</v>
      </c>
      <c r="B879" s="6">
        <v>-491.738800048828</v>
      </c>
    </row>
    <row r="880" spans="1:2" ht="12.75">
      <c r="A880" s="5">
        <v>44114.135416666664</v>
      </c>
      <c r="B880" s="6">
        <v>-470.431854248047</v>
      </c>
    </row>
    <row r="881" spans="1:2" ht="12.75">
      <c r="A881" s="5">
        <v>44114.14583333333</v>
      </c>
      <c r="B881" s="6">
        <v>-439.124908447266</v>
      </c>
    </row>
    <row r="882" spans="1:2" ht="12.75">
      <c r="A882" s="5">
        <v>44114.15625</v>
      </c>
      <c r="B882" s="6">
        <v>-459.780456542969</v>
      </c>
    </row>
    <row r="883" spans="1:2" ht="12.75">
      <c r="A883" s="5">
        <v>44114.166666666664</v>
      </c>
      <c r="B883" s="6">
        <v>-512.157470703125</v>
      </c>
    </row>
    <row r="884" spans="1:2" ht="12.75">
      <c r="A884" s="5">
        <v>44114.17708333333</v>
      </c>
      <c r="B884" s="6">
        <v>-580.921203613281</v>
      </c>
    </row>
    <row r="885" spans="1:2" ht="12.75">
      <c r="A885" s="5">
        <v>44114.1875</v>
      </c>
      <c r="B885" s="6">
        <v>-625.489501953125</v>
      </c>
    </row>
    <row r="886" spans="1:2" ht="12.75">
      <c r="A886" s="5">
        <v>44114.197916666664</v>
      </c>
      <c r="B886" s="6">
        <v>-658.942565917969</v>
      </c>
    </row>
    <row r="887" spans="1:2" ht="12.75">
      <c r="A887" s="5">
        <v>44114.20833333333</v>
      </c>
      <c r="B887" s="6">
        <v>-643.342407226563</v>
      </c>
    </row>
    <row r="888" spans="1:2" ht="12.75">
      <c r="A888" s="5">
        <v>44114.21875</v>
      </c>
      <c r="B888" s="6">
        <v>-677.005493164063</v>
      </c>
    </row>
    <row r="889" spans="1:2" ht="12.75">
      <c r="A889" s="5">
        <v>44114.229166666664</v>
      </c>
      <c r="B889" s="6">
        <v>-690.499755859375</v>
      </c>
    </row>
    <row r="890" spans="1:2" ht="12.75">
      <c r="A890" s="5">
        <v>44114.23958333333</v>
      </c>
      <c r="B890" s="6">
        <v>-647.59912109375</v>
      </c>
    </row>
    <row r="891" spans="1:2" ht="12.75">
      <c r="A891" s="5">
        <v>44114.25</v>
      </c>
      <c r="B891" s="6">
        <v>-641.5830078125</v>
      </c>
    </row>
    <row r="892" spans="1:2" ht="12.75">
      <c r="A892" s="5">
        <v>44114.260416666664</v>
      </c>
      <c r="B892" s="6">
        <v>-748.131225585938</v>
      </c>
    </row>
    <row r="893" spans="1:2" ht="12.75">
      <c r="A893" s="5">
        <v>44114.27083333333</v>
      </c>
      <c r="B893" s="6">
        <v>-777.031616210938</v>
      </c>
    </row>
    <row r="894" spans="1:2" ht="12.75">
      <c r="A894" s="5">
        <v>44114.28125</v>
      </c>
      <c r="B894" s="6">
        <v>-755.30419921875</v>
      </c>
    </row>
    <row r="895" spans="1:2" ht="12.75">
      <c r="A895" s="5">
        <v>44114.291666666664</v>
      </c>
      <c r="B895" s="6">
        <v>-780.280090332031</v>
      </c>
    </row>
    <row r="896" spans="1:2" ht="12.75">
      <c r="A896" s="5">
        <v>44114.30208333333</v>
      </c>
      <c r="B896" s="6">
        <v>-764.216186523438</v>
      </c>
    </row>
    <row r="897" spans="1:2" ht="12.75">
      <c r="A897" s="5">
        <v>44114.3125</v>
      </c>
      <c r="B897" s="6">
        <v>-710.723449707031</v>
      </c>
    </row>
    <row r="898" spans="1:2" ht="12.75">
      <c r="A898" s="5">
        <v>44114.322916666664</v>
      </c>
      <c r="B898" s="6">
        <v>-649.723449707031</v>
      </c>
    </row>
    <row r="899" spans="1:2" ht="12.75">
      <c r="A899" s="5">
        <v>44114.33333333333</v>
      </c>
      <c r="B899" s="6">
        <v>-551.136962890625</v>
      </c>
    </row>
    <row r="900" spans="1:2" ht="12.75">
      <c r="A900" s="5">
        <v>44114.34375</v>
      </c>
      <c r="B900" s="6">
        <v>-472.093170166016</v>
      </c>
    </row>
    <row r="901" spans="1:2" ht="12.75">
      <c r="A901" s="5">
        <v>44114.354166666664</v>
      </c>
      <c r="B901" s="6">
        <v>-418.790802001953</v>
      </c>
    </row>
    <row r="902" spans="1:2" ht="12.75">
      <c r="A902" s="5">
        <v>44114.36458333333</v>
      </c>
      <c r="B902" s="6">
        <v>-382.874053955078</v>
      </c>
    </row>
    <row r="903" spans="1:2" ht="12.75">
      <c r="A903" s="5">
        <v>44114.375</v>
      </c>
      <c r="B903" s="6">
        <v>-302.74853515625</v>
      </c>
    </row>
    <row r="904" spans="1:2" ht="12.75">
      <c r="A904" s="5">
        <v>44114.385416666664</v>
      </c>
      <c r="B904" s="6">
        <v>-334.416442871094</v>
      </c>
    </row>
    <row r="905" spans="1:2" ht="12.75">
      <c r="A905" s="5">
        <v>44114.39583333333</v>
      </c>
      <c r="B905" s="6">
        <v>-319.746826171875</v>
      </c>
    </row>
    <row r="906" spans="1:2" ht="12.75">
      <c r="A906" s="5">
        <v>44114.40625</v>
      </c>
      <c r="B906" s="6">
        <v>-332.088012695313</v>
      </c>
    </row>
    <row r="907" spans="1:2" ht="12.75">
      <c r="A907" s="5">
        <v>44114.416666666664</v>
      </c>
      <c r="B907" s="6">
        <v>-329.723236083984</v>
      </c>
    </row>
    <row r="908" spans="1:2" ht="12.75">
      <c r="A908" s="5">
        <v>44114.42708333333</v>
      </c>
      <c r="B908" s="6">
        <v>-315.783386230469</v>
      </c>
    </row>
    <row r="909" spans="1:2" ht="12.75">
      <c r="A909" s="5">
        <v>44114.4375</v>
      </c>
      <c r="B909" s="6">
        <v>-319.913238525391</v>
      </c>
    </row>
    <row r="910" spans="1:2" ht="12.75">
      <c r="A910" s="5">
        <v>44114.447916666664</v>
      </c>
      <c r="B910" s="6">
        <v>-321.142578125</v>
      </c>
    </row>
    <row r="911" spans="1:2" ht="12.75">
      <c r="A911" s="5">
        <v>44114.45833333333</v>
      </c>
      <c r="B911" s="6">
        <v>-327.219848632813</v>
      </c>
    </row>
    <row r="912" spans="1:2" ht="12.75">
      <c r="A912" s="5">
        <v>44114.46875</v>
      </c>
      <c r="B912" s="6">
        <v>-335.805450439453</v>
      </c>
    </row>
    <row r="913" spans="1:2" ht="12.75">
      <c r="A913" s="5">
        <v>44114.479166666664</v>
      </c>
      <c r="B913" s="6">
        <v>-448.094268798828</v>
      </c>
    </row>
    <row r="914" spans="1:2" ht="12.75">
      <c r="A914" s="5">
        <v>44114.48958333333</v>
      </c>
      <c r="B914" s="6">
        <v>-474.726654052734</v>
      </c>
    </row>
    <row r="915" spans="1:2" ht="12.75">
      <c r="A915" s="5">
        <v>44114.5</v>
      </c>
      <c r="B915" s="6">
        <v>-520.630554199219</v>
      </c>
    </row>
    <row r="916" spans="1:2" ht="12.75">
      <c r="A916" s="5">
        <v>44114.510416666664</v>
      </c>
      <c r="B916" s="6">
        <v>-520.50927734375</v>
      </c>
    </row>
    <row r="917" spans="1:2" ht="12.75">
      <c r="A917" s="5">
        <v>44114.52083333333</v>
      </c>
      <c r="B917" s="6">
        <v>-498.702453613281</v>
      </c>
    </row>
    <row r="918" spans="1:2" ht="12.75">
      <c r="A918" s="5">
        <v>44114.53125</v>
      </c>
      <c r="B918" s="6">
        <v>-561.094482421875</v>
      </c>
    </row>
    <row r="919" spans="1:2" ht="12.75">
      <c r="A919" s="5">
        <v>44114.541666666664</v>
      </c>
      <c r="B919" s="6">
        <v>-551.7861328125</v>
      </c>
    </row>
    <row r="920" spans="1:2" ht="12.75">
      <c r="A920" s="5">
        <v>44114.55208333333</v>
      </c>
      <c r="B920" s="6">
        <v>-692.912048339844</v>
      </c>
    </row>
    <row r="921" spans="1:2" ht="12.75">
      <c r="A921" s="5">
        <v>44114.5625</v>
      </c>
      <c r="B921" s="6">
        <v>-700.500610351563</v>
      </c>
    </row>
    <row r="922" spans="1:2" ht="12.75">
      <c r="A922" s="5">
        <v>44114.572916666664</v>
      </c>
      <c r="B922" s="6">
        <v>-696.875305175781</v>
      </c>
    </row>
    <row r="923" spans="1:2" ht="12.75">
      <c r="A923" s="5">
        <v>44114.58333333333</v>
      </c>
      <c r="B923" s="6">
        <v>-650.091186523438</v>
      </c>
    </row>
    <row r="924" spans="1:2" ht="12.75">
      <c r="A924" s="5">
        <v>44114.59375</v>
      </c>
      <c r="B924" s="6">
        <v>-521.612915039063</v>
      </c>
    </row>
    <row r="925" spans="1:2" ht="12.75">
      <c r="A925" s="5">
        <v>44114.604166666664</v>
      </c>
      <c r="B925" s="6">
        <v>-478.604309082031</v>
      </c>
    </row>
    <row r="926" spans="1:2" ht="12.75">
      <c r="A926" s="5">
        <v>44114.61458333333</v>
      </c>
      <c r="B926" s="6">
        <v>-512.080932617188</v>
      </c>
    </row>
    <row r="927" spans="1:2" ht="12.75">
      <c r="A927" s="5">
        <v>44114.625</v>
      </c>
      <c r="B927" s="6">
        <v>-546.076538085938</v>
      </c>
    </row>
    <row r="928" spans="1:2" ht="12.75">
      <c r="A928" s="5">
        <v>44114.635416666664</v>
      </c>
      <c r="B928" s="6">
        <v>-574.197875976563</v>
      </c>
    </row>
    <row r="929" spans="1:2" ht="12.75">
      <c r="A929" s="5">
        <v>44114.64583333333</v>
      </c>
      <c r="B929" s="6">
        <v>-634.946899414063</v>
      </c>
    </row>
    <row r="930" spans="1:2" ht="12.75">
      <c r="A930" s="5">
        <v>44114.65625</v>
      </c>
      <c r="B930" s="6">
        <v>-609.30419921875</v>
      </c>
    </row>
    <row r="931" spans="1:2" ht="12.75">
      <c r="A931" s="5">
        <v>44114.666666666664</v>
      </c>
      <c r="B931" s="6">
        <v>-682.241455078125</v>
      </c>
    </row>
    <row r="932" spans="1:2" ht="12.75">
      <c r="A932" s="5">
        <v>44114.67708333333</v>
      </c>
      <c r="B932" s="6">
        <v>-747.022277832031</v>
      </c>
    </row>
    <row r="933" spans="1:2" ht="12.75">
      <c r="A933" s="5">
        <v>44114.6875</v>
      </c>
      <c r="B933" s="6">
        <v>-845.525329589844</v>
      </c>
    </row>
    <row r="934" spans="1:2" ht="12.75">
      <c r="A934" s="5">
        <v>44114.697916666664</v>
      </c>
      <c r="B934" s="6">
        <v>-838.003356933594</v>
      </c>
    </row>
    <row r="935" spans="1:2" ht="12.75">
      <c r="A935" s="5">
        <v>44114.70833333333</v>
      </c>
      <c r="B935" s="6">
        <v>-851.811340332031</v>
      </c>
    </row>
    <row r="936" spans="1:2" ht="12.75">
      <c r="A936" s="5">
        <v>44114.71875</v>
      </c>
      <c r="B936" s="6">
        <v>-869.334899902344</v>
      </c>
    </row>
    <row r="937" spans="1:2" ht="12.75">
      <c r="A937" s="5">
        <v>44114.729166666664</v>
      </c>
      <c r="B937" s="6">
        <v>-874.768249511719</v>
      </c>
    </row>
    <row r="938" spans="1:2" ht="12.75">
      <c r="A938" s="5">
        <v>44114.73958333333</v>
      </c>
      <c r="B938" s="6">
        <v>-864.584167480469</v>
      </c>
    </row>
    <row r="939" spans="1:2" ht="12.75">
      <c r="A939" s="5">
        <v>44114.75</v>
      </c>
      <c r="B939" s="6">
        <v>-768.855285644531</v>
      </c>
    </row>
    <row r="940" spans="1:2" ht="12.75">
      <c r="A940" s="5">
        <v>44114.760416666664</v>
      </c>
      <c r="B940" s="6">
        <v>-679.821228027344</v>
      </c>
    </row>
    <row r="941" spans="1:2" ht="12.75">
      <c r="A941" s="5">
        <v>44114.77083333333</v>
      </c>
      <c r="B941" s="6">
        <v>-650.569641113281</v>
      </c>
    </row>
    <row r="942" spans="1:2" ht="12.75">
      <c r="A942" s="5">
        <v>44114.78125</v>
      </c>
      <c r="B942" s="6">
        <v>-653.190124511719</v>
      </c>
    </row>
    <row r="943" spans="1:2" ht="12.75">
      <c r="A943" s="5">
        <v>44114.791666666664</v>
      </c>
      <c r="B943" s="6">
        <v>-638.054870605469</v>
      </c>
    </row>
    <row r="944" spans="1:2" ht="12.75">
      <c r="A944" s="5">
        <v>44114.80208333333</v>
      </c>
      <c r="B944" s="6">
        <v>-595.902709960938</v>
      </c>
    </row>
    <row r="945" spans="1:2" ht="12.75">
      <c r="A945" s="5">
        <v>44114.8125</v>
      </c>
      <c r="B945" s="6">
        <v>-588.943542480469</v>
      </c>
    </row>
    <row r="946" spans="1:2" ht="12.75">
      <c r="A946" s="5">
        <v>44114.822916666664</v>
      </c>
      <c r="B946" s="6">
        <v>-568.800598144531</v>
      </c>
    </row>
    <row r="947" spans="1:2" ht="12.75">
      <c r="A947" s="5">
        <v>44114.83333333333</v>
      </c>
      <c r="B947" s="6">
        <v>-556.695007324219</v>
      </c>
    </row>
    <row r="948" spans="1:2" ht="12.75">
      <c r="A948" s="5">
        <v>44114.84375</v>
      </c>
      <c r="B948" s="6">
        <v>-595.770141601563</v>
      </c>
    </row>
    <row r="949" spans="1:2" ht="12.75">
      <c r="A949" s="5">
        <v>44114.854166666664</v>
      </c>
      <c r="B949" s="6">
        <v>-579.036499023438</v>
      </c>
    </row>
    <row r="950" spans="1:2" ht="12.75">
      <c r="A950" s="5">
        <v>44114.86458333333</v>
      </c>
      <c r="B950" s="6">
        <v>-539.443725585938</v>
      </c>
    </row>
    <row r="951" spans="1:2" ht="12.75">
      <c r="A951" s="5">
        <v>44114.875</v>
      </c>
      <c r="B951" s="6">
        <v>-529.972717285156</v>
      </c>
    </row>
    <row r="952" spans="1:2" ht="12.75">
      <c r="A952" s="5">
        <v>44114.885416666664</v>
      </c>
      <c r="B952" s="6">
        <v>-550.475524902344</v>
      </c>
    </row>
    <row r="953" spans="1:2" ht="12.75">
      <c r="A953" s="5">
        <v>44114.89583333333</v>
      </c>
      <c r="B953" s="6">
        <v>-580.07470703125</v>
      </c>
    </row>
    <row r="954" spans="1:2" ht="12.75">
      <c r="A954" s="5">
        <v>44114.90625</v>
      </c>
      <c r="B954" s="6">
        <v>-640.990905761719</v>
      </c>
    </row>
    <row r="955" spans="1:2" ht="12.75">
      <c r="A955" s="5">
        <v>44114.916666666664</v>
      </c>
      <c r="B955" s="6">
        <v>-654.247619628906</v>
      </c>
    </row>
    <row r="956" spans="1:2" ht="12.75">
      <c r="A956" s="5">
        <v>44114.92708333333</v>
      </c>
      <c r="B956" s="6">
        <v>-672.745727539063</v>
      </c>
    </row>
    <row r="957" spans="1:2" ht="12.75">
      <c r="A957" s="5">
        <v>44114.9375</v>
      </c>
      <c r="B957" s="6">
        <v>-654.415771484375</v>
      </c>
    </row>
    <row r="958" spans="1:2" ht="12.75">
      <c r="A958" s="5">
        <v>44114.947916666664</v>
      </c>
      <c r="B958" s="6">
        <v>-652.346069335938</v>
      </c>
    </row>
    <row r="959" spans="1:2" ht="12.75">
      <c r="A959" s="5">
        <v>44114.95833333333</v>
      </c>
      <c r="B959" s="6">
        <v>-685.576782226563</v>
      </c>
    </row>
    <row r="960" spans="1:2" ht="12.75">
      <c r="A960" s="5">
        <v>44114.96875</v>
      </c>
      <c r="B960" s="6">
        <v>-727.933898925781</v>
      </c>
    </row>
    <row r="961" spans="1:2" ht="12.75">
      <c r="A961" s="5">
        <v>44114.979166666664</v>
      </c>
      <c r="B961" s="6">
        <v>-783.309143066406</v>
      </c>
    </row>
    <row r="962" spans="1:2" ht="12.75">
      <c r="A962" s="5">
        <v>44114.98958333333</v>
      </c>
      <c r="B962" s="6">
        <v>-769.900451660156</v>
      </c>
    </row>
    <row r="963" spans="1:2" ht="12.75">
      <c r="A963" s="5">
        <v>44115</v>
      </c>
      <c r="B963" s="6">
        <v>-767.173461914063</v>
      </c>
    </row>
    <row r="964" spans="1:2" ht="12.75">
      <c r="A964" s="5">
        <v>44115.010416666664</v>
      </c>
      <c r="B964" s="6">
        <v>-781.687316894531</v>
      </c>
    </row>
    <row r="965" spans="1:2" ht="12.75">
      <c r="A965" s="5">
        <v>44115.02083333333</v>
      </c>
      <c r="B965" s="6">
        <v>-795.039611816406</v>
      </c>
    </row>
    <row r="966" spans="1:2" ht="12.75">
      <c r="A966" s="5">
        <v>44115.03125</v>
      </c>
      <c r="B966" s="6">
        <v>-868.252380371094</v>
      </c>
    </row>
    <row r="967" spans="1:2" ht="12.75">
      <c r="A967" s="5">
        <v>44115.041666666664</v>
      </c>
      <c r="B967" s="6">
        <v>-907.907104492188</v>
      </c>
    </row>
    <row r="968" spans="1:2" ht="12.75">
      <c r="A968" s="5">
        <v>44115.05208333333</v>
      </c>
      <c r="B968" s="6">
        <v>-869.795043945313</v>
      </c>
    </row>
    <row r="969" spans="1:2" ht="12.75">
      <c r="A969" s="5">
        <v>44115.0625</v>
      </c>
      <c r="B969" s="6">
        <v>-894.302734375</v>
      </c>
    </row>
    <row r="970" spans="1:2" ht="12.75">
      <c r="A970" s="5">
        <v>44115.072916666664</v>
      </c>
      <c r="B970" s="6">
        <v>-919.184631347656</v>
      </c>
    </row>
    <row r="971" spans="1:2" ht="12.75">
      <c r="A971" s="5">
        <v>44115.08333333333</v>
      </c>
      <c r="B971" s="6">
        <v>-951.029479980469</v>
      </c>
    </row>
    <row r="972" spans="1:2" ht="12.75">
      <c r="A972" s="5">
        <v>44115.09375</v>
      </c>
      <c r="B972" s="6">
        <v>-920.892639160156</v>
      </c>
    </row>
    <row r="973" spans="1:2" ht="12.75">
      <c r="A973" s="5">
        <v>44115.104166666664</v>
      </c>
      <c r="B973" s="6">
        <v>-835.276245117188</v>
      </c>
    </row>
    <row r="974" spans="1:2" ht="12.75">
      <c r="A974" s="5">
        <v>44115.11458333333</v>
      </c>
      <c r="B974" s="6">
        <v>-777.990905761719</v>
      </c>
    </row>
    <row r="975" spans="1:2" ht="12.75">
      <c r="A975" s="5">
        <v>44115.125</v>
      </c>
      <c r="B975" s="6">
        <v>-745.419982910156</v>
      </c>
    </row>
    <row r="976" spans="1:2" ht="12.75">
      <c r="A976" s="5">
        <v>44115.135416666664</v>
      </c>
      <c r="B976" s="6">
        <v>-759.321228027344</v>
      </c>
    </row>
    <row r="977" spans="1:2" ht="12.75">
      <c r="A977" s="5">
        <v>44115.14583333333</v>
      </c>
      <c r="B977" s="6">
        <v>-782.656311035156</v>
      </c>
    </row>
    <row r="978" spans="1:2" ht="12.75">
      <c r="A978" s="5">
        <v>44115.15625</v>
      </c>
      <c r="B978" s="6">
        <v>-800.428833007813</v>
      </c>
    </row>
    <row r="979" spans="1:2" ht="12.75">
      <c r="A979" s="5">
        <v>44115.166666666664</v>
      </c>
      <c r="B979" s="6">
        <v>-756.511779785156</v>
      </c>
    </row>
    <row r="980" spans="1:2" ht="12.75">
      <c r="A980" s="5">
        <v>44115.17708333333</v>
      </c>
      <c r="B980" s="6">
        <v>-760.573059082031</v>
      </c>
    </row>
    <row r="981" spans="1:2" ht="12.75">
      <c r="A981" s="5">
        <v>44115.1875</v>
      </c>
      <c r="B981" s="6">
        <v>-786.748474121094</v>
      </c>
    </row>
    <row r="982" spans="1:2" ht="12.75">
      <c r="A982" s="5">
        <v>44115.197916666664</v>
      </c>
      <c r="B982" s="6">
        <v>-793.458129882813</v>
      </c>
    </row>
    <row r="983" spans="1:2" ht="12.75">
      <c r="A983" s="5">
        <v>44115.20833333333</v>
      </c>
      <c r="B983" s="6">
        <v>-756.06689453125</v>
      </c>
    </row>
    <row r="984" spans="1:2" ht="12.75">
      <c r="A984" s="5">
        <v>44115.21875</v>
      </c>
      <c r="B984" s="6">
        <v>-810.134338378906</v>
      </c>
    </row>
    <row r="985" spans="1:2" ht="12.75">
      <c r="A985" s="5">
        <v>44115.229166666664</v>
      </c>
      <c r="B985" s="6">
        <v>-820.223083496094</v>
      </c>
    </row>
    <row r="986" spans="1:2" ht="12.75">
      <c r="A986" s="5">
        <v>44115.23958333333</v>
      </c>
      <c r="B986" s="6">
        <v>-792.416259765625</v>
      </c>
    </row>
    <row r="987" spans="1:2" ht="12.75">
      <c r="A987" s="5">
        <v>44115.25</v>
      </c>
      <c r="B987" s="6">
        <v>-803.320861816406</v>
      </c>
    </row>
    <row r="988" spans="1:2" ht="12.75">
      <c r="A988" s="5">
        <v>44115.260416666664</v>
      </c>
      <c r="B988" s="6">
        <v>-821.020812988281</v>
      </c>
    </row>
    <row r="989" spans="1:2" ht="12.75">
      <c r="A989" s="5">
        <v>44115.27083333333</v>
      </c>
      <c r="B989" s="6">
        <v>-805.714599609375</v>
      </c>
    </row>
    <row r="990" spans="1:2" ht="12.75">
      <c r="A990" s="5">
        <v>44115.28125</v>
      </c>
      <c r="B990" s="6">
        <v>-834.014892578125</v>
      </c>
    </row>
    <row r="991" spans="1:2" ht="12.75">
      <c r="A991" s="5">
        <v>44115.291666666664</v>
      </c>
      <c r="B991" s="6">
        <v>-813.180603027344</v>
      </c>
    </row>
    <row r="992" spans="1:2" ht="12.75">
      <c r="A992" s="5">
        <v>44115.30208333333</v>
      </c>
      <c r="B992" s="6">
        <v>-698.161987304688</v>
      </c>
    </row>
    <row r="993" spans="1:2" ht="12.75">
      <c r="A993" s="5">
        <v>44115.3125</v>
      </c>
      <c r="B993" s="6">
        <v>-594.829956054688</v>
      </c>
    </row>
    <row r="994" spans="1:2" ht="12.75">
      <c r="A994" s="5">
        <v>44115.322916666664</v>
      </c>
      <c r="B994" s="6">
        <v>-574.3115234375</v>
      </c>
    </row>
    <row r="995" spans="1:2" ht="12.75">
      <c r="A995" s="5">
        <v>44115.33333333333</v>
      </c>
      <c r="B995" s="6">
        <v>-553.192749023438</v>
      </c>
    </row>
    <row r="996" spans="1:2" ht="12.75">
      <c r="A996" s="5">
        <v>44115.34375</v>
      </c>
      <c r="B996" s="6">
        <v>-504.301177978516</v>
      </c>
    </row>
    <row r="997" spans="1:2" ht="12.75">
      <c r="A997" s="5">
        <v>44115.354166666664</v>
      </c>
      <c r="B997" s="6">
        <v>-423.429779052734</v>
      </c>
    </row>
    <row r="998" spans="1:2" ht="12.75">
      <c r="A998" s="5">
        <v>44115.36458333333</v>
      </c>
      <c r="B998" s="6">
        <v>-396.562622070313</v>
      </c>
    </row>
    <row r="999" spans="1:2" ht="12.75">
      <c r="A999" s="5">
        <v>44115.375</v>
      </c>
      <c r="B999" s="6">
        <v>-426.143280029297</v>
      </c>
    </row>
    <row r="1000" spans="1:2" ht="12.75">
      <c r="A1000" s="5">
        <v>44115.385416666664</v>
      </c>
      <c r="B1000" s="6">
        <v>-425.575714111328</v>
      </c>
    </row>
    <row r="1001" spans="1:2" ht="12.75">
      <c r="A1001" s="5">
        <v>44115.39583333333</v>
      </c>
      <c r="B1001" s="6">
        <v>-402.818908691406</v>
      </c>
    </row>
    <row r="1002" spans="1:2" ht="12.75">
      <c r="A1002" s="5">
        <v>44115.40625</v>
      </c>
      <c r="B1002" s="6">
        <v>-372.103088378906</v>
      </c>
    </row>
    <row r="1003" spans="1:2" ht="12.75">
      <c r="A1003" s="5">
        <v>44115.416666666664</v>
      </c>
      <c r="B1003" s="6">
        <v>-401.378021240234</v>
      </c>
    </row>
    <row r="1004" spans="1:2" ht="12.75">
      <c r="A1004" s="5">
        <v>44115.42708333333</v>
      </c>
      <c r="B1004" s="6">
        <v>-451.360473632813</v>
      </c>
    </row>
    <row r="1005" spans="1:2" ht="12.75">
      <c r="A1005" s="5">
        <v>44115.4375</v>
      </c>
      <c r="B1005" s="6">
        <v>-487.338195800781</v>
      </c>
    </row>
    <row r="1006" spans="1:2" ht="12.75">
      <c r="A1006" s="5">
        <v>44115.447916666664</v>
      </c>
      <c r="B1006" s="6">
        <v>-519.764038085938</v>
      </c>
    </row>
    <row r="1007" spans="1:2" ht="12.75">
      <c r="A1007" s="5">
        <v>44115.45833333333</v>
      </c>
      <c r="B1007" s="6">
        <v>-535.881225585938</v>
      </c>
    </row>
    <row r="1008" spans="1:2" ht="12.75">
      <c r="A1008" s="5">
        <v>44115.46875</v>
      </c>
      <c r="B1008" s="6">
        <v>-496.294158935547</v>
      </c>
    </row>
    <row r="1009" spans="1:2" ht="12.75">
      <c r="A1009" s="5">
        <v>44115.479166666664</v>
      </c>
      <c r="B1009" s="6">
        <v>-563.406433105469</v>
      </c>
    </row>
    <row r="1010" spans="1:2" ht="12.75">
      <c r="A1010" s="5">
        <v>44115.48958333333</v>
      </c>
      <c r="B1010" s="6">
        <v>-533.11962890625</v>
      </c>
    </row>
    <row r="1011" spans="1:2" ht="12.75">
      <c r="A1011" s="5">
        <v>44115.5</v>
      </c>
      <c r="B1011" s="6">
        <v>-471.913696289063</v>
      </c>
    </row>
    <row r="1012" spans="1:2" ht="12.75">
      <c r="A1012" s="5">
        <v>44115.510416666664</v>
      </c>
      <c r="B1012" s="6">
        <v>-480.503173828125</v>
      </c>
    </row>
    <row r="1013" spans="1:2" ht="12.75">
      <c r="A1013" s="5">
        <v>44115.52083333333</v>
      </c>
      <c r="B1013" s="6">
        <v>-434.090209960938</v>
      </c>
    </row>
    <row r="1014" spans="1:2" ht="12.75">
      <c r="A1014" s="5">
        <v>44115.53125</v>
      </c>
      <c r="B1014" s="6">
        <v>-433.750061035156</v>
      </c>
    </row>
    <row r="1015" spans="1:2" ht="12.75">
      <c r="A1015" s="5">
        <v>44115.541666666664</v>
      </c>
      <c r="B1015" s="6">
        <v>-390.765747070313</v>
      </c>
    </row>
    <row r="1016" spans="1:2" ht="12.75">
      <c r="A1016" s="5">
        <v>44115.55208333333</v>
      </c>
      <c r="B1016" s="6">
        <v>-339.148101806641</v>
      </c>
    </row>
    <row r="1017" spans="1:2" ht="12.75">
      <c r="A1017" s="5">
        <v>44115.5625</v>
      </c>
      <c r="B1017" s="6">
        <v>-320.061279296875</v>
      </c>
    </row>
    <row r="1018" spans="1:2" ht="12.75">
      <c r="A1018" s="5">
        <v>44115.572916666664</v>
      </c>
      <c r="B1018" s="6">
        <v>-335.994598388672</v>
      </c>
    </row>
    <row r="1019" spans="1:2" ht="12.75">
      <c r="A1019" s="5">
        <v>44115.58333333333</v>
      </c>
      <c r="B1019" s="6">
        <v>-335.304840087891</v>
      </c>
    </row>
    <row r="1020" spans="1:2" ht="12.75">
      <c r="A1020" s="5">
        <v>44115.59375</v>
      </c>
      <c r="B1020" s="6">
        <v>-296.508331298828</v>
      </c>
    </row>
    <row r="1021" spans="1:2" ht="12.75">
      <c r="A1021" s="5">
        <v>44115.604166666664</v>
      </c>
      <c r="B1021" s="6">
        <v>-229.690872192383</v>
      </c>
    </row>
    <row r="1022" spans="1:2" ht="12.75">
      <c r="A1022" s="5">
        <v>44115.61458333333</v>
      </c>
      <c r="B1022" s="6">
        <v>-243.955230712891</v>
      </c>
    </row>
    <row r="1023" spans="1:2" ht="12.75">
      <c r="A1023" s="5">
        <v>44115.625</v>
      </c>
      <c r="B1023" s="6">
        <v>-239.337890625</v>
      </c>
    </row>
    <row r="1024" spans="1:2" ht="12.75">
      <c r="A1024" s="5">
        <v>44115.635416666664</v>
      </c>
      <c r="B1024" s="6">
        <v>-259.186737060547</v>
      </c>
    </row>
    <row r="1025" spans="1:2" ht="12.75">
      <c r="A1025" s="5">
        <v>44115.64583333333</v>
      </c>
      <c r="B1025" s="6">
        <v>-323.881927490234</v>
      </c>
    </row>
    <row r="1026" spans="1:2" ht="12.75">
      <c r="A1026" s="5">
        <v>44115.65625</v>
      </c>
      <c r="B1026" s="6">
        <v>-309.087158203125</v>
      </c>
    </row>
    <row r="1027" spans="1:2" ht="12.75">
      <c r="A1027" s="5">
        <v>44115.666666666664</v>
      </c>
      <c r="B1027" s="6">
        <v>-325.828063964844</v>
      </c>
    </row>
    <row r="1028" spans="1:2" ht="12.75">
      <c r="A1028" s="5">
        <v>44115.67708333333</v>
      </c>
      <c r="B1028" s="6">
        <v>-463.708923339844</v>
      </c>
    </row>
    <row r="1029" spans="1:2" ht="12.75">
      <c r="A1029" s="5">
        <v>44115.6875</v>
      </c>
      <c r="B1029" s="6">
        <v>-569.281311035156</v>
      </c>
    </row>
    <row r="1030" spans="1:2" ht="12.75">
      <c r="A1030" s="5">
        <v>44115.697916666664</v>
      </c>
      <c r="B1030" s="6">
        <v>-572.786254882813</v>
      </c>
    </row>
    <row r="1031" spans="1:2" ht="12.75">
      <c r="A1031" s="5">
        <v>44115.70833333333</v>
      </c>
      <c r="B1031" s="6">
        <v>-647.049560546875</v>
      </c>
    </row>
    <row r="1032" spans="1:2" ht="12.75">
      <c r="A1032" s="5">
        <v>44115.71875</v>
      </c>
      <c r="B1032" s="6">
        <v>-651.768188476563</v>
      </c>
    </row>
    <row r="1033" spans="1:2" ht="12.75">
      <c r="A1033" s="5">
        <v>44115.729166666664</v>
      </c>
      <c r="B1033" s="6">
        <v>-767.2314453125</v>
      </c>
    </row>
    <row r="1034" spans="1:2" ht="12.75">
      <c r="A1034" s="5">
        <v>44115.73958333333</v>
      </c>
      <c r="B1034" s="6">
        <v>-796.411499023438</v>
      </c>
    </row>
    <row r="1035" spans="1:2" ht="12.75">
      <c r="A1035" s="5">
        <v>44115.75</v>
      </c>
      <c r="B1035" s="6">
        <v>-853.198791503906</v>
      </c>
    </row>
    <row r="1036" spans="1:2" ht="12.75">
      <c r="A1036" s="5">
        <v>44115.760416666664</v>
      </c>
      <c r="B1036" s="6">
        <v>-772.9462890625</v>
      </c>
    </row>
    <row r="1037" spans="1:2" ht="12.75">
      <c r="A1037" s="5">
        <v>44115.77083333333</v>
      </c>
      <c r="B1037" s="6">
        <v>-864.289794921875</v>
      </c>
    </row>
    <row r="1038" spans="1:2" ht="12.75">
      <c r="A1038" s="5">
        <v>44115.78125</v>
      </c>
      <c r="B1038" s="6">
        <v>-894.445556640625</v>
      </c>
    </row>
    <row r="1039" spans="1:2" ht="12.75">
      <c r="A1039" s="5">
        <v>44115.791666666664</v>
      </c>
      <c r="B1039" s="6">
        <v>-894.349975585938</v>
      </c>
    </row>
    <row r="1040" spans="1:2" ht="12.75">
      <c r="A1040" s="5">
        <v>44115.80208333333</v>
      </c>
      <c r="B1040" s="6">
        <v>-842.0810546875</v>
      </c>
    </row>
    <row r="1041" spans="1:2" ht="12.75">
      <c r="A1041" s="5">
        <v>44115.8125</v>
      </c>
      <c r="B1041" s="6">
        <v>-821.66162109375</v>
      </c>
    </row>
    <row r="1042" spans="1:2" ht="12.75">
      <c r="A1042" s="5">
        <v>44115.822916666664</v>
      </c>
      <c r="B1042" s="6">
        <v>-826.309692382813</v>
      </c>
    </row>
    <row r="1043" spans="1:2" ht="12.75">
      <c r="A1043" s="5">
        <v>44115.83333333333</v>
      </c>
      <c r="B1043" s="6">
        <v>-840.626220703125</v>
      </c>
    </row>
    <row r="1044" spans="1:2" ht="12.75">
      <c r="A1044" s="5">
        <v>44115.84375</v>
      </c>
      <c r="B1044" s="6">
        <v>-806.642333984375</v>
      </c>
    </row>
    <row r="1045" spans="1:2" ht="12.75">
      <c r="A1045" s="5">
        <v>44115.854166666664</v>
      </c>
      <c r="B1045" s="6">
        <v>-756.772766113281</v>
      </c>
    </row>
    <row r="1046" spans="1:2" ht="12.75">
      <c r="A1046" s="5">
        <v>44115.86458333333</v>
      </c>
      <c r="B1046" s="6">
        <v>-750.00927734375</v>
      </c>
    </row>
    <row r="1047" spans="1:2" ht="12.75">
      <c r="A1047" s="5">
        <v>44115.875</v>
      </c>
      <c r="B1047" s="6">
        <v>-756.823974609375</v>
      </c>
    </row>
    <row r="1048" spans="1:2" ht="12.75">
      <c r="A1048" s="5">
        <v>44115.885416666664</v>
      </c>
      <c r="B1048" s="6">
        <v>-698.179809570313</v>
      </c>
    </row>
    <row r="1049" spans="1:2" ht="12.75">
      <c r="A1049" s="5">
        <v>44115.89583333333</v>
      </c>
      <c r="B1049" s="6">
        <v>-696.223327636719</v>
      </c>
    </row>
    <row r="1050" spans="1:2" ht="12.75">
      <c r="A1050" s="5">
        <v>44115.90625</v>
      </c>
      <c r="B1050" s="6">
        <v>-678.799194335938</v>
      </c>
    </row>
    <row r="1051" spans="1:2" ht="12.75">
      <c r="A1051" s="5">
        <v>44115.916666666664</v>
      </c>
      <c r="B1051" s="6">
        <v>-703.78466796875</v>
      </c>
    </row>
    <row r="1052" spans="1:2" ht="12.75">
      <c r="A1052" s="5">
        <v>44115.92708333333</v>
      </c>
      <c r="B1052" s="6">
        <v>-685.585876464844</v>
      </c>
    </row>
    <row r="1053" spans="1:2" ht="12.75">
      <c r="A1053" s="5">
        <v>44115.9375</v>
      </c>
      <c r="B1053" s="6">
        <v>-699.968688964844</v>
      </c>
    </row>
    <row r="1054" spans="1:2" ht="12.75">
      <c r="A1054" s="5">
        <v>44115.947916666664</v>
      </c>
      <c r="B1054" s="6">
        <v>-714.381591796875</v>
      </c>
    </row>
    <row r="1055" spans="1:2" ht="12.75">
      <c r="A1055" s="5">
        <v>44115.95833333333</v>
      </c>
      <c r="B1055" s="6">
        <v>-807.641906738281</v>
      </c>
    </row>
    <row r="1056" spans="1:2" ht="12.75">
      <c r="A1056" s="5">
        <v>44115.96875</v>
      </c>
      <c r="B1056" s="6">
        <v>-781.11572265625</v>
      </c>
    </row>
    <row r="1057" spans="1:2" ht="12.75">
      <c r="A1057" s="5">
        <v>44115.979166666664</v>
      </c>
      <c r="B1057" s="6">
        <v>-769.676025390625</v>
      </c>
    </row>
    <row r="1058" spans="1:2" ht="12.75">
      <c r="A1058" s="5">
        <v>44115.98958333333</v>
      </c>
      <c r="B1058" s="6">
        <v>-812.876708984375</v>
      </c>
    </row>
    <row r="1059" spans="1:2" ht="12.75">
      <c r="A1059" s="5">
        <v>44116</v>
      </c>
      <c r="B1059" s="6">
        <v>-883.934631347656</v>
      </c>
    </row>
    <row r="1060" spans="1:2" ht="12.75">
      <c r="A1060" s="5">
        <v>44116.010416666664</v>
      </c>
      <c r="B1060" s="6">
        <v>-861.178833007813</v>
      </c>
    </row>
    <row r="1061" spans="1:2" ht="12.75">
      <c r="A1061" s="5">
        <v>44116.02083333333</v>
      </c>
      <c r="B1061" s="6">
        <v>-833.730895996094</v>
      </c>
    </row>
    <row r="1062" spans="1:2" ht="12.75">
      <c r="A1062" s="5">
        <v>44116.03125</v>
      </c>
      <c r="B1062" s="6">
        <v>-855.181762695313</v>
      </c>
    </row>
    <row r="1063" spans="1:2" ht="12.75">
      <c r="A1063" s="5">
        <v>44116.041666666664</v>
      </c>
      <c r="B1063" s="6">
        <v>-877.162963867188</v>
      </c>
    </row>
    <row r="1064" spans="1:2" ht="12.75">
      <c r="A1064" s="5">
        <v>44116.05208333333</v>
      </c>
      <c r="B1064" s="6">
        <v>-849.699096679688</v>
      </c>
    </row>
    <row r="1065" spans="1:2" ht="12.75">
      <c r="A1065" s="5">
        <v>44116.0625</v>
      </c>
      <c r="B1065" s="6">
        <v>-914.456359863281</v>
      </c>
    </row>
    <row r="1066" spans="1:2" ht="12.75">
      <c r="A1066" s="5">
        <v>44116.072916666664</v>
      </c>
      <c r="B1066" s="6">
        <v>-915.868896484375</v>
      </c>
    </row>
    <row r="1067" spans="1:2" ht="12.75">
      <c r="A1067" s="5">
        <v>44116.08333333333</v>
      </c>
      <c r="B1067" s="6">
        <v>-850.269958496094</v>
      </c>
    </row>
    <row r="1068" spans="1:2" ht="12.75">
      <c r="A1068" s="5">
        <v>44116.09375</v>
      </c>
      <c r="B1068" s="6">
        <v>-829.893127441406</v>
      </c>
    </row>
    <row r="1069" spans="1:2" ht="12.75">
      <c r="A1069" s="5">
        <v>44116.104166666664</v>
      </c>
      <c r="B1069" s="6">
        <v>-820.401977539063</v>
      </c>
    </row>
    <row r="1070" spans="1:2" ht="12.75">
      <c r="A1070" s="5">
        <v>44116.11458333333</v>
      </c>
      <c r="B1070" s="6">
        <v>-827.623718261719</v>
      </c>
    </row>
    <row r="1071" spans="1:2" ht="12.75">
      <c r="A1071" s="5">
        <v>44116.125</v>
      </c>
      <c r="B1071" s="6">
        <v>-859.31298828125</v>
      </c>
    </row>
    <row r="1072" spans="1:2" ht="12.75">
      <c r="A1072" s="5">
        <v>44116.135416666664</v>
      </c>
      <c r="B1072" s="6">
        <v>-825.088745117188</v>
      </c>
    </row>
    <row r="1073" spans="1:2" ht="12.75">
      <c r="A1073" s="5">
        <v>44116.14583333333</v>
      </c>
      <c r="B1073" s="6">
        <v>-800.848571777344</v>
      </c>
    </row>
    <row r="1074" spans="1:2" ht="12.75">
      <c r="A1074" s="5">
        <v>44116.15625</v>
      </c>
      <c r="B1074" s="6">
        <v>-780.554016113281</v>
      </c>
    </row>
    <row r="1075" spans="1:2" ht="12.75">
      <c r="A1075" s="5">
        <v>44116.166666666664</v>
      </c>
      <c r="B1075" s="6">
        <v>-767.866760253906</v>
      </c>
    </row>
    <row r="1076" spans="1:2" ht="12.75">
      <c r="A1076" s="5">
        <v>44116.17708333333</v>
      </c>
      <c r="B1076" s="6">
        <v>-820.317443847656</v>
      </c>
    </row>
    <row r="1077" spans="1:2" ht="12.75">
      <c r="A1077" s="5">
        <v>44116.1875</v>
      </c>
      <c r="B1077" s="6">
        <v>-860.643920898438</v>
      </c>
    </row>
    <row r="1078" spans="1:2" ht="12.75">
      <c r="A1078" s="5">
        <v>44116.197916666664</v>
      </c>
      <c r="B1078" s="6">
        <v>-865.874694824219</v>
      </c>
    </row>
    <row r="1079" spans="1:2" ht="12.75">
      <c r="A1079" s="5">
        <v>44116.20833333333</v>
      </c>
      <c r="B1079" s="6">
        <v>-858.145874023438</v>
      </c>
    </row>
    <row r="1080" spans="1:2" ht="12.75">
      <c r="A1080" s="5">
        <v>44116.21875</v>
      </c>
      <c r="B1080" s="6">
        <v>-891.406433105469</v>
      </c>
    </row>
    <row r="1081" spans="1:2" ht="12.75">
      <c r="A1081" s="5">
        <v>44116.229166666664</v>
      </c>
      <c r="B1081" s="6">
        <v>-874.82568359375</v>
      </c>
    </row>
    <row r="1082" spans="1:2" ht="12.75">
      <c r="A1082" s="5">
        <v>44116.23958333333</v>
      </c>
      <c r="B1082" s="6">
        <v>-913.552856445313</v>
      </c>
    </row>
    <row r="1083" spans="1:2" ht="12.75">
      <c r="A1083" s="5">
        <v>44116.25</v>
      </c>
      <c r="B1083" s="6">
        <v>-970.52783203125</v>
      </c>
    </row>
    <row r="1084" spans="1:2" ht="12.75">
      <c r="A1084" s="5">
        <v>44116.260416666664</v>
      </c>
      <c r="B1084" s="6">
        <v>-1114.13146972656</v>
      </c>
    </row>
    <row r="1085" spans="1:2" ht="12.75">
      <c r="A1085" s="5">
        <v>44116.27083333333</v>
      </c>
      <c r="B1085" s="6">
        <v>-1103.14721679688</v>
      </c>
    </row>
    <row r="1086" spans="1:2" ht="12.75">
      <c r="A1086" s="5">
        <v>44116.28125</v>
      </c>
      <c r="B1086" s="6">
        <v>-1030.908203125</v>
      </c>
    </row>
    <row r="1087" spans="1:2" ht="12.75">
      <c r="A1087" s="5">
        <v>44116.291666666664</v>
      </c>
      <c r="B1087" s="6">
        <v>-976.816345214844</v>
      </c>
    </row>
    <row r="1088" spans="1:2" ht="12.75">
      <c r="A1088" s="5">
        <v>44116.30208333333</v>
      </c>
      <c r="B1088" s="6">
        <v>-904.131164550781</v>
      </c>
    </row>
    <row r="1089" spans="1:2" ht="12.75">
      <c r="A1089" s="5">
        <v>44116.3125</v>
      </c>
      <c r="B1089" s="6">
        <v>-724.153564453125</v>
      </c>
    </row>
    <row r="1090" spans="1:2" ht="12.75">
      <c r="A1090" s="5">
        <v>44116.322916666664</v>
      </c>
      <c r="B1090" s="6">
        <v>-586.591491699219</v>
      </c>
    </row>
    <row r="1091" spans="1:2" ht="12.75">
      <c r="A1091" s="5">
        <v>44116.33333333333</v>
      </c>
      <c r="B1091" s="6">
        <v>-521.041687011719</v>
      </c>
    </row>
    <row r="1092" spans="1:2" ht="12.75">
      <c r="A1092" s="5">
        <v>44116.34375</v>
      </c>
      <c r="B1092" s="6">
        <v>-476.707397460938</v>
      </c>
    </row>
    <row r="1093" spans="1:2" ht="12.75">
      <c r="A1093" s="5">
        <v>44116.354166666664</v>
      </c>
      <c r="B1093" s="6">
        <v>-451.704681396484</v>
      </c>
    </row>
    <row r="1094" spans="1:2" ht="12.75">
      <c r="A1094" s="5">
        <v>44116.36458333333</v>
      </c>
      <c r="B1094" s="6">
        <v>-439.705291748047</v>
      </c>
    </row>
    <row r="1095" spans="1:2" ht="12.75">
      <c r="A1095" s="5">
        <v>44116.375</v>
      </c>
      <c r="B1095" s="6">
        <v>-447.479797363281</v>
      </c>
    </row>
    <row r="1096" spans="1:2" ht="12.75">
      <c r="A1096" s="5">
        <v>44116.385416666664</v>
      </c>
      <c r="B1096" s="6">
        <v>-403.8017578125</v>
      </c>
    </row>
    <row r="1097" spans="1:2" ht="12.75">
      <c r="A1097" s="5">
        <v>44116.39583333333</v>
      </c>
      <c r="B1097" s="6">
        <v>-402.964996337891</v>
      </c>
    </row>
    <row r="1098" spans="1:2" ht="12.75">
      <c r="A1098" s="5">
        <v>44116.40625</v>
      </c>
      <c r="B1098" s="6">
        <v>-421.876495361328</v>
      </c>
    </row>
    <row r="1099" spans="1:2" ht="12.75">
      <c r="A1099" s="5">
        <v>44116.416666666664</v>
      </c>
      <c r="B1099" s="6">
        <v>-402.331146240234</v>
      </c>
    </row>
    <row r="1100" spans="1:2" ht="12.75">
      <c r="A1100" s="5">
        <v>44116.42708333333</v>
      </c>
      <c r="B1100" s="6">
        <v>-452.448120117188</v>
      </c>
    </row>
    <row r="1101" spans="1:2" ht="12.75">
      <c r="A1101" s="5">
        <v>44116.4375</v>
      </c>
      <c r="B1101" s="6">
        <v>-494.4853515625</v>
      </c>
    </row>
    <row r="1102" spans="1:2" ht="12.75">
      <c r="A1102" s="5">
        <v>44116.447916666664</v>
      </c>
      <c r="B1102" s="6">
        <v>-526.965515136719</v>
      </c>
    </row>
    <row r="1103" spans="1:2" ht="12.75">
      <c r="A1103" s="5">
        <v>44116.45833333333</v>
      </c>
      <c r="B1103" s="6">
        <v>-560.957763671875</v>
      </c>
    </row>
    <row r="1104" spans="1:2" ht="12.75">
      <c r="A1104" s="5">
        <v>44116.46875</v>
      </c>
      <c r="B1104" s="6">
        <v>-548.253051757813</v>
      </c>
    </row>
    <row r="1105" spans="1:2" ht="12.75">
      <c r="A1105" s="5">
        <v>44116.479166666664</v>
      </c>
      <c r="B1105" s="6">
        <v>-564.46728515625</v>
      </c>
    </row>
    <row r="1106" spans="1:2" ht="12.75">
      <c r="A1106" s="5">
        <v>44116.48958333333</v>
      </c>
      <c r="B1106" s="6">
        <v>-594.732421875</v>
      </c>
    </row>
    <row r="1107" spans="1:2" ht="12.75">
      <c r="A1107" s="5">
        <v>44116.5</v>
      </c>
      <c r="B1107" s="6">
        <v>-624.960632324219</v>
      </c>
    </row>
    <row r="1108" spans="1:2" ht="12.75">
      <c r="A1108" s="5">
        <v>44116.510416666664</v>
      </c>
      <c r="B1108" s="6">
        <v>-553.057739257813</v>
      </c>
    </row>
    <row r="1109" spans="1:2" ht="12.75">
      <c r="A1109" s="5">
        <v>44116.52083333333</v>
      </c>
      <c r="B1109" s="6">
        <v>-502.5869140625</v>
      </c>
    </row>
    <row r="1110" spans="1:2" ht="12.75">
      <c r="A1110" s="5">
        <v>44116.53125</v>
      </c>
      <c r="B1110" s="6">
        <v>-470.161437988281</v>
      </c>
    </row>
    <row r="1111" spans="1:2" ht="12.75">
      <c r="A1111" s="5">
        <v>44116.541666666664</v>
      </c>
      <c r="B1111" s="6">
        <v>-484.006622314453</v>
      </c>
    </row>
    <row r="1112" spans="1:2" ht="12.75">
      <c r="A1112" s="5">
        <v>44116.55208333333</v>
      </c>
      <c r="B1112" s="6">
        <v>-335.395812988281</v>
      </c>
    </row>
    <row r="1113" spans="1:2" ht="12.75">
      <c r="A1113" s="5">
        <v>44116.5625</v>
      </c>
      <c r="B1113" s="6">
        <v>-299.951202392578</v>
      </c>
    </row>
    <row r="1114" spans="1:2" ht="12.75">
      <c r="A1114" s="5">
        <v>44116.572916666664</v>
      </c>
      <c r="B1114" s="6">
        <v>-253.13671875</v>
      </c>
    </row>
    <row r="1115" spans="1:2" ht="12.75">
      <c r="A1115" s="5">
        <v>44116.58333333333</v>
      </c>
      <c r="B1115" s="6">
        <v>-257.39501953125</v>
      </c>
    </row>
    <row r="1116" spans="1:2" ht="12.75">
      <c r="A1116" s="5">
        <v>44116.59375</v>
      </c>
      <c r="B1116" s="6">
        <v>-261.665893554688</v>
      </c>
    </row>
    <row r="1117" spans="1:2" ht="12.75">
      <c r="A1117" s="5">
        <v>44116.604166666664</v>
      </c>
      <c r="B1117" s="6">
        <v>-242.702285766602</v>
      </c>
    </row>
    <row r="1118" spans="1:2" ht="12.75">
      <c r="A1118" s="5">
        <v>44116.61458333333</v>
      </c>
      <c r="B1118" s="6">
        <v>-223.557022094727</v>
      </c>
    </row>
    <row r="1119" spans="1:2" ht="12.75">
      <c r="A1119" s="5">
        <v>44116.625</v>
      </c>
      <c r="B1119" s="6">
        <v>-346.077087402344</v>
      </c>
    </row>
    <row r="1120" spans="1:2" ht="12.75">
      <c r="A1120" s="5">
        <v>44116.635416666664</v>
      </c>
      <c r="B1120" s="6">
        <v>-475.613250732422</v>
      </c>
    </row>
    <row r="1121" spans="1:2" ht="12.75">
      <c r="A1121" s="5">
        <v>44116.64583333333</v>
      </c>
      <c r="B1121" s="6">
        <v>-556.25390625</v>
      </c>
    </row>
    <row r="1122" spans="1:2" ht="12.75">
      <c r="A1122" s="5">
        <v>44116.65625</v>
      </c>
      <c r="B1122" s="6">
        <v>-556.4951171875</v>
      </c>
    </row>
    <row r="1123" spans="1:2" ht="12.75">
      <c r="A1123" s="5">
        <v>44116.666666666664</v>
      </c>
      <c r="B1123" s="6">
        <v>-543.0419921875</v>
      </c>
    </row>
    <row r="1124" spans="1:2" ht="12.75">
      <c r="A1124" s="5">
        <v>44116.67708333333</v>
      </c>
      <c r="B1124" s="6">
        <v>-625.004089355469</v>
      </c>
    </row>
    <row r="1125" spans="1:2" ht="12.75">
      <c r="A1125" s="5">
        <v>44116.6875</v>
      </c>
      <c r="B1125" s="6">
        <v>-641.605834960938</v>
      </c>
    </row>
    <row r="1126" spans="1:2" ht="12.75">
      <c r="A1126" s="5">
        <v>44116.697916666664</v>
      </c>
      <c r="B1126" s="6">
        <v>-565.011779785156</v>
      </c>
    </row>
    <row r="1127" spans="1:2" ht="12.75">
      <c r="A1127" s="5">
        <v>44116.70833333333</v>
      </c>
      <c r="B1127" s="6">
        <v>-590.690795898438</v>
      </c>
    </row>
    <row r="1128" spans="1:2" ht="12.75">
      <c r="A1128" s="5">
        <v>44116.71875</v>
      </c>
      <c r="B1128" s="6">
        <v>-588.753479003906</v>
      </c>
    </row>
    <row r="1129" spans="1:2" ht="12.75">
      <c r="A1129" s="5">
        <v>44116.729166666664</v>
      </c>
      <c r="B1129" s="6">
        <v>-601.301086425781</v>
      </c>
    </row>
    <row r="1130" spans="1:2" ht="12.75">
      <c r="A1130" s="5">
        <v>44116.73958333333</v>
      </c>
      <c r="B1130" s="6">
        <v>-625.559814453125</v>
      </c>
    </row>
    <row r="1131" spans="1:2" ht="12.75">
      <c r="A1131" s="5">
        <v>44116.75</v>
      </c>
      <c r="B1131" s="6">
        <v>-678.173645019531</v>
      </c>
    </row>
    <row r="1132" spans="1:2" ht="12.75">
      <c r="A1132" s="5">
        <v>44116.760416666664</v>
      </c>
      <c r="B1132" s="6">
        <v>-681.026000976563</v>
      </c>
    </row>
    <row r="1133" spans="1:2" ht="12.75">
      <c r="A1133" s="5">
        <v>44116.77083333333</v>
      </c>
      <c r="B1133" s="6">
        <v>-669.321655273438</v>
      </c>
    </row>
    <row r="1134" spans="1:2" ht="12.75">
      <c r="A1134" s="5">
        <v>44116.78125</v>
      </c>
      <c r="B1134" s="6">
        <v>-639.597106933594</v>
      </c>
    </row>
    <row r="1135" spans="1:2" ht="12.75">
      <c r="A1135" s="5">
        <v>44116.791666666664</v>
      </c>
      <c r="B1135" s="6">
        <v>-636.96337890625</v>
      </c>
    </row>
    <row r="1136" spans="1:2" ht="12.75">
      <c r="A1136" s="5">
        <v>44116.80208333333</v>
      </c>
      <c r="B1136" s="6">
        <v>-617.492065429688</v>
      </c>
    </row>
    <row r="1137" spans="1:2" ht="12.75">
      <c r="A1137" s="5">
        <v>44116.8125</v>
      </c>
      <c r="B1137" s="6">
        <v>-590.034545898438</v>
      </c>
    </row>
    <row r="1138" spans="1:2" ht="12.75">
      <c r="A1138" s="5">
        <v>44116.822916666664</v>
      </c>
      <c r="B1138" s="6">
        <v>-590.287841796875</v>
      </c>
    </row>
    <row r="1139" spans="1:2" ht="12.75">
      <c r="A1139" s="5">
        <v>44116.83333333333</v>
      </c>
      <c r="B1139" s="6">
        <v>-514.323364257813</v>
      </c>
    </row>
    <row r="1140" spans="1:2" ht="12.75">
      <c r="A1140" s="5">
        <v>44116.84375</v>
      </c>
      <c r="B1140" s="6">
        <v>-496.764312744141</v>
      </c>
    </row>
    <row r="1141" spans="1:2" ht="12.75">
      <c r="A1141" s="5">
        <v>44116.854166666664</v>
      </c>
      <c r="B1141" s="6">
        <v>-436.486785888672</v>
      </c>
    </row>
    <row r="1142" spans="1:2" ht="12.75">
      <c r="A1142" s="5">
        <v>44116.86458333333</v>
      </c>
      <c r="B1142" s="6">
        <v>-394.472778320313</v>
      </c>
    </row>
    <row r="1143" spans="1:2" ht="12.75">
      <c r="A1143" s="5">
        <v>44116.875</v>
      </c>
      <c r="B1143" s="6">
        <v>-439.292572021484</v>
      </c>
    </row>
    <row r="1144" spans="1:2" ht="12.75">
      <c r="A1144" s="5">
        <v>44116.885416666664</v>
      </c>
      <c r="B1144" s="6">
        <v>-431.402648925781</v>
      </c>
    </row>
    <row r="1145" spans="1:2" ht="12.75">
      <c r="A1145" s="5">
        <v>44116.89583333333</v>
      </c>
      <c r="B1145" s="6">
        <v>-500.260650634766</v>
      </c>
    </row>
    <row r="1146" spans="1:2" ht="12.75">
      <c r="A1146" s="5">
        <v>44116.90625</v>
      </c>
      <c r="B1146" s="6">
        <v>-538.096008300781</v>
      </c>
    </row>
    <row r="1147" spans="1:2" ht="12.75">
      <c r="A1147" s="5">
        <v>44116.916666666664</v>
      </c>
      <c r="B1147" s="6">
        <v>-453.726104736328</v>
      </c>
    </row>
    <row r="1148" spans="1:2" ht="12.75">
      <c r="A1148" s="5">
        <v>44116.92708333333</v>
      </c>
      <c r="B1148" s="6">
        <v>-364.124847412109</v>
      </c>
    </row>
    <row r="1149" spans="1:2" ht="12.75">
      <c r="A1149" s="5">
        <v>44116.9375</v>
      </c>
      <c r="B1149" s="6">
        <v>-308.816375732422</v>
      </c>
    </row>
    <row r="1150" spans="1:2" ht="12.75">
      <c r="A1150" s="5">
        <v>44116.947916666664</v>
      </c>
      <c r="B1150" s="6">
        <v>-353.198699951172</v>
      </c>
    </row>
    <row r="1151" spans="1:2" ht="12.75">
      <c r="A1151" s="5">
        <v>44116.95833333333</v>
      </c>
      <c r="B1151" s="6">
        <v>-422.333557128906</v>
      </c>
    </row>
    <row r="1152" spans="1:2" ht="12.75">
      <c r="A1152" s="5">
        <v>44116.96875</v>
      </c>
      <c r="B1152" s="6">
        <v>-329.954467773438</v>
      </c>
    </row>
    <row r="1153" spans="1:2" ht="12.75">
      <c r="A1153" s="5">
        <v>44116.979166666664</v>
      </c>
      <c r="B1153" s="6">
        <v>-305.538818359375</v>
      </c>
    </row>
    <row r="1154" spans="1:2" ht="12.75">
      <c r="A1154" s="5">
        <v>44116.98958333333</v>
      </c>
      <c r="B1154" s="6">
        <v>-377.9287109375</v>
      </c>
    </row>
    <row r="1155" spans="1:2" ht="12.75">
      <c r="A1155" s="5">
        <v>44117</v>
      </c>
      <c r="B1155" s="6">
        <v>-444.347503662109</v>
      </c>
    </row>
    <row r="1156" spans="1:2" ht="12.75">
      <c r="A1156" s="5">
        <v>44117.010416666664</v>
      </c>
      <c r="B1156" s="6">
        <v>-557.808288574219</v>
      </c>
    </row>
    <row r="1157" spans="1:2" ht="12.75">
      <c r="A1157" s="5">
        <v>44117.02083333333</v>
      </c>
      <c r="B1157" s="6">
        <v>-614.32958984375</v>
      </c>
    </row>
    <row r="1158" spans="1:2" ht="12.75">
      <c r="A1158" s="5">
        <v>44117.03125</v>
      </c>
      <c r="B1158" s="6">
        <v>-617.337524414063</v>
      </c>
    </row>
    <row r="1159" spans="1:2" ht="12.75">
      <c r="A1159" s="5">
        <v>44117.041666666664</v>
      </c>
      <c r="B1159" s="6">
        <v>-613.543151855469</v>
      </c>
    </row>
    <row r="1160" spans="1:2" ht="12.75">
      <c r="A1160" s="5">
        <v>44117.05208333333</v>
      </c>
      <c r="B1160" s="6">
        <v>-620.390563964844</v>
      </c>
    </row>
    <row r="1161" spans="1:2" ht="12.75">
      <c r="A1161" s="5">
        <v>44117.0625</v>
      </c>
      <c r="B1161" s="6">
        <v>-582.391906738281</v>
      </c>
    </row>
    <row r="1162" spans="1:2" ht="12.75">
      <c r="A1162" s="5">
        <v>44117.072916666664</v>
      </c>
      <c r="B1162" s="6">
        <v>-554.353454589844</v>
      </c>
    </row>
    <row r="1163" spans="1:2" ht="12.75">
      <c r="A1163" s="5">
        <v>44117.08333333333</v>
      </c>
      <c r="B1163" s="6">
        <v>-502.203247070313</v>
      </c>
    </row>
    <row r="1164" spans="1:2" ht="12.75">
      <c r="A1164" s="5">
        <v>44117.09375</v>
      </c>
      <c r="B1164" s="6">
        <v>-520.936767578125</v>
      </c>
    </row>
    <row r="1165" spans="1:2" ht="12.75">
      <c r="A1165" s="5">
        <v>44117.104166666664</v>
      </c>
      <c r="B1165" s="6">
        <v>-538.505798339844</v>
      </c>
    </row>
    <row r="1166" spans="1:2" ht="12.75">
      <c r="A1166" s="5">
        <v>44117.11458333333</v>
      </c>
      <c r="B1166" s="6">
        <v>-580.409851074219</v>
      </c>
    </row>
    <row r="1167" spans="1:2" ht="12.75">
      <c r="A1167" s="5">
        <v>44117.125</v>
      </c>
      <c r="B1167" s="6">
        <v>-590.657104492188</v>
      </c>
    </row>
    <row r="1168" spans="1:2" ht="12.75">
      <c r="A1168" s="5">
        <v>44117.135416666664</v>
      </c>
      <c r="B1168" s="6">
        <v>-605.450744628906</v>
      </c>
    </row>
    <row r="1169" spans="1:2" ht="12.75">
      <c r="A1169" s="5">
        <v>44117.14583333333</v>
      </c>
      <c r="B1169" s="6">
        <v>-579.997131347656</v>
      </c>
    </row>
    <row r="1170" spans="1:2" ht="12.75">
      <c r="A1170" s="5">
        <v>44117.15625</v>
      </c>
      <c r="B1170" s="6">
        <v>-587.634033203125</v>
      </c>
    </row>
    <row r="1171" spans="1:2" ht="12.75">
      <c r="A1171" s="5">
        <v>44117.166666666664</v>
      </c>
      <c r="B1171" s="6">
        <v>-519.670288085938</v>
      </c>
    </row>
    <row r="1172" spans="1:2" ht="12.75">
      <c r="A1172" s="5">
        <v>44117.17708333333</v>
      </c>
      <c r="B1172" s="6">
        <v>-612.133483886719</v>
      </c>
    </row>
    <row r="1173" spans="1:2" ht="12.75">
      <c r="A1173" s="5">
        <v>44117.1875</v>
      </c>
      <c r="B1173" s="6">
        <v>-608.731384277344</v>
      </c>
    </row>
    <row r="1174" spans="1:2" ht="12.75">
      <c r="A1174" s="5">
        <v>44117.197916666664</v>
      </c>
      <c r="B1174" s="6">
        <v>-552.341003417969</v>
      </c>
    </row>
    <row r="1175" spans="1:2" ht="12.75">
      <c r="A1175" s="5">
        <v>44117.20833333333</v>
      </c>
      <c r="B1175" s="6">
        <v>-576.198974609375</v>
      </c>
    </row>
    <row r="1176" spans="1:2" ht="12.75">
      <c r="A1176" s="5">
        <v>44117.21875</v>
      </c>
      <c r="B1176" s="6">
        <v>-674.360961914063</v>
      </c>
    </row>
    <row r="1177" spans="1:2" ht="12.75">
      <c r="A1177" s="5">
        <v>44117.229166666664</v>
      </c>
      <c r="B1177" s="6">
        <v>-702.829040527344</v>
      </c>
    </row>
    <row r="1178" spans="1:2" ht="12.75">
      <c r="A1178" s="5">
        <v>44117.23958333333</v>
      </c>
      <c r="B1178" s="6">
        <v>-697.384521484375</v>
      </c>
    </row>
    <row r="1179" spans="1:2" ht="12.75">
      <c r="A1179" s="5">
        <v>44117.25</v>
      </c>
      <c r="B1179" s="6">
        <v>-719.772094726563</v>
      </c>
    </row>
    <row r="1180" spans="1:2" ht="12.75">
      <c r="A1180" s="5">
        <v>44117.260416666664</v>
      </c>
      <c r="B1180" s="6">
        <v>-769.210632324219</v>
      </c>
    </row>
    <row r="1181" spans="1:2" ht="12.75">
      <c r="A1181" s="5">
        <v>44117.27083333333</v>
      </c>
      <c r="B1181" s="6">
        <v>-793.028869628906</v>
      </c>
    </row>
    <row r="1182" spans="1:2" ht="12.75">
      <c r="A1182" s="5">
        <v>44117.28125</v>
      </c>
      <c r="B1182" s="6">
        <v>-760.856140136719</v>
      </c>
    </row>
    <row r="1183" spans="1:2" ht="12.75">
      <c r="A1183" s="5">
        <v>44117.291666666664</v>
      </c>
      <c r="B1183" s="6">
        <v>-696.74609375</v>
      </c>
    </row>
    <row r="1184" spans="1:2" ht="12.75">
      <c r="A1184" s="5">
        <v>44117.30208333333</v>
      </c>
      <c r="B1184" s="6">
        <v>-663.85595703125</v>
      </c>
    </row>
    <row r="1185" spans="1:2" ht="12.75">
      <c r="A1185" s="5">
        <v>44117.3125</v>
      </c>
      <c r="B1185" s="6">
        <v>-605.687133789063</v>
      </c>
    </row>
    <row r="1186" spans="1:2" ht="12.75">
      <c r="A1186" s="5">
        <v>44117.322916666664</v>
      </c>
      <c r="B1186" s="6">
        <v>-513.445861816406</v>
      </c>
    </row>
    <row r="1187" spans="1:2" ht="12.75">
      <c r="A1187" s="5">
        <v>44117.33333333333</v>
      </c>
      <c r="B1187" s="6">
        <v>-365.554290771484</v>
      </c>
    </row>
    <row r="1188" spans="1:2" ht="12.75">
      <c r="A1188" s="5">
        <v>44117.34375</v>
      </c>
      <c r="B1188" s="6">
        <v>-180.724685668945</v>
      </c>
    </row>
    <row r="1189" spans="1:2" ht="12.75">
      <c r="A1189" s="5">
        <v>44117.354166666664</v>
      </c>
      <c r="B1189" s="6">
        <v>-159.048843383789</v>
      </c>
    </row>
    <row r="1190" spans="1:2" ht="12.75">
      <c r="A1190" s="5">
        <v>44117.36458333333</v>
      </c>
      <c r="B1190" s="6">
        <v>-144.562530517578</v>
      </c>
    </row>
    <row r="1191" spans="1:2" ht="12.75">
      <c r="A1191" s="5">
        <v>44117.375</v>
      </c>
      <c r="B1191" s="6">
        <v>-178.060974121094</v>
      </c>
    </row>
    <row r="1192" spans="1:2" ht="12.75">
      <c r="A1192" s="5">
        <v>44117.385416666664</v>
      </c>
      <c r="B1192" s="6">
        <v>-226.007965087891</v>
      </c>
    </row>
    <row r="1193" spans="1:2" ht="12.75">
      <c r="A1193" s="5">
        <v>44117.39583333333</v>
      </c>
      <c r="B1193" s="6">
        <v>-202.978317260742</v>
      </c>
    </row>
    <row r="1194" spans="1:2" ht="12.75">
      <c r="A1194" s="5">
        <v>44117.40625</v>
      </c>
      <c r="B1194" s="6">
        <v>-243.87939453125</v>
      </c>
    </row>
    <row r="1195" spans="1:2" ht="12.75">
      <c r="A1195" s="5">
        <v>44117.416666666664</v>
      </c>
      <c r="B1195" s="6">
        <v>-272.148468017578</v>
      </c>
    </row>
    <row r="1196" spans="1:2" ht="12.75">
      <c r="A1196" s="5">
        <v>44117.42708333333</v>
      </c>
      <c r="B1196" s="6">
        <v>-252.504806518555</v>
      </c>
    </row>
    <row r="1197" spans="1:2" ht="12.75">
      <c r="A1197" s="5">
        <v>44117.4375</v>
      </c>
      <c r="B1197" s="6">
        <v>-348.514709472656</v>
      </c>
    </row>
    <row r="1198" spans="1:2" ht="12.75">
      <c r="A1198" s="5">
        <v>44117.447916666664</v>
      </c>
      <c r="B1198" s="6">
        <v>-394.861145019531</v>
      </c>
    </row>
    <row r="1199" spans="1:2" ht="12.75">
      <c r="A1199" s="5">
        <v>44117.45833333333</v>
      </c>
      <c r="B1199" s="6">
        <v>-432.702880859375</v>
      </c>
    </row>
    <row r="1200" spans="1:2" ht="12.75">
      <c r="A1200" s="5">
        <v>44117.46875</v>
      </c>
      <c r="B1200" s="6">
        <v>-498.427001953125</v>
      </c>
    </row>
    <row r="1201" spans="1:2" ht="12.75">
      <c r="A1201" s="5">
        <v>44117.479166666664</v>
      </c>
      <c r="B1201" s="6">
        <v>-515.772094726563</v>
      </c>
    </row>
    <row r="1202" spans="1:2" ht="12.75">
      <c r="A1202" s="5">
        <v>44117.48958333333</v>
      </c>
      <c r="B1202" s="6">
        <v>-491.474975585938</v>
      </c>
    </row>
    <row r="1203" spans="1:2" ht="12.75">
      <c r="A1203" s="5">
        <v>44117.5</v>
      </c>
      <c r="B1203" s="6">
        <v>-508.386352539063</v>
      </c>
    </row>
    <row r="1204" spans="1:2" ht="12.75">
      <c r="A1204" s="5">
        <v>44117.510416666664</v>
      </c>
      <c r="B1204" s="6">
        <v>-565.707153320313</v>
      </c>
    </row>
    <row r="1205" spans="1:2" ht="12.75">
      <c r="A1205" s="5">
        <v>44117.52083333333</v>
      </c>
      <c r="B1205" s="6">
        <v>-721.100158691406</v>
      </c>
    </row>
    <row r="1206" spans="1:2" ht="12.75">
      <c r="A1206" s="5">
        <v>44117.53125</v>
      </c>
      <c r="B1206" s="6">
        <v>-760.348266601563</v>
      </c>
    </row>
    <row r="1207" spans="1:2" ht="12.75">
      <c r="A1207" s="5">
        <v>44117.541666666664</v>
      </c>
      <c r="B1207" s="6">
        <v>-721.85205078125</v>
      </c>
    </row>
    <row r="1208" spans="1:2" ht="12.75">
      <c r="A1208" s="5">
        <v>44117.55208333333</v>
      </c>
      <c r="B1208" s="6">
        <v>-789.93603515625</v>
      </c>
    </row>
    <row r="1209" spans="1:2" ht="12.75">
      <c r="A1209" s="5">
        <v>44117.5625</v>
      </c>
      <c r="B1209" s="6">
        <v>-753.210876464844</v>
      </c>
    </row>
    <row r="1210" spans="1:2" ht="12.75">
      <c r="A1210" s="5">
        <v>44117.572916666664</v>
      </c>
      <c r="B1210" s="6">
        <v>-648.442077636719</v>
      </c>
    </row>
    <row r="1211" spans="1:2" ht="12.75">
      <c r="A1211" s="5">
        <v>44117.58333333333</v>
      </c>
      <c r="B1211" s="6">
        <v>-636.576354980469</v>
      </c>
    </row>
    <row r="1212" spans="1:2" ht="12.75">
      <c r="A1212" s="5">
        <v>44117.59375</v>
      </c>
      <c r="B1212" s="6">
        <v>-596.267944335938</v>
      </c>
    </row>
    <row r="1213" spans="1:2" ht="12.75">
      <c r="A1213" s="5">
        <v>44117.604166666664</v>
      </c>
      <c r="B1213" s="6">
        <v>-561.16357421875</v>
      </c>
    </row>
    <row r="1214" spans="1:2" ht="12.75">
      <c r="A1214" s="5">
        <v>44117.61458333333</v>
      </c>
      <c r="B1214" s="6">
        <v>-588.491271972656</v>
      </c>
    </row>
    <row r="1215" spans="1:2" ht="12.75">
      <c r="A1215" s="5">
        <v>44117.625</v>
      </c>
      <c r="B1215" s="6">
        <v>-608.650085449219</v>
      </c>
    </row>
    <row r="1216" spans="1:2" ht="12.75">
      <c r="A1216" s="5">
        <v>44117.635416666664</v>
      </c>
      <c r="B1216" s="6">
        <v>-551.650817871094</v>
      </c>
    </row>
    <row r="1217" spans="1:2" ht="12.75">
      <c r="A1217" s="5">
        <v>44117.64583333333</v>
      </c>
      <c r="B1217" s="6">
        <v>-607.590393066406</v>
      </c>
    </row>
    <row r="1218" spans="1:2" ht="12.75">
      <c r="A1218" s="5">
        <v>44117.65625</v>
      </c>
      <c r="B1218" s="6">
        <v>-579.255249023438</v>
      </c>
    </row>
    <row r="1219" spans="1:2" ht="12.75">
      <c r="A1219" s="5">
        <v>44117.666666666664</v>
      </c>
      <c r="B1219" s="6">
        <v>-651.812866210938</v>
      </c>
    </row>
    <row r="1220" spans="1:2" ht="12.75">
      <c r="A1220" s="5">
        <v>44117.67708333333</v>
      </c>
      <c r="B1220" s="6">
        <v>-682.165405273438</v>
      </c>
    </row>
    <row r="1221" spans="1:2" ht="12.75">
      <c r="A1221" s="5">
        <v>44117.6875</v>
      </c>
      <c r="B1221" s="6">
        <v>-783.133605957031</v>
      </c>
    </row>
    <row r="1222" spans="1:2" ht="12.75">
      <c r="A1222" s="5">
        <v>44117.697916666664</v>
      </c>
      <c r="B1222" s="6">
        <v>-870.603942871094</v>
      </c>
    </row>
    <row r="1223" spans="1:2" ht="12.75">
      <c r="A1223" s="5">
        <v>44117.70833333333</v>
      </c>
      <c r="B1223" s="6">
        <v>-889.520141601563</v>
      </c>
    </row>
    <row r="1224" spans="1:2" ht="12.75">
      <c r="A1224" s="5">
        <v>44117.71875</v>
      </c>
      <c r="B1224" s="6">
        <v>-857.900024414063</v>
      </c>
    </row>
    <row r="1225" spans="1:2" ht="12.75">
      <c r="A1225" s="5">
        <v>44117.729166666664</v>
      </c>
      <c r="B1225" s="6">
        <v>-866.140563964844</v>
      </c>
    </row>
    <row r="1226" spans="1:2" ht="12.75">
      <c r="A1226" s="5">
        <v>44117.73958333333</v>
      </c>
      <c r="B1226" s="6">
        <v>-902.977294921875</v>
      </c>
    </row>
    <row r="1227" spans="1:2" ht="12.75">
      <c r="A1227" s="5">
        <v>44117.75</v>
      </c>
      <c r="B1227" s="6">
        <v>-858.959350585938</v>
      </c>
    </row>
    <row r="1228" spans="1:2" ht="12.75">
      <c r="A1228" s="5">
        <v>44117.760416666664</v>
      </c>
      <c r="B1228" s="6">
        <v>-844.852722167969</v>
      </c>
    </row>
    <row r="1229" spans="1:2" ht="12.75">
      <c r="A1229" s="5">
        <v>44117.77083333333</v>
      </c>
      <c r="B1229" s="6">
        <v>-808.2841796875</v>
      </c>
    </row>
    <row r="1230" spans="1:2" ht="12.75">
      <c r="A1230" s="5">
        <v>44117.78125</v>
      </c>
      <c r="B1230" s="6">
        <v>-828.117248535156</v>
      </c>
    </row>
    <row r="1231" spans="1:2" ht="12.75">
      <c r="A1231" s="5">
        <v>44117.791666666664</v>
      </c>
      <c r="B1231" s="6">
        <v>-776.149597167969</v>
      </c>
    </row>
    <row r="1232" spans="1:2" ht="12.75">
      <c r="A1232" s="5">
        <v>44117.80208333333</v>
      </c>
      <c r="B1232" s="6">
        <v>-849.333801269531</v>
      </c>
    </row>
    <row r="1233" spans="1:2" ht="12.75">
      <c r="A1233" s="5">
        <v>44117.8125</v>
      </c>
      <c r="B1233" s="6">
        <v>-896.354736328125</v>
      </c>
    </row>
    <row r="1234" spans="1:2" ht="12.75">
      <c r="A1234" s="5">
        <v>44117.822916666664</v>
      </c>
      <c r="B1234" s="6">
        <v>-939.911560058594</v>
      </c>
    </row>
    <row r="1235" spans="1:2" ht="12.75">
      <c r="A1235" s="5">
        <v>44117.83333333333</v>
      </c>
      <c r="B1235" s="6">
        <v>-976.093688964844</v>
      </c>
    </row>
    <row r="1236" spans="1:2" ht="12.75">
      <c r="A1236" s="5">
        <v>44117.84375</v>
      </c>
      <c r="B1236" s="6">
        <v>-985.076721191406</v>
      </c>
    </row>
    <row r="1237" spans="1:2" ht="12.75">
      <c r="A1237" s="5">
        <v>44117.854166666664</v>
      </c>
      <c r="B1237" s="6">
        <v>-996.180908203125</v>
      </c>
    </row>
    <row r="1238" spans="1:2" ht="12.75">
      <c r="A1238" s="5">
        <v>44117.86458333333</v>
      </c>
      <c r="B1238" s="6">
        <v>-993.2353515625</v>
      </c>
    </row>
    <row r="1239" spans="1:2" ht="12.75">
      <c r="A1239" s="5">
        <v>44117.875</v>
      </c>
      <c r="B1239" s="6">
        <v>-1036.67639160156</v>
      </c>
    </row>
    <row r="1240" spans="1:2" ht="12.75">
      <c r="A1240" s="5">
        <v>44117.885416666664</v>
      </c>
      <c r="B1240" s="6">
        <v>-1005.65771484375</v>
      </c>
    </row>
    <row r="1241" spans="1:2" ht="12.75">
      <c r="A1241" s="5">
        <v>44117.89583333333</v>
      </c>
      <c r="B1241" s="6">
        <v>-1028.18212890625</v>
      </c>
    </row>
    <row r="1242" spans="1:2" ht="12.75">
      <c r="A1242" s="5">
        <v>44117.90625</v>
      </c>
      <c r="B1242" s="6">
        <v>-1076.42443847656</v>
      </c>
    </row>
    <row r="1243" spans="1:2" ht="12.75">
      <c r="A1243" s="5">
        <v>44117.916666666664</v>
      </c>
      <c r="B1243" s="6">
        <v>-1121.78295898438</v>
      </c>
    </row>
    <row r="1244" spans="1:2" ht="12.75">
      <c r="A1244" s="5">
        <v>44117.92708333333</v>
      </c>
      <c r="B1244" s="6">
        <v>-1025.43041992188</v>
      </c>
    </row>
    <row r="1245" spans="1:2" ht="12.75">
      <c r="A1245" s="5">
        <v>44117.9375</v>
      </c>
      <c r="B1245" s="6">
        <v>-1055.23718261719</v>
      </c>
    </row>
    <row r="1246" spans="1:2" ht="12.75">
      <c r="A1246" s="5">
        <v>44117.947916666664</v>
      </c>
      <c r="B1246" s="6">
        <v>-1086.40075683594</v>
      </c>
    </row>
    <row r="1247" spans="1:2" ht="12.75">
      <c r="A1247" s="5">
        <v>44117.95833333333</v>
      </c>
      <c r="B1247" s="6">
        <v>-1099.53662109375</v>
      </c>
    </row>
    <row r="1248" spans="1:2" ht="12.75">
      <c r="A1248" s="5">
        <v>44117.96875</v>
      </c>
      <c r="B1248" s="6">
        <v>-1073.52221679688</v>
      </c>
    </row>
    <row r="1249" spans="1:2" ht="12.75">
      <c r="A1249" s="5">
        <v>44117.979166666664</v>
      </c>
      <c r="B1249" s="6">
        <v>-1090.78247070313</v>
      </c>
    </row>
    <row r="1250" spans="1:2" ht="12.75">
      <c r="A1250" s="5">
        <v>44117.98958333333</v>
      </c>
      <c r="B1250" s="6">
        <v>-1016.095703125</v>
      </c>
    </row>
    <row r="1251" spans="1:2" ht="12.75">
      <c r="A1251" s="5">
        <v>44118</v>
      </c>
      <c r="B1251" s="6">
        <v>-1068.88110351563</v>
      </c>
    </row>
    <row r="1252" spans="1:2" ht="12.75">
      <c r="A1252" s="5">
        <v>44118.010416666664</v>
      </c>
      <c r="B1252" s="6">
        <v>-1069.28137207031</v>
      </c>
    </row>
    <row r="1253" spans="1:2" ht="12.75">
      <c r="A1253" s="5">
        <v>44118.02083333333</v>
      </c>
      <c r="B1253" s="6">
        <v>-1023.25054931641</v>
      </c>
    </row>
    <row r="1254" spans="1:2" ht="12.75">
      <c r="A1254" s="5">
        <v>44118.03125</v>
      </c>
      <c r="B1254" s="6">
        <v>-914.939453125</v>
      </c>
    </row>
    <row r="1255" spans="1:2" ht="12.75">
      <c r="A1255" s="5">
        <v>44118.041666666664</v>
      </c>
      <c r="B1255" s="6">
        <v>-890.09033203125</v>
      </c>
    </row>
    <row r="1256" spans="1:2" ht="12.75">
      <c r="A1256" s="5">
        <v>44118.05208333333</v>
      </c>
      <c r="B1256" s="6">
        <v>-815.14990234375</v>
      </c>
    </row>
    <row r="1257" spans="1:2" ht="12.75">
      <c r="A1257" s="5">
        <v>44118.0625</v>
      </c>
      <c r="B1257" s="6">
        <v>-820.916320800781</v>
      </c>
    </row>
    <row r="1258" spans="1:2" ht="12.75">
      <c r="A1258" s="5">
        <v>44118.072916666664</v>
      </c>
      <c r="B1258" s="6">
        <v>-833.338684082031</v>
      </c>
    </row>
    <row r="1259" spans="1:2" ht="12.75">
      <c r="A1259" s="5">
        <v>44118.08333333333</v>
      </c>
      <c r="B1259" s="6">
        <v>-849.041015625</v>
      </c>
    </row>
    <row r="1260" spans="1:2" ht="12.75">
      <c r="A1260" s="5">
        <v>44118.09375</v>
      </c>
      <c r="B1260" s="6">
        <v>-889.54296875</v>
      </c>
    </row>
    <row r="1261" spans="1:2" ht="12.75">
      <c r="A1261" s="5">
        <v>44118.104166666664</v>
      </c>
      <c r="B1261" s="6">
        <v>-901.882995605469</v>
      </c>
    </row>
    <row r="1262" spans="1:2" ht="12.75">
      <c r="A1262" s="5">
        <v>44118.11458333333</v>
      </c>
      <c r="B1262" s="6">
        <v>-868.607055664063</v>
      </c>
    </row>
    <row r="1263" spans="1:2" ht="12.75">
      <c r="A1263" s="5">
        <v>44118.125</v>
      </c>
      <c r="B1263" s="6">
        <v>-869.037780761719</v>
      </c>
    </row>
    <row r="1264" spans="1:2" ht="12.75">
      <c r="A1264" s="5">
        <v>44118.135416666664</v>
      </c>
      <c r="B1264" s="6">
        <v>-887.274169921875</v>
      </c>
    </row>
    <row r="1265" spans="1:2" ht="12.75">
      <c r="A1265" s="5">
        <v>44118.14583333333</v>
      </c>
      <c r="B1265" s="6">
        <v>-895.057922363281</v>
      </c>
    </row>
    <row r="1266" spans="1:2" ht="12.75">
      <c r="A1266" s="5">
        <v>44118.15625</v>
      </c>
      <c r="B1266" s="6">
        <v>-906.934448242188</v>
      </c>
    </row>
    <row r="1267" spans="1:2" ht="12.75">
      <c r="A1267" s="5">
        <v>44118.166666666664</v>
      </c>
      <c r="B1267" s="6">
        <v>-919.265930175781</v>
      </c>
    </row>
    <row r="1268" spans="1:2" ht="12.75">
      <c r="A1268" s="5">
        <v>44118.17708333333</v>
      </c>
      <c r="B1268" s="6">
        <v>-1040.47412109375</v>
      </c>
    </row>
    <row r="1269" spans="1:2" ht="12.75">
      <c r="A1269" s="5">
        <v>44118.1875</v>
      </c>
      <c r="B1269" s="6">
        <v>-1072.42419433594</v>
      </c>
    </row>
    <row r="1270" spans="1:2" ht="12.75">
      <c r="A1270" s="5">
        <v>44118.197916666664</v>
      </c>
      <c r="B1270" s="6">
        <v>-1033.83752441406</v>
      </c>
    </row>
    <row r="1271" spans="1:2" ht="12.75">
      <c r="A1271" s="5">
        <v>44118.20833333333</v>
      </c>
      <c r="B1271" s="6">
        <v>-1004.93896484375</v>
      </c>
    </row>
    <row r="1272" spans="1:2" ht="12.75">
      <c r="A1272" s="5">
        <v>44118.21875</v>
      </c>
      <c r="B1272" s="6">
        <v>-1070.26379394531</v>
      </c>
    </row>
    <row r="1273" spans="1:2" ht="12.75">
      <c r="A1273" s="5">
        <v>44118.229166666664</v>
      </c>
      <c r="B1273" s="6">
        <v>-1055.33923339844</v>
      </c>
    </row>
    <row r="1274" spans="1:2" ht="12.75">
      <c r="A1274" s="5">
        <v>44118.23958333333</v>
      </c>
      <c r="B1274" s="6">
        <v>-998.110046386719</v>
      </c>
    </row>
    <row r="1275" spans="1:2" ht="12.75">
      <c r="A1275" s="5">
        <v>44118.25</v>
      </c>
      <c r="B1275" s="6">
        <v>-962.115783691406</v>
      </c>
    </row>
    <row r="1276" spans="1:2" ht="12.75">
      <c r="A1276" s="5">
        <v>44118.260416666664</v>
      </c>
      <c r="B1276" s="6">
        <v>-1048.19982910156</v>
      </c>
    </row>
    <row r="1277" spans="1:2" ht="12.75">
      <c r="A1277" s="5">
        <v>44118.27083333333</v>
      </c>
      <c r="B1277" s="6">
        <v>-982.165954589844</v>
      </c>
    </row>
    <row r="1278" spans="1:2" ht="12.75">
      <c r="A1278" s="5">
        <v>44118.28125</v>
      </c>
      <c r="B1278" s="6">
        <v>-979.28759765625</v>
      </c>
    </row>
    <row r="1279" spans="1:2" ht="12.75">
      <c r="A1279" s="5">
        <v>44118.291666666664</v>
      </c>
      <c r="B1279" s="6">
        <v>-996.722717285156</v>
      </c>
    </row>
    <row r="1280" spans="1:2" ht="12.75">
      <c r="A1280" s="5">
        <v>44118.30208333333</v>
      </c>
      <c r="B1280" s="6">
        <v>-861.721496582031</v>
      </c>
    </row>
    <row r="1281" spans="1:2" ht="12.75">
      <c r="A1281" s="5">
        <v>44118.3125</v>
      </c>
      <c r="B1281" s="6">
        <v>-776.992370605469</v>
      </c>
    </row>
    <row r="1282" spans="1:2" ht="12.75">
      <c r="A1282" s="5">
        <v>44118.322916666664</v>
      </c>
      <c r="B1282" s="6">
        <v>-681.646362304688</v>
      </c>
    </row>
    <row r="1283" spans="1:2" ht="12.75">
      <c r="A1283" s="5">
        <v>44118.33333333333</v>
      </c>
      <c r="B1283" s="6">
        <v>-615.093200683594</v>
      </c>
    </row>
    <row r="1284" spans="1:2" ht="12.75">
      <c r="A1284" s="5">
        <v>44118.34375</v>
      </c>
      <c r="B1284" s="6">
        <v>-523.820007324219</v>
      </c>
    </row>
    <row r="1285" spans="1:2" ht="12.75">
      <c r="A1285" s="5">
        <v>44118.354166666664</v>
      </c>
      <c r="B1285" s="6">
        <v>-509.256561279297</v>
      </c>
    </row>
    <row r="1286" spans="1:2" ht="12.75">
      <c r="A1286" s="5">
        <v>44118.36458333333</v>
      </c>
      <c r="B1286" s="6">
        <v>-477.319366455078</v>
      </c>
    </row>
    <row r="1287" spans="1:2" ht="12.75">
      <c r="A1287" s="5">
        <v>44118.375</v>
      </c>
      <c r="B1287" s="6">
        <v>-493.566955566406</v>
      </c>
    </row>
    <row r="1288" spans="1:2" ht="12.75">
      <c r="A1288" s="5">
        <v>44118.385416666664</v>
      </c>
      <c r="B1288" s="6">
        <v>-531.166442871094</v>
      </c>
    </row>
    <row r="1289" spans="1:2" ht="12.75">
      <c r="A1289" s="5">
        <v>44118.39583333333</v>
      </c>
      <c r="B1289" s="6">
        <v>-548.466979980469</v>
      </c>
    </row>
    <row r="1290" spans="1:2" ht="12.75">
      <c r="A1290" s="5">
        <v>44118.40625</v>
      </c>
      <c r="B1290" s="6">
        <v>-575.324279785156</v>
      </c>
    </row>
    <row r="1291" spans="1:2" ht="12.75">
      <c r="A1291" s="5">
        <v>44118.416666666664</v>
      </c>
      <c r="B1291" s="6">
        <v>-562.260009765625</v>
      </c>
    </row>
    <row r="1292" spans="1:2" ht="12.75">
      <c r="A1292" s="5">
        <v>44118.42708333333</v>
      </c>
      <c r="B1292" s="6">
        <v>-582.612487792969</v>
      </c>
    </row>
    <row r="1293" spans="1:2" ht="12.75">
      <c r="A1293" s="5">
        <v>44118.4375</v>
      </c>
      <c r="B1293" s="6">
        <v>-591.01416015625</v>
      </c>
    </row>
    <row r="1294" spans="1:2" ht="12.75">
      <c r="A1294" s="5">
        <v>44118.447916666664</v>
      </c>
      <c r="B1294" s="6">
        <v>-614.222412109375</v>
      </c>
    </row>
    <row r="1295" spans="1:2" ht="12.75">
      <c r="A1295" s="5">
        <v>44118.45833333333</v>
      </c>
      <c r="B1295" s="6">
        <v>-647.304016113281</v>
      </c>
    </row>
    <row r="1296" spans="1:2" ht="12.75">
      <c r="A1296" s="5">
        <v>44118.46875</v>
      </c>
      <c r="B1296" s="6">
        <v>-623.882019042969</v>
      </c>
    </row>
    <row r="1297" spans="1:2" ht="12.75">
      <c r="A1297" s="5">
        <v>44118.479166666664</v>
      </c>
      <c r="B1297" s="6">
        <v>-629.875122070313</v>
      </c>
    </row>
    <row r="1298" spans="1:2" ht="12.75">
      <c r="A1298" s="5">
        <v>44118.48958333333</v>
      </c>
      <c r="B1298" s="6">
        <v>-750.576843261719</v>
      </c>
    </row>
    <row r="1299" spans="1:2" ht="12.75">
      <c r="A1299" s="5">
        <v>44118.5</v>
      </c>
      <c r="B1299" s="6">
        <v>-764.9033203125</v>
      </c>
    </row>
    <row r="1300" spans="1:2" ht="12.75">
      <c r="A1300" s="5">
        <v>44118.510416666664</v>
      </c>
      <c r="B1300" s="6">
        <v>-652.916931152344</v>
      </c>
    </row>
    <row r="1301" spans="1:2" ht="12.75">
      <c r="A1301" s="5">
        <v>44118.52083333333</v>
      </c>
      <c r="B1301" s="6">
        <v>-624.011474609375</v>
      </c>
    </row>
    <row r="1302" spans="1:2" ht="12.75">
      <c r="A1302" s="5">
        <v>44118.53125</v>
      </c>
      <c r="B1302" s="6">
        <v>-634.79443359375</v>
      </c>
    </row>
    <row r="1303" spans="1:2" ht="12.75">
      <c r="A1303" s="5">
        <v>44118.541666666664</v>
      </c>
      <c r="B1303" s="6">
        <v>-661.293151855469</v>
      </c>
    </row>
    <row r="1304" spans="1:2" ht="12.75">
      <c r="A1304" s="5">
        <v>44118.55208333333</v>
      </c>
      <c r="B1304" s="6">
        <v>-585.131286621094</v>
      </c>
    </row>
    <row r="1305" spans="1:2" ht="12.75">
      <c r="A1305" s="5">
        <v>44118.5625</v>
      </c>
      <c r="B1305" s="6">
        <v>-532.249450683594</v>
      </c>
    </row>
    <row r="1306" spans="1:2" ht="12.75">
      <c r="A1306" s="5">
        <v>44118.572916666664</v>
      </c>
      <c r="B1306" s="6">
        <v>-508.634796142578</v>
      </c>
    </row>
    <row r="1307" spans="1:2" ht="12.75">
      <c r="A1307" s="5">
        <v>44118.58333333333</v>
      </c>
      <c r="B1307" s="6">
        <v>-476.484619140625</v>
      </c>
    </row>
    <row r="1308" spans="1:2" ht="12.75">
      <c r="A1308" s="5">
        <v>44118.59375</v>
      </c>
      <c r="B1308" s="6">
        <v>-418.628265380859</v>
      </c>
    </row>
    <row r="1309" spans="1:2" ht="12.75">
      <c r="A1309" s="5">
        <v>44118.604166666664</v>
      </c>
      <c r="B1309" s="6">
        <v>-437.641204833984</v>
      </c>
    </row>
    <row r="1310" spans="1:2" ht="12.75">
      <c r="A1310" s="5">
        <v>44118.61458333333</v>
      </c>
      <c r="B1310" s="6">
        <v>-492.753479003906</v>
      </c>
    </row>
    <row r="1311" spans="1:2" ht="12.75">
      <c r="A1311" s="5">
        <v>44118.625</v>
      </c>
      <c r="B1311" s="6">
        <v>-439.663818359375</v>
      </c>
    </row>
    <row r="1312" spans="1:2" ht="12.75">
      <c r="A1312" s="5">
        <v>44118.635416666664</v>
      </c>
      <c r="B1312" s="6">
        <v>-338.923614501953</v>
      </c>
    </row>
    <row r="1313" spans="1:2" ht="12.75">
      <c r="A1313" s="5">
        <v>44118.64583333333</v>
      </c>
      <c r="B1313" s="6">
        <v>-278.087951660156</v>
      </c>
    </row>
    <row r="1314" spans="1:2" ht="12.75">
      <c r="A1314" s="5">
        <v>44118.65625</v>
      </c>
      <c r="B1314" s="6">
        <v>-320.534057617188</v>
      </c>
    </row>
    <row r="1315" spans="1:2" ht="12.75">
      <c r="A1315" s="5">
        <v>44118.666666666664</v>
      </c>
      <c r="B1315" s="6">
        <v>-335.375579833984</v>
      </c>
    </row>
    <row r="1316" spans="1:2" ht="12.75">
      <c r="A1316" s="5">
        <v>44118.67708333333</v>
      </c>
      <c r="B1316" s="6">
        <v>-363.669403076172</v>
      </c>
    </row>
    <row r="1317" spans="1:2" ht="12.75">
      <c r="A1317" s="5">
        <v>44118.6875</v>
      </c>
      <c r="B1317" s="6">
        <v>-418.463470458984</v>
      </c>
    </row>
    <row r="1318" spans="1:2" ht="12.75">
      <c r="A1318" s="5">
        <v>44118.697916666664</v>
      </c>
      <c r="B1318" s="6">
        <v>-395.280639648438</v>
      </c>
    </row>
    <row r="1319" spans="1:2" ht="12.75">
      <c r="A1319" s="5">
        <v>44118.70833333333</v>
      </c>
      <c r="B1319" s="6">
        <v>-429.361541748047</v>
      </c>
    </row>
    <row r="1320" spans="1:2" ht="12.75">
      <c r="A1320" s="5">
        <v>44118.71875</v>
      </c>
      <c r="B1320" s="6">
        <v>-593.160766601563</v>
      </c>
    </row>
    <row r="1321" spans="1:2" ht="12.75">
      <c r="A1321" s="5">
        <v>44118.729166666664</v>
      </c>
      <c r="B1321" s="6">
        <v>-631.273742675781</v>
      </c>
    </row>
    <row r="1322" spans="1:2" ht="12.75">
      <c r="A1322" s="5">
        <v>44118.73958333333</v>
      </c>
      <c r="B1322" s="6">
        <v>-696.431030273438</v>
      </c>
    </row>
    <row r="1323" spans="1:2" ht="12.75">
      <c r="A1323" s="5">
        <v>44118.75</v>
      </c>
      <c r="B1323" s="6">
        <v>-731.409851074219</v>
      </c>
    </row>
    <row r="1324" spans="1:2" ht="12.75">
      <c r="A1324" s="5">
        <v>44118.760416666664</v>
      </c>
      <c r="B1324" s="6">
        <v>-663.096862792969</v>
      </c>
    </row>
    <row r="1325" spans="1:2" ht="12.75">
      <c r="A1325" s="5">
        <v>44118.77083333333</v>
      </c>
      <c r="B1325" s="6">
        <v>-653.965026855469</v>
      </c>
    </row>
    <row r="1326" spans="1:2" ht="12.75">
      <c r="A1326" s="5">
        <v>44118.78125</v>
      </c>
      <c r="B1326" s="6">
        <v>-649.747314453125</v>
      </c>
    </row>
    <row r="1327" spans="1:2" ht="12.75">
      <c r="A1327" s="5">
        <v>44118.791666666664</v>
      </c>
      <c r="B1327" s="6">
        <v>-645.867980957031</v>
      </c>
    </row>
    <row r="1328" spans="1:2" ht="12.75">
      <c r="A1328" s="5">
        <v>44118.80208333333</v>
      </c>
      <c r="B1328" s="6">
        <v>-641.337463378906</v>
      </c>
    </row>
    <row r="1329" spans="1:2" ht="12.75">
      <c r="A1329" s="5">
        <v>44118.8125</v>
      </c>
      <c r="B1329" s="6">
        <v>-590.9599609375</v>
      </c>
    </row>
    <row r="1330" spans="1:2" ht="12.75">
      <c r="A1330" s="5">
        <v>44118.822916666664</v>
      </c>
      <c r="B1330" s="6">
        <v>-592.779418945313</v>
      </c>
    </row>
    <row r="1331" spans="1:2" ht="12.75">
      <c r="A1331" s="5">
        <v>44118.83333333333</v>
      </c>
      <c r="B1331" s="6">
        <v>-620.279357910156</v>
      </c>
    </row>
    <row r="1332" spans="1:2" ht="12.75">
      <c r="A1332" s="5">
        <v>44118.84375</v>
      </c>
      <c r="B1332" s="6">
        <v>-572.682250976563</v>
      </c>
    </row>
    <row r="1333" spans="1:2" ht="12.75">
      <c r="A1333" s="5">
        <v>44118.854166666664</v>
      </c>
      <c r="B1333" s="6">
        <v>-562.63427734375</v>
      </c>
    </row>
    <row r="1334" spans="1:2" ht="12.75">
      <c r="A1334" s="5">
        <v>44118.86458333333</v>
      </c>
      <c r="B1334" s="6">
        <v>-582.279724121094</v>
      </c>
    </row>
    <row r="1335" spans="1:2" ht="12.75">
      <c r="A1335" s="5">
        <v>44118.875</v>
      </c>
      <c r="B1335" s="6">
        <v>-574.804260253906</v>
      </c>
    </row>
    <row r="1336" spans="1:2" ht="12.75">
      <c r="A1336" s="5">
        <v>44118.885416666664</v>
      </c>
      <c r="B1336" s="6">
        <v>-651.285583496094</v>
      </c>
    </row>
    <row r="1337" spans="1:2" ht="12.75">
      <c r="A1337" s="5">
        <v>44118.89583333333</v>
      </c>
      <c r="B1337" s="6">
        <v>-667.380859375</v>
      </c>
    </row>
    <row r="1338" spans="1:2" ht="12.75">
      <c r="A1338" s="5">
        <v>44118.90625</v>
      </c>
      <c r="B1338" s="6">
        <v>-656.710144042969</v>
      </c>
    </row>
    <row r="1339" spans="1:2" ht="12.75">
      <c r="A1339" s="5">
        <v>44118.916666666664</v>
      </c>
      <c r="B1339" s="6">
        <v>-666.939819335938</v>
      </c>
    </row>
    <row r="1340" spans="1:2" ht="12.75">
      <c r="A1340" s="5">
        <v>44118.92708333333</v>
      </c>
      <c r="B1340" s="6">
        <v>-807.194030761719</v>
      </c>
    </row>
    <row r="1341" spans="1:2" ht="12.75">
      <c r="A1341" s="5">
        <v>44118.9375</v>
      </c>
      <c r="B1341" s="6">
        <v>-874.968505859375</v>
      </c>
    </row>
    <row r="1342" spans="1:2" ht="12.75">
      <c r="A1342" s="5">
        <v>44118.947916666664</v>
      </c>
      <c r="B1342" s="6">
        <v>-892.730407714844</v>
      </c>
    </row>
    <row r="1343" spans="1:2" ht="12.75">
      <c r="A1343" s="5">
        <v>44118.95833333333</v>
      </c>
      <c r="B1343" s="6">
        <v>-885.484680175781</v>
      </c>
    </row>
    <row r="1344" spans="1:2" ht="12.75">
      <c r="A1344" s="5">
        <v>44118.96875</v>
      </c>
      <c r="B1344" s="6">
        <v>-881.221435546875</v>
      </c>
    </row>
    <row r="1345" spans="1:2" ht="12.75">
      <c r="A1345" s="5">
        <v>44118.979166666664</v>
      </c>
      <c r="B1345" s="6">
        <v>-856.628662109375</v>
      </c>
    </row>
    <row r="1346" spans="1:2" ht="12.75">
      <c r="A1346" s="5">
        <v>44118.98958333333</v>
      </c>
      <c r="B1346" s="6">
        <v>-838.222534179688</v>
      </c>
    </row>
    <row r="1347" spans="1:2" ht="12.75">
      <c r="A1347" s="5">
        <v>44119</v>
      </c>
      <c r="B1347" s="6">
        <v>-883.606628417969</v>
      </c>
    </row>
    <row r="1348" spans="1:2" ht="12.75">
      <c r="A1348" s="5">
        <v>44119.010416666664</v>
      </c>
      <c r="B1348" s="6">
        <v>-782.829040527344</v>
      </c>
    </row>
    <row r="1349" spans="1:2" ht="12.75">
      <c r="A1349" s="5">
        <v>44119.02083333333</v>
      </c>
      <c r="B1349" s="6">
        <v>-693.714050292969</v>
      </c>
    </row>
    <row r="1350" spans="1:2" ht="12.75">
      <c r="A1350" s="5">
        <v>44119.03125</v>
      </c>
      <c r="B1350" s="6">
        <v>-678.076232910156</v>
      </c>
    </row>
    <row r="1351" spans="1:2" ht="12.75">
      <c r="A1351" s="5">
        <v>44119.041666666664</v>
      </c>
      <c r="B1351" s="6">
        <v>-675.616088867188</v>
      </c>
    </row>
    <row r="1352" spans="1:2" ht="12.75">
      <c r="A1352" s="5">
        <v>44119.05208333333</v>
      </c>
      <c r="B1352" s="6">
        <v>-662.279296875</v>
      </c>
    </row>
    <row r="1353" spans="1:2" ht="12.75">
      <c r="A1353" s="5">
        <v>44119.0625</v>
      </c>
      <c r="B1353" s="6">
        <v>-659.286315917969</v>
      </c>
    </row>
    <row r="1354" spans="1:2" ht="12.75">
      <c r="A1354" s="5">
        <v>44119.072916666664</v>
      </c>
      <c r="B1354" s="6">
        <v>-658.47216796875</v>
      </c>
    </row>
    <row r="1355" spans="1:2" ht="12.75">
      <c r="A1355" s="5">
        <v>44119.08333333333</v>
      </c>
      <c r="B1355" s="6">
        <v>-664.497802734375</v>
      </c>
    </row>
    <row r="1356" spans="1:2" ht="12.75">
      <c r="A1356" s="5">
        <v>44119.09375</v>
      </c>
      <c r="B1356" s="6">
        <v>-663.745056152344</v>
      </c>
    </row>
    <row r="1357" spans="1:2" ht="12.75">
      <c r="A1357" s="5">
        <v>44119.104166666664</v>
      </c>
      <c r="B1357" s="6">
        <v>-681.872985839844</v>
      </c>
    </row>
    <row r="1358" spans="1:2" ht="12.75">
      <c r="A1358" s="5">
        <v>44119.11458333333</v>
      </c>
      <c r="B1358" s="6">
        <v>-630.808837890625</v>
      </c>
    </row>
    <row r="1359" spans="1:2" ht="12.75">
      <c r="A1359" s="5">
        <v>44119.125</v>
      </c>
      <c r="B1359" s="6">
        <v>-615.498168945313</v>
      </c>
    </row>
    <row r="1360" spans="1:2" ht="12.75">
      <c r="A1360" s="5">
        <v>44119.135416666664</v>
      </c>
      <c r="B1360" s="6">
        <v>-641.284118652344</v>
      </c>
    </row>
    <row r="1361" spans="1:2" ht="12.75">
      <c r="A1361" s="5">
        <v>44119.14583333333</v>
      </c>
      <c r="B1361" s="6">
        <v>-641.71337890625</v>
      </c>
    </row>
    <row r="1362" spans="1:2" ht="12.75">
      <c r="A1362" s="5">
        <v>44119.15625</v>
      </c>
      <c r="B1362" s="6">
        <v>-665.088317871094</v>
      </c>
    </row>
    <row r="1363" spans="1:2" ht="12.75">
      <c r="A1363" s="5">
        <v>44119.166666666664</v>
      </c>
      <c r="B1363" s="6">
        <v>-684.210266113281</v>
      </c>
    </row>
    <row r="1364" spans="1:2" ht="12.75">
      <c r="A1364" s="5">
        <v>44119.17708333333</v>
      </c>
      <c r="B1364" s="6">
        <v>-683.546630859375</v>
      </c>
    </row>
    <row r="1365" spans="1:2" ht="12.75">
      <c r="A1365" s="5">
        <v>44119.1875</v>
      </c>
      <c r="B1365" s="6">
        <v>-672.195861816406</v>
      </c>
    </row>
    <row r="1366" spans="1:2" ht="12.75">
      <c r="A1366" s="5">
        <v>44119.197916666664</v>
      </c>
      <c r="B1366" s="6">
        <v>-600.623413085938</v>
      </c>
    </row>
    <row r="1367" spans="1:2" ht="12.75">
      <c r="A1367" s="5">
        <v>44119.20833333333</v>
      </c>
      <c r="B1367" s="6">
        <v>-579.449584960938</v>
      </c>
    </row>
    <row r="1368" spans="1:2" ht="12.75">
      <c r="A1368" s="5">
        <v>44119.21875</v>
      </c>
      <c r="B1368" s="6">
        <v>-671.564270019531</v>
      </c>
    </row>
    <row r="1369" spans="1:2" ht="12.75">
      <c r="A1369" s="5">
        <v>44119.229166666664</v>
      </c>
      <c r="B1369" s="6">
        <v>-683.198608398438</v>
      </c>
    </row>
    <row r="1370" spans="1:2" ht="12.75">
      <c r="A1370" s="5">
        <v>44119.23958333333</v>
      </c>
      <c r="B1370" s="6">
        <v>-715.892028808594</v>
      </c>
    </row>
    <row r="1371" spans="1:2" ht="12.75">
      <c r="A1371" s="5">
        <v>44119.25</v>
      </c>
      <c r="B1371" s="6">
        <v>-722.12939453125</v>
      </c>
    </row>
    <row r="1372" spans="1:2" ht="12.75">
      <c r="A1372" s="5">
        <v>44119.260416666664</v>
      </c>
      <c r="B1372" s="6">
        <v>-880.3544921875</v>
      </c>
    </row>
    <row r="1373" spans="1:2" ht="12.75">
      <c r="A1373" s="5">
        <v>44119.27083333333</v>
      </c>
      <c r="B1373" s="6">
        <v>-896.908203125</v>
      </c>
    </row>
    <row r="1374" spans="1:2" ht="12.75">
      <c r="A1374" s="5">
        <v>44119.28125</v>
      </c>
      <c r="B1374" s="6">
        <v>-775.407592773438</v>
      </c>
    </row>
    <row r="1375" spans="1:2" ht="12.75">
      <c r="A1375" s="5">
        <v>44119.291666666664</v>
      </c>
      <c r="B1375" s="6">
        <v>-696.55126953125</v>
      </c>
    </row>
    <row r="1376" spans="1:2" ht="12.75">
      <c r="A1376" s="5">
        <v>44119.30208333333</v>
      </c>
      <c r="B1376" s="6">
        <v>-663.625366210938</v>
      </c>
    </row>
    <row r="1377" spans="1:2" ht="12.75">
      <c r="A1377" s="5">
        <v>44119.3125</v>
      </c>
      <c r="B1377" s="6">
        <v>-547.7265625</v>
      </c>
    </row>
    <row r="1378" spans="1:2" ht="12.75">
      <c r="A1378" s="5">
        <v>44119.322916666664</v>
      </c>
      <c r="B1378" s="6">
        <v>-373.611572265625</v>
      </c>
    </row>
    <row r="1379" spans="1:2" ht="12.75">
      <c r="A1379" s="5">
        <v>44119.33333333333</v>
      </c>
      <c r="B1379" s="6">
        <v>-174.935928344727</v>
      </c>
    </row>
    <row r="1380" spans="1:2" ht="12.75">
      <c r="A1380" s="5">
        <v>44119.34375</v>
      </c>
      <c r="B1380" s="6">
        <v>-79.236328125</v>
      </c>
    </row>
    <row r="1381" spans="1:2" ht="12.75">
      <c r="A1381" s="5">
        <v>44119.354166666664</v>
      </c>
      <c r="B1381" s="6">
        <v>-34.2285194396973</v>
      </c>
    </row>
    <row r="1382" spans="1:2" ht="12.75">
      <c r="A1382" s="5">
        <v>44119.36458333333</v>
      </c>
      <c r="B1382" s="6">
        <v>-52.2831687927246</v>
      </c>
    </row>
    <row r="1383" spans="1:2" ht="12.75">
      <c r="A1383" s="5">
        <v>44119.375</v>
      </c>
      <c r="B1383" s="6">
        <v>-86.9884948730469</v>
      </c>
    </row>
    <row r="1384" spans="1:2" ht="12.75">
      <c r="A1384" s="5">
        <v>44119.385416666664</v>
      </c>
      <c r="B1384" s="6">
        <v>-39.3639907836914</v>
      </c>
    </row>
    <row r="1385" spans="1:2" ht="12.75">
      <c r="A1385" s="5">
        <v>44119.39583333333</v>
      </c>
      <c r="B1385" s="6">
        <v>-81.5878753662109</v>
      </c>
    </row>
    <row r="1386" spans="1:2" ht="12.75">
      <c r="A1386" s="5">
        <v>44119.40625</v>
      </c>
      <c r="B1386" s="6">
        <v>-58.5843734741211</v>
      </c>
    </row>
    <row r="1387" spans="1:2" ht="12.75">
      <c r="A1387" s="5">
        <v>44119.416666666664</v>
      </c>
      <c r="B1387" s="6">
        <v>-126.486976623535</v>
      </c>
    </row>
    <row r="1388" spans="1:2" ht="12.75">
      <c r="A1388" s="5">
        <v>44119.42708333333</v>
      </c>
      <c r="B1388" s="6">
        <v>-408.759674072266</v>
      </c>
    </row>
    <row r="1389" spans="1:2" ht="12.75">
      <c r="A1389" s="5">
        <v>44119.4375</v>
      </c>
      <c r="B1389" s="6">
        <v>-469.669799804688</v>
      </c>
    </row>
    <row r="1390" spans="1:2" ht="12.75">
      <c r="A1390" s="5">
        <v>44119.447916666664</v>
      </c>
      <c r="B1390" s="6">
        <v>-448.065063476563</v>
      </c>
    </row>
    <row r="1391" spans="1:2" ht="12.75">
      <c r="A1391" s="5">
        <v>44119.45833333333</v>
      </c>
      <c r="B1391" s="6">
        <v>-355.549163818359</v>
      </c>
    </row>
    <row r="1392" spans="1:2" ht="12.75">
      <c r="A1392" s="5">
        <v>44119.46875</v>
      </c>
      <c r="B1392" s="6">
        <v>-296.35009765625</v>
      </c>
    </row>
    <row r="1393" spans="1:2" ht="12.75">
      <c r="A1393" s="5">
        <v>44119.479166666664</v>
      </c>
      <c r="B1393" s="6">
        <v>-369.035888671875</v>
      </c>
    </row>
    <row r="1394" spans="1:2" ht="12.75">
      <c r="A1394" s="5">
        <v>44119.48958333333</v>
      </c>
      <c r="B1394" s="6">
        <v>-335.147613525391</v>
      </c>
    </row>
    <row r="1395" spans="1:2" ht="12.75">
      <c r="A1395" s="5">
        <v>44119.5</v>
      </c>
      <c r="B1395" s="6">
        <v>-353.775604248047</v>
      </c>
    </row>
    <row r="1396" spans="1:2" ht="12.75">
      <c r="A1396" s="5">
        <v>44119.510416666664</v>
      </c>
      <c r="B1396" s="6">
        <v>-279.863983154297</v>
      </c>
    </row>
    <row r="1397" spans="1:2" ht="12.75">
      <c r="A1397" s="5">
        <v>44119.52083333333</v>
      </c>
      <c r="B1397" s="6">
        <v>-255.2109375</v>
      </c>
    </row>
    <row r="1398" spans="1:2" ht="12.75">
      <c r="A1398" s="5">
        <v>44119.53125</v>
      </c>
      <c r="B1398" s="6">
        <v>-251.172805786133</v>
      </c>
    </row>
    <row r="1399" spans="1:2" ht="12.75">
      <c r="A1399" s="5">
        <v>44119.541666666664</v>
      </c>
      <c r="B1399" s="6">
        <v>-315.067321777344</v>
      </c>
    </row>
    <row r="1400" spans="1:2" ht="12.75">
      <c r="A1400" s="5">
        <v>44119.55208333333</v>
      </c>
      <c r="B1400" s="6">
        <v>-303.816040039063</v>
      </c>
    </row>
    <row r="1401" spans="1:2" ht="12.75">
      <c r="A1401" s="5">
        <v>44119.5625</v>
      </c>
      <c r="B1401" s="6">
        <v>-295.997314453125</v>
      </c>
    </row>
    <row r="1402" spans="1:2" ht="12.75">
      <c r="A1402" s="5">
        <v>44119.572916666664</v>
      </c>
      <c r="B1402" s="6">
        <v>-308.510772705078</v>
      </c>
    </row>
    <row r="1403" spans="1:2" ht="12.75">
      <c r="A1403" s="5">
        <v>44119.58333333333</v>
      </c>
      <c r="B1403" s="6">
        <v>-297.099700927734</v>
      </c>
    </row>
    <row r="1404" spans="1:2" ht="12.75">
      <c r="A1404" s="5">
        <v>44119.59375</v>
      </c>
      <c r="B1404" s="6">
        <v>-265.463195800781</v>
      </c>
    </row>
    <row r="1405" spans="1:2" ht="12.75">
      <c r="A1405" s="5">
        <v>44119.604166666664</v>
      </c>
      <c r="B1405" s="6">
        <v>-285.817535400391</v>
      </c>
    </row>
    <row r="1406" spans="1:2" ht="12.75">
      <c r="A1406" s="5">
        <v>44119.61458333333</v>
      </c>
      <c r="B1406" s="6">
        <v>-276.924591064453</v>
      </c>
    </row>
    <row r="1407" spans="1:2" ht="12.75">
      <c r="A1407" s="5">
        <v>44119.625</v>
      </c>
      <c r="B1407" s="6">
        <v>-324.458709716797</v>
      </c>
    </row>
    <row r="1408" spans="1:2" ht="12.75">
      <c r="A1408" s="5">
        <v>44119.635416666664</v>
      </c>
      <c r="B1408" s="6">
        <v>-374.213470458984</v>
      </c>
    </row>
    <row r="1409" spans="1:2" ht="12.75">
      <c r="A1409" s="5">
        <v>44119.64583333333</v>
      </c>
      <c r="B1409" s="6">
        <v>-437.105712890625</v>
      </c>
    </row>
    <row r="1410" spans="1:2" ht="12.75">
      <c r="A1410" s="5">
        <v>44119.65625</v>
      </c>
      <c r="B1410" s="6">
        <v>-353.258575439453</v>
      </c>
    </row>
    <row r="1411" spans="1:2" ht="12.75">
      <c r="A1411" s="5">
        <v>44119.666666666664</v>
      </c>
      <c r="B1411" s="6">
        <v>-344.869567871094</v>
      </c>
    </row>
    <row r="1412" spans="1:2" ht="12.75">
      <c r="A1412" s="5">
        <v>44119.67708333333</v>
      </c>
      <c r="B1412" s="6">
        <v>-442.082214355469</v>
      </c>
    </row>
    <row r="1413" spans="1:2" ht="12.75">
      <c r="A1413" s="5">
        <v>44119.6875</v>
      </c>
      <c r="B1413" s="6">
        <v>-717.194885253906</v>
      </c>
    </row>
    <row r="1414" spans="1:2" ht="12.75">
      <c r="A1414" s="5">
        <v>44119.697916666664</v>
      </c>
      <c r="B1414" s="6">
        <v>-706.304565429688</v>
      </c>
    </row>
    <row r="1415" spans="1:2" ht="12.75">
      <c r="A1415" s="5">
        <v>44119.70833333333</v>
      </c>
      <c r="B1415" s="6">
        <v>-707.011657714844</v>
      </c>
    </row>
    <row r="1416" spans="1:2" ht="12.75">
      <c r="A1416" s="5">
        <v>44119.71875</v>
      </c>
      <c r="B1416" s="6">
        <v>-731.392150878906</v>
      </c>
    </row>
    <row r="1417" spans="1:2" ht="12.75">
      <c r="A1417" s="5">
        <v>44119.729166666664</v>
      </c>
      <c r="B1417" s="6">
        <v>-752.140014648438</v>
      </c>
    </row>
    <row r="1418" spans="1:2" ht="12.75">
      <c r="A1418" s="5">
        <v>44119.73958333333</v>
      </c>
      <c r="B1418" s="6">
        <v>-793.343933105469</v>
      </c>
    </row>
    <row r="1419" spans="1:2" ht="12.75">
      <c r="A1419" s="5">
        <v>44119.75</v>
      </c>
      <c r="B1419" s="6">
        <v>-813.434265136719</v>
      </c>
    </row>
    <row r="1420" spans="1:2" ht="12.75">
      <c r="A1420" s="5">
        <v>44119.760416666664</v>
      </c>
      <c r="B1420" s="6">
        <v>-826.773498535156</v>
      </c>
    </row>
    <row r="1421" spans="1:2" ht="12.75">
      <c r="A1421" s="5">
        <v>44119.77083333333</v>
      </c>
      <c r="B1421" s="6">
        <v>-825.007202148438</v>
      </c>
    </row>
    <row r="1422" spans="1:2" ht="12.75">
      <c r="A1422" s="5">
        <v>44119.78125</v>
      </c>
      <c r="B1422" s="6">
        <v>-901.604248046875</v>
      </c>
    </row>
    <row r="1423" spans="1:2" ht="12.75">
      <c r="A1423" s="5">
        <v>44119.791666666664</v>
      </c>
      <c r="B1423" s="6">
        <v>-771.732543945313</v>
      </c>
    </row>
    <row r="1424" spans="1:2" ht="12.75">
      <c r="A1424" s="5">
        <v>44119.80208333333</v>
      </c>
      <c r="B1424" s="6">
        <v>-715.073486328125</v>
      </c>
    </row>
    <row r="1425" spans="1:2" ht="12.75">
      <c r="A1425" s="5">
        <v>44119.8125</v>
      </c>
      <c r="B1425" s="6">
        <v>-669.094970703125</v>
      </c>
    </row>
    <row r="1426" spans="1:2" ht="12.75">
      <c r="A1426" s="5">
        <v>44119.822916666664</v>
      </c>
      <c r="B1426" s="6">
        <v>-652.972106933594</v>
      </c>
    </row>
    <row r="1427" spans="1:2" ht="12.75">
      <c r="A1427" s="5">
        <v>44119.83333333333</v>
      </c>
      <c r="B1427" s="6">
        <v>-709.665588378906</v>
      </c>
    </row>
    <row r="1428" spans="1:2" ht="12.75">
      <c r="A1428" s="5">
        <v>44119.84375</v>
      </c>
      <c r="B1428" s="6">
        <v>-729.708862304688</v>
      </c>
    </row>
    <row r="1429" spans="1:2" ht="12.75">
      <c r="A1429" s="5">
        <v>44119.854166666664</v>
      </c>
      <c r="B1429" s="6">
        <v>-666.574279785156</v>
      </c>
    </row>
    <row r="1430" spans="1:2" ht="12.75">
      <c r="A1430" s="5">
        <v>44119.86458333333</v>
      </c>
      <c r="B1430" s="6">
        <v>-729.963439941406</v>
      </c>
    </row>
    <row r="1431" spans="1:2" ht="12.75">
      <c r="A1431" s="5">
        <v>44119.875</v>
      </c>
      <c r="B1431" s="6">
        <v>-791.71533203125</v>
      </c>
    </row>
    <row r="1432" spans="1:2" ht="12.75">
      <c r="A1432" s="5">
        <v>44119.885416666664</v>
      </c>
      <c r="B1432" s="6">
        <v>-680.072387695313</v>
      </c>
    </row>
    <row r="1433" spans="1:2" ht="12.75">
      <c r="A1433" s="5">
        <v>44119.89583333333</v>
      </c>
      <c r="B1433" s="6">
        <v>-654.332092285156</v>
      </c>
    </row>
    <row r="1434" spans="1:2" ht="12.75">
      <c r="A1434" s="5">
        <v>44119.90625</v>
      </c>
      <c r="B1434" s="6">
        <v>-708.855407714844</v>
      </c>
    </row>
    <row r="1435" spans="1:2" ht="12.75">
      <c r="A1435" s="5">
        <v>44119.916666666664</v>
      </c>
      <c r="B1435" s="6">
        <v>-640.482604980469</v>
      </c>
    </row>
    <row r="1436" spans="1:2" ht="12.75">
      <c r="A1436" s="5">
        <v>44119.92708333333</v>
      </c>
      <c r="B1436" s="6">
        <v>-570.444519042969</v>
      </c>
    </row>
    <row r="1437" spans="1:2" ht="12.75">
      <c r="A1437" s="5">
        <v>44119.9375</v>
      </c>
      <c r="B1437" s="6">
        <v>-583.264221191406</v>
      </c>
    </row>
    <row r="1438" spans="1:2" ht="12.75">
      <c r="A1438" s="5">
        <v>44119.947916666664</v>
      </c>
      <c r="B1438" s="6">
        <v>-649.068786621094</v>
      </c>
    </row>
    <row r="1439" spans="1:2" ht="12.75">
      <c r="A1439" s="5">
        <v>44119.95833333333</v>
      </c>
      <c r="B1439" s="6">
        <v>-605.047302246094</v>
      </c>
    </row>
    <row r="1440" spans="1:2" ht="12.75">
      <c r="A1440" s="5">
        <v>44119.96875</v>
      </c>
      <c r="B1440" s="6">
        <v>-607.745788574219</v>
      </c>
    </row>
    <row r="1441" spans="1:2" ht="12.75">
      <c r="A1441" s="5">
        <v>44119.979166666664</v>
      </c>
      <c r="B1441" s="6">
        <v>-636.653015136719</v>
      </c>
    </row>
    <row r="1442" spans="1:2" ht="12.75">
      <c r="A1442" s="5">
        <v>44119.98958333333</v>
      </c>
      <c r="B1442" s="6">
        <v>-634.823425292969</v>
      </c>
    </row>
    <row r="1443" spans="1:2" ht="12.75">
      <c r="A1443" s="5">
        <v>44120</v>
      </c>
      <c r="B1443" s="6">
        <v>-722.325378417969</v>
      </c>
    </row>
    <row r="1444" spans="1:2" ht="12.75">
      <c r="A1444" s="5">
        <v>44120.010416666664</v>
      </c>
      <c r="B1444" s="6">
        <v>-652.217407226563</v>
      </c>
    </row>
    <row r="1445" spans="1:2" ht="12.75">
      <c r="A1445" s="5">
        <v>44120.02083333333</v>
      </c>
      <c r="B1445" s="6">
        <v>-606.269348144531</v>
      </c>
    </row>
    <row r="1446" spans="1:2" ht="12.75">
      <c r="A1446" s="5">
        <v>44120.03125</v>
      </c>
      <c r="B1446" s="6">
        <v>-599.273864746094</v>
      </c>
    </row>
    <row r="1447" spans="1:2" ht="12.75">
      <c r="A1447" s="5">
        <v>44120.041666666664</v>
      </c>
      <c r="B1447" s="6">
        <v>-588.877319335938</v>
      </c>
    </row>
    <row r="1448" spans="1:2" ht="12.75">
      <c r="A1448" s="5">
        <v>44120.05208333333</v>
      </c>
      <c r="B1448" s="6">
        <v>-644.983947753906</v>
      </c>
    </row>
    <row r="1449" spans="1:2" ht="12.75">
      <c r="A1449" s="5">
        <v>44120.0625</v>
      </c>
      <c r="B1449" s="6">
        <v>-693.615539550781</v>
      </c>
    </row>
    <row r="1450" spans="1:2" ht="12.75">
      <c r="A1450" s="5">
        <v>44120.072916666664</v>
      </c>
      <c r="B1450" s="6">
        <v>-731.294738769531</v>
      </c>
    </row>
    <row r="1451" spans="1:2" ht="12.75">
      <c r="A1451" s="5">
        <v>44120.08333333333</v>
      </c>
      <c r="B1451" s="6">
        <v>-686.564575195313</v>
      </c>
    </row>
    <row r="1452" spans="1:2" ht="12.75">
      <c r="A1452" s="5">
        <v>44120.09375</v>
      </c>
      <c r="B1452" s="6">
        <v>-623.664306640625</v>
      </c>
    </row>
    <row r="1453" spans="1:2" ht="12.75">
      <c r="A1453" s="5">
        <v>44120.104166666664</v>
      </c>
      <c r="B1453" s="6">
        <v>-693.01025390625</v>
      </c>
    </row>
    <row r="1454" spans="1:2" ht="12.75">
      <c r="A1454" s="5">
        <v>44120.11458333333</v>
      </c>
      <c r="B1454" s="6">
        <v>-712.949951171875</v>
      </c>
    </row>
    <row r="1455" spans="1:2" ht="12.75">
      <c r="A1455" s="5">
        <v>44120.125</v>
      </c>
      <c r="B1455" s="6">
        <v>-723.455627441406</v>
      </c>
    </row>
    <row r="1456" spans="1:2" ht="12.75">
      <c r="A1456" s="5">
        <v>44120.135416666664</v>
      </c>
      <c r="B1456" s="6">
        <v>-732.161804199219</v>
      </c>
    </row>
    <row r="1457" spans="1:2" ht="12.75">
      <c r="A1457" s="5">
        <v>44120.14583333333</v>
      </c>
      <c r="B1457" s="6">
        <v>-721.194274902344</v>
      </c>
    </row>
    <row r="1458" spans="1:2" ht="12.75">
      <c r="A1458" s="5">
        <v>44120.15625</v>
      </c>
      <c r="B1458" s="6">
        <v>-756.325866699219</v>
      </c>
    </row>
    <row r="1459" spans="1:2" ht="12.75">
      <c r="A1459" s="5">
        <v>44120.166666666664</v>
      </c>
      <c r="B1459" s="6">
        <v>-768.783020019531</v>
      </c>
    </row>
    <row r="1460" spans="1:2" ht="12.75">
      <c r="A1460" s="5">
        <v>44120.17708333333</v>
      </c>
      <c r="B1460" s="6">
        <v>-783.835388183594</v>
      </c>
    </row>
    <row r="1461" spans="1:2" ht="12.75">
      <c r="A1461" s="5">
        <v>44120.1875</v>
      </c>
      <c r="B1461" s="6">
        <v>-785.583129882813</v>
      </c>
    </row>
    <row r="1462" spans="1:2" ht="12.75">
      <c r="A1462" s="5">
        <v>44120.197916666664</v>
      </c>
      <c r="B1462" s="6">
        <v>-737.828308105469</v>
      </c>
    </row>
    <row r="1463" spans="1:2" ht="12.75">
      <c r="A1463" s="5">
        <v>44120.20833333333</v>
      </c>
      <c r="B1463" s="6">
        <v>-693.783996582031</v>
      </c>
    </row>
    <row r="1464" spans="1:2" ht="12.75">
      <c r="A1464" s="5">
        <v>44120.21875</v>
      </c>
      <c r="B1464" s="6">
        <v>-746.180053710938</v>
      </c>
    </row>
    <row r="1465" spans="1:2" ht="12.75">
      <c r="A1465" s="5">
        <v>44120.229166666664</v>
      </c>
      <c r="B1465" s="6">
        <v>-742.953674316406</v>
      </c>
    </row>
    <row r="1466" spans="1:2" ht="12.75">
      <c r="A1466" s="5">
        <v>44120.23958333333</v>
      </c>
      <c r="B1466" s="6">
        <v>-699.640991210938</v>
      </c>
    </row>
    <row r="1467" spans="1:2" ht="12.75">
      <c r="A1467" s="5">
        <v>44120.25</v>
      </c>
      <c r="B1467" s="6">
        <v>-701.948547363281</v>
      </c>
    </row>
    <row r="1468" spans="1:2" ht="12.75">
      <c r="A1468" s="5">
        <v>44120.260416666664</v>
      </c>
      <c r="B1468" s="6">
        <v>-765.288513183594</v>
      </c>
    </row>
    <row r="1469" spans="1:2" ht="12.75">
      <c r="A1469" s="5">
        <v>44120.27083333333</v>
      </c>
      <c r="B1469" s="6">
        <v>-769.895935058594</v>
      </c>
    </row>
    <row r="1470" spans="1:2" ht="12.75">
      <c r="A1470" s="5">
        <v>44120.28125</v>
      </c>
      <c r="B1470" s="6">
        <v>-714.230895996094</v>
      </c>
    </row>
    <row r="1471" spans="1:2" ht="12.75">
      <c r="A1471" s="5">
        <v>44120.291666666664</v>
      </c>
      <c r="B1471" s="6">
        <v>-676.134582519531</v>
      </c>
    </row>
    <row r="1472" spans="1:2" ht="12.75">
      <c r="A1472" s="5">
        <v>44120.30208333333</v>
      </c>
      <c r="B1472" s="6">
        <v>-645.688720703125</v>
      </c>
    </row>
    <row r="1473" spans="1:2" ht="12.75">
      <c r="A1473" s="5">
        <v>44120.3125</v>
      </c>
      <c r="B1473" s="6">
        <v>-571.419799804688</v>
      </c>
    </row>
    <row r="1474" spans="1:2" ht="12.75">
      <c r="A1474" s="5">
        <v>44120.322916666664</v>
      </c>
      <c r="B1474" s="6">
        <v>-534.463073730469</v>
      </c>
    </row>
    <row r="1475" spans="1:2" ht="12.75">
      <c r="A1475" s="5">
        <v>44120.33333333333</v>
      </c>
      <c r="B1475" s="6">
        <v>-469.161010742188</v>
      </c>
    </row>
    <row r="1476" spans="1:2" ht="12.75">
      <c r="A1476" s="5">
        <v>44120.34375</v>
      </c>
      <c r="B1476" s="6">
        <v>-319.043853759766</v>
      </c>
    </row>
    <row r="1477" spans="1:2" ht="12.75">
      <c r="A1477" s="5">
        <v>44120.354166666664</v>
      </c>
      <c r="B1477" s="6">
        <v>-306.337432861328</v>
      </c>
    </row>
    <row r="1478" spans="1:2" ht="12.75">
      <c r="A1478" s="5">
        <v>44120.36458333333</v>
      </c>
      <c r="B1478" s="6">
        <v>-318.838287353516</v>
      </c>
    </row>
    <row r="1479" spans="1:2" ht="12.75">
      <c r="A1479" s="5">
        <v>44120.375</v>
      </c>
      <c r="B1479" s="6">
        <v>-303.615417480469</v>
      </c>
    </row>
    <row r="1480" spans="1:2" ht="12.75">
      <c r="A1480" s="5">
        <v>44120.385416666664</v>
      </c>
      <c r="B1480" s="6">
        <v>-369.753479003906</v>
      </c>
    </row>
    <row r="1481" spans="1:2" ht="12.75">
      <c r="A1481" s="5">
        <v>44120.39583333333</v>
      </c>
      <c r="B1481" s="6">
        <v>-371.151641845703</v>
      </c>
    </row>
    <row r="1482" spans="1:2" ht="12.75">
      <c r="A1482" s="5">
        <v>44120.40625</v>
      </c>
      <c r="B1482" s="6">
        <v>-383.563415527344</v>
      </c>
    </row>
    <row r="1483" spans="1:2" ht="12.75">
      <c r="A1483" s="5">
        <v>44120.416666666664</v>
      </c>
      <c r="B1483" s="6">
        <v>-417.86669921875</v>
      </c>
    </row>
    <row r="1484" spans="1:2" ht="12.75">
      <c r="A1484" s="5">
        <v>44120.42708333333</v>
      </c>
      <c r="B1484" s="6">
        <v>-518.103210449219</v>
      </c>
    </row>
    <row r="1485" spans="1:2" ht="12.75">
      <c r="A1485" s="5">
        <v>44120.4375</v>
      </c>
      <c r="B1485" s="6">
        <v>-498.128295898438</v>
      </c>
    </row>
    <row r="1486" spans="1:2" ht="12.75">
      <c r="A1486" s="5">
        <v>44120.447916666664</v>
      </c>
      <c r="B1486" s="6">
        <v>-453.16259765625</v>
      </c>
    </row>
    <row r="1487" spans="1:2" ht="12.75">
      <c r="A1487" s="5">
        <v>44120.45833333333</v>
      </c>
      <c r="B1487" s="6">
        <v>-444.573974609375</v>
      </c>
    </row>
    <row r="1488" spans="1:2" ht="12.75">
      <c r="A1488" s="5">
        <v>44120.46875</v>
      </c>
      <c r="B1488" s="6">
        <v>-392.054107666016</v>
      </c>
    </row>
    <row r="1489" spans="1:2" ht="12.75">
      <c r="A1489" s="5">
        <v>44120.479166666664</v>
      </c>
      <c r="B1489" s="6">
        <v>-366.373931884766</v>
      </c>
    </row>
    <row r="1490" spans="1:2" ht="12.75">
      <c r="A1490" s="5">
        <v>44120.48958333333</v>
      </c>
      <c r="B1490" s="6">
        <v>-371.215728759766</v>
      </c>
    </row>
    <row r="1491" spans="1:2" ht="12.75">
      <c r="A1491" s="5">
        <v>44120.5</v>
      </c>
      <c r="B1491" s="6">
        <v>-394.66650390625</v>
      </c>
    </row>
    <row r="1492" spans="1:2" ht="12.75">
      <c r="A1492" s="5">
        <v>44120.510416666664</v>
      </c>
      <c r="B1492" s="6">
        <v>-424.695892333984</v>
      </c>
    </row>
    <row r="1493" spans="1:2" ht="12.75">
      <c r="A1493" s="5">
        <v>44120.52083333333</v>
      </c>
      <c r="B1493" s="6">
        <v>-488.065338134766</v>
      </c>
    </row>
    <row r="1494" spans="1:2" ht="12.75">
      <c r="A1494" s="5">
        <v>44120.53125</v>
      </c>
      <c r="B1494" s="6">
        <v>-532.324890136719</v>
      </c>
    </row>
    <row r="1495" spans="1:2" ht="12.75">
      <c r="A1495" s="5">
        <v>44120.541666666664</v>
      </c>
      <c r="B1495" s="6">
        <v>-594.764038085938</v>
      </c>
    </row>
    <row r="1496" spans="1:2" ht="12.75">
      <c r="A1496" s="5">
        <v>44120.55208333333</v>
      </c>
      <c r="B1496" s="6">
        <v>-594.612426757813</v>
      </c>
    </row>
    <row r="1497" spans="1:2" ht="12.75">
      <c r="A1497" s="5">
        <v>44120.5625</v>
      </c>
      <c r="B1497" s="6">
        <v>-606.699829101563</v>
      </c>
    </row>
    <row r="1498" spans="1:2" ht="12.75">
      <c r="A1498" s="5">
        <v>44120.572916666664</v>
      </c>
      <c r="B1498" s="6">
        <v>-626.033142089844</v>
      </c>
    </row>
    <row r="1499" spans="1:2" ht="12.75">
      <c r="A1499" s="5">
        <v>44120.58333333333</v>
      </c>
      <c r="B1499" s="6">
        <v>-649.076599121094</v>
      </c>
    </row>
    <row r="1500" spans="1:2" ht="12.75">
      <c r="A1500" s="5">
        <v>44120.59375</v>
      </c>
      <c r="B1500" s="6">
        <v>-573.320068359375</v>
      </c>
    </row>
    <row r="1501" spans="1:2" ht="12.75">
      <c r="A1501" s="5">
        <v>44120.604166666664</v>
      </c>
      <c r="B1501" s="6">
        <v>-512.106506347656</v>
      </c>
    </row>
    <row r="1502" spans="1:2" ht="12.75">
      <c r="A1502" s="5">
        <v>44120.61458333333</v>
      </c>
      <c r="B1502" s="6">
        <v>-595.498962402344</v>
      </c>
    </row>
    <row r="1503" spans="1:2" ht="12.75">
      <c r="A1503" s="5">
        <v>44120.625</v>
      </c>
      <c r="B1503" s="6">
        <v>-686.825378417969</v>
      </c>
    </row>
    <row r="1504" spans="1:2" ht="12.75">
      <c r="A1504" s="5">
        <v>44120.635416666664</v>
      </c>
      <c r="B1504" s="6">
        <v>-744.885559082031</v>
      </c>
    </row>
    <row r="1505" spans="1:2" ht="12.75">
      <c r="A1505" s="5">
        <v>44120.64583333333</v>
      </c>
      <c r="B1505" s="6">
        <v>-747.8447265625</v>
      </c>
    </row>
    <row r="1506" spans="1:2" ht="12.75">
      <c r="A1506" s="5">
        <v>44120.65625</v>
      </c>
      <c r="B1506" s="6">
        <v>-869.798156738281</v>
      </c>
    </row>
    <row r="1507" spans="1:2" ht="12.75">
      <c r="A1507" s="5">
        <v>44120.666666666664</v>
      </c>
      <c r="B1507" s="6">
        <v>-807.94189453125</v>
      </c>
    </row>
    <row r="1508" spans="1:2" ht="12.75">
      <c r="A1508" s="5">
        <v>44120.67708333333</v>
      </c>
      <c r="B1508" s="6">
        <v>-950.419616699219</v>
      </c>
    </row>
    <row r="1509" spans="1:2" ht="12.75">
      <c r="A1509" s="5">
        <v>44120.6875</v>
      </c>
      <c r="B1509" s="6">
        <v>-969.288330078125</v>
      </c>
    </row>
    <row r="1510" spans="1:2" ht="12.75">
      <c r="A1510" s="5">
        <v>44120.697916666664</v>
      </c>
      <c r="B1510" s="6">
        <v>-985.667297363281</v>
      </c>
    </row>
    <row r="1511" spans="1:2" ht="12.75">
      <c r="A1511" s="5">
        <v>44120.70833333333</v>
      </c>
      <c r="B1511" s="6">
        <v>-953.332641601563</v>
      </c>
    </row>
    <row r="1512" spans="1:2" ht="12.75">
      <c r="A1512" s="5">
        <v>44120.71875</v>
      </c>
      <c r="B1512" s="6">
        <v>-952.597961425781</v>
      </c>
    </row>
    <row r="1513" spans="1:2" ht="12.75">
      <c r="A1513" s="5">
        <v>44120.729166666664</v>
      </c>
      <c r="B1513" s="6">
        <v>-959.636779785156</v>
      </c>
    </row>
    <row r="1514" spans="1:2" ht="12.75">
      <c r="A1514" s="5">
        <v>44120.73958333333</v>
      </c>
      <c r="B1514" s="6">
        <v>-999.672424316406</v>
      </c>
    </row>
    <row r="1515" spans="1:2" ht="12.75">
      <c r="A1515" s="5">
        <v>44120.75</v>
      </c>
      <c r="B1515" s="6">
        <v>-947.759887695313</v>
      </c>
    </row>
    <row r="1516" spans="1:2" ht="12.75">
      <c r="A1516" s="5">
        <v>44120.760416666664</v>
      </c>
      <c r="B1516" s="6">
        <v>-990.262512207031</v>
      </c>
    </row>
    <row r="1517" spans="1:2" ht="12.75">
      <c r="A1517" s="5">
        <v>44120.77083333333</v>
      </c>
      <c r="B1517" s="6">
        <v>-1028.38549804688</v>
      </c>
    </row>
    <row r="1518" spans="1:2" ht="12.75">
      <c r="A1518" s="5">
        <v>44120.78125</v>
      </c>
      <c r="B1518" s="6">
        <v>-1019.75476074219</v>
      </c>
    </row>
    <row r="1519" spans="1:2" ht="12.75">
      <c r="A1519" s="5">
        <v>44120.791666666664</v>
      </c>
      <c r="B1519" s="6">
        <v>-993.522888183594</v>
      </c>
    </row>
    <row r="1520" spans="1:2" ht="12.75">
      <c r="A1520" s="5">
        <v>44120.80208333333</v>
      </c>
      <c r="B1520" s="6">
        <v>-1020.24731445313</v>
      </c>
    </row>
    <row r="1521" spans="1:2" ht="12.75">
      <c r="A1521" s="5">
        <v>44120.8125</v>
      </c>
      <c r="B1521" s="6">
        <v>-993.27197265625</v>
      </c>
    </row>
    <row r="1522" spans="1:2" ht="12.75">
      <c r="A1522" s="5">
        <v>44120.822916666664</v>
      </c>
      <c r="B1522" s="6">
        <v>-1065.21142578125</v>
      </c>
    </row>
    <row r="1523" spans="1:2" ht="12.75">
      <c r="A1523" s="5">
        <v>44120.83333333333</v>
      </c>
      <c r="B1523" s="6">
        <v>-1054.97619628906</v>
      </c>
    </row>
    <row r="1524" spans="1:2" ht="12.75">
      <c r="A1524" s="5">
        <v>44120.84375</v>
      </c>
      <c r="B1524" s="6">
        <v>-907.180725097656</v>
      </c>
    </row>
    <row r="1525" spans="1:2" ht="12.75">
      <c r="A1525" s="5">
        <v>44120.854166666664</v>
      </c>
      <c r="B1525" s="6">
        <v>-777.296020507813</v>
      </c>
    </row>
    <row r="1526" spans="1:2" ht="12.75">
      <c r="A1526" s="5">
        <v>44120.86458333333</v>
      </c>
      <c r="B1526" s="6">
        <v>-773.727966308594</v>
      </c>
    </row>
    <row r="1527" spans="1:2" ht="12.75">
      <c r="A1527" s="5">
        <v>44120.875</v>
      </c>
      <c r="B1527" s="6">
        <v>-787.031005859375</v>
      </c>
    </row>
    <row r="1528" spans="1:2" ht="12.75">
      <c r="A1528" s="5">
        <v>44120.885416666664</v>
      </c>
      <c r="B1528" s="6">
        <v>-782.323059082031</v>
      </c>
    </row>
    <row r="1529" spans="1:2" ht="12.75">
      <c r="A1529" s="5">
        <v>44120.89583333333</v>
      </c>
      <c r="B1529" s="6">
        <v>-776.935180664063</v>
      </c>
    </row>
    <row r="1530" spans="1:2" ht="12.75">
      <c r="A1530" s="5">
        <v>44120.90625</v>
      </c>
      <c r="B1530" s="6">
        <v>-799.273193359375</v>
      </c>
    </row>
    <row r="1531" spans="1:2" ht="12.75">
      <c r="A1531" s="5">
        <v>44120.916666666664</v>
      </c>
      <c r="B1531" s="6">
        <v>-854.974182128906</v>
      </c>
    </row>
    <row r="1532" spans="1:2" ht="12.75">
      <c r="A1532" s="5">
        <v>44120.92708333333</v>
      </c>
      <c r="B1532" s="6">
        <v>-861.505126953125</v>
      </c>
    </row>
    <row r="1533" spans="1:2" ht="12.75">
      <c r="A1533" s="5">
        <v>44120.9375</v>
      </c>
      <c r="B1533" s="6">
        <v>-777.935852050781</v>
      </c>
    </row>
    <row r="1534" spans="1:2" ht="12.75">
      <c r="A1534" s="5">
        <v>44120.947916666664</v>
      </c>
      <c r="B1534" s="6">
        <v>-796.7939453125</v>
      </c>
    </row>
    <row r="1535" spans="1:2" ht="12.75">
      <c r="A1535" s="5">
        <v>44120.95833333333</v>
      </c>
      <c r="B1535" s="6">
        <v>-839.768371582031</v>
      </c>
    </row>
    <row r="1536" spans="1:2" ht="12.75">
      <c r="A1536" s="5">
        <v>44120.96875</v>
      </c>
      <c r="B1536" s="6">
        <v>-841.4150390625</v>
      </c>
    </row>
    <row r="1537" spans="1:2" ht="12.75">
      <c r="A1537" s="5">
        <v>44120.979166666664</v>
      </c>
      <c r="B1537" s="6">
        <v>-894.730651855469</v>
      </c>
    </row>
    <row r="1538" spans="1:2" ht="12.75">
      <c r="A1538" s="5">
        <v>44120.98958333333</v>
      </c>
      <c r="B1538" s="6">
        <v>-983.337219238281</v>
      </c>
    </row>
    <row r="1539" spans="1:2" ht="12.75">
      <c r="A1539" s="5">
        <v>44121</v>
      </c>
      <c r="B1539" s="6">
        <v>-1034.83813476563</v>
      </c>
    </row>
    <row r="1540" spans="1:2" ht="12.75">
      <c r="A1540" s="5">
        <v>44121.010416666664</v>
      </c>
      <c r="B1540" s="6">
        <v>-1022.06024169922</v>
      </c>
    </row>
    <row r="1541" spans="1:2" ht="12.75">
      <c r="A1541" s="5">
        <v>44121.02083333333</v>
      </c>
      <c r="B1541" s="6">
        <v>-957.026123046875</v>
      </c>
    </row>
    <row r="1542" spans="1:2" ht="12.75">
      <c r="A1542" s="5">
        <v>44121.03125</v>
      </c>
      <c r="B1542" s="6">
        <v>-915.180541992188</v>
      </c>
    </row>
    <row r="1543" spans="1:2" ht="12.75">
      <c r="A1543" s="5">
        <v>44121.041666666664</v>
      </c>
      <c r="B1543" s="6">
        <v>-871.692749023438</v>
      </c>
    </row>
    <row r="1544" spans="1:2" ht="12.75">
      <c r="A1544" s="5">
        <v>44121.05208333333</v>
      </c>
      <c r="B1544" s="6">
        <v>-796.986450195313</v>
      </c>
    </row>
    <row r="1545" spans="1:2" ht="12.75">
      <c r="A1545" s="5">
        <v>44121.0625</v>
      </c>
      <c r="B1545" s="6">
        <v>-781.676635742188</v>
      </c>
    </row>
    <row r="1546" spans="1:2" ht="12.75">
      <c r="A1546" s="5">
        <v>44121.072916666664</v>
      </c>
      <c r="B1546" s="6">
        <v>-746.355712890625</v>
      </c>
    </row>
    <row r="1547" spans="1:2" ht="12.75">
      <c r="A1547" s="5">
        <v>44121.08333333333</v>
      </c>
      <c r="B1547" s="6">
        <v>-797.439270019531</v>
      </c>
    </row>
    <row r="1548" spans="1:2" ht="12.75">
      <c r="A1548" s="5">
        <v>44121.09375</v>
      </c>
      <c r="B1548" s="6">
        <v>-797.982482910156</v>
      </c>
    </row>
    <row r="1549" spans="1:2" ht="12.75">
      <c r="A1549" s="5">
        <v>44121.104166666664</v>
      </c>
      <c r="B1549" s="6">
        <v>-813.265197753906</v>
      </c>
    </row>
    <row r="1550" spans="1:2" ht="12.75">
      <c r="A1550" s="5">
        <v>44121.11458333333</v>
      </c>
      <c r="B1550" s="6">
        <v>-826.817199707031</v>
      </c>
    </row>
    <row r="1551" spans="1:2" ht="12.75">
      <c r="A1551" s="5">
        <v>44121.125</v>
      </c>
      <c r="B1551" s="6">
        <v>-799.529052734375</v>
      </c>
    </row>
    <row r="1552" spans="1:2" ht="12.75">
      <c r="A1552" s="5">
        <v>44121.135416666664</v>
      </c>
      <c r="B1552" s="6">
        <v>-774.537902832031</v>
      </c>
    </row>
    <row r="1553" spans="1:2" ht="12.75">
      <c r="A1553" s="5">
        <v>44121.14583333333</v>
      </c>
      <c r="B1553" s="6">
        <v>-817.11376953125</v>
      </c>
    </row>
    <row r="1554" spans="1:2" ht="12.75">
      <c r="A1554" s="5">
        <v>44121.15625</v>
      </c>
      <c r="B1554" s="6">
        <v>-859.801574707031</v>
      </c>
    </row>
    <row r="1555" spans="1:2" ht="12.75">
      <c r="A1555" s="5">
        <v>44121.166666666664</v>
      </c>
      <c r="B1555" s="6">
        <v>-876.239196777344</v>
      </c>
    </row>
    <row r="1556" spans="1:2" ht="12.75">
      <c r="A1556" s="5">
        <v>44121.17708333333</v>
      </c>
      <c r="B1556" s="6">
        <v>-948.646606445313</v>
      </c>
    </row>
    <row r="1557" spans="1:2" ht="12.75">
      <c r="A1557" s="5">
        <v>44121.1875</v>
      </c>
      <c r="B1557" s="6">
        <v>-1028.86584472656</v>
      </c>
    </row>
    <row r="1558" spans="1:2" ht="12.75">
      <c r="A1558" s="5">
        <v>44121.197916666664</v>
      </c>
      <c r="B1558" s="6">
        <v>-996.642700195313</v>
      </c>
    </row>
    <row r="1559" spans="1:2" ht="12.75">
      <c r="A1559" s="5">
        <v>44121.20833333333</v>
      </c>
      <c r="B1559" s="6">
        <v>-969.458557128906</v>
      </c>
    </row>
    <row r="1560" spans="1:2" ht="12.75">
      <c r="A1560" s="5">
        <v>44121.21875</v>
      </c>
      <c r="B1560" s="6">
        <v>-990.6904296875</v>
      </c>
    </row>
    <row r="1561" spans="1:2" ht="12.75">
      <c r="A1561" s="5">
        <v>44121.229166666664</v>
      </c>
      <c r="B1561" s="6">
        <v>-1011.29937744141</v>
      </c>
    </row>
    <row r="1562" spans="1:2" ht="12.75">
      <c r="A1562" s="5">
        <v>44121.23958333333</v>
      </c>
      <c r="B1562" s="6">
        <v>-996.637145996094</v>
      </c>
    </row>
    <row r="1563" spans="1:2" ht="12.75">
      <c r="A1563" s="5">
        <v>44121.25</v>
      </c>
      <c r="B1563" s="6">
        <v>-1031.32861328125</v>
      </c>
    </row>
    <row r="1564" spans="1:2" ht="12.75">
      <c r="A1564" s="5">
        <v>44121.260416666664</v>
      </c>
      <c r="B1564" s="6">
        <v>-1100.39685058594</v>
      </c>
    </row>
    <row r="1565" spans="1:2" ht="12.75">
      <c r="A1565" s="5">
        <v>44121.27083333333</v>
      </c>
      <c r="B1565" s="6">
        <v>-1095.14831542969</v>
      </c>
    </row>
    <row r="1566" spans="1:2" ht="12.75">
      <c r="A1566" s="5">
        <v>44121.28125</v>
      </c>
      <c r="B1566" s="6">
        <v>-1040.6201171875</v>
      </c>
    </row>
    <row r="1567" spans="1:2" ht="12.75">
      <c r="A1567" s="5">
        <v>44121.291666666664</v>
      </c>
      <c r="B1567" s="6">
        <v>-1002.22772216797</v>
      </c>
    </row>
    <row r="1568" spans="1:2" ht="12.75">
      <c r="A1568" s="5">
        <v>44121.30208333333</v>
      </c>
      <c r="B1568" s="6">
        <v>-931.466247558594</v>
      </c>
    </row>
    <row r="1569" spans="1:2" ht="12.75">
      <c r="A1569" s="5">
        <v>44121.3125</v>
      </c>
      <c r="B1569" s="6">
        <v>-816.679260253906</v>
      </c>
    </row>
    <row r="1570" spans="1:2" ht="12.75">
      <c r="A1570" s="5">
        <v>44121.322916666664</v>
      </c>
      <c r="B1570" s="6">
        <v>-793.182739257813</v>
      </c>
    </row>
    <row r="1571" spans="1:2" ht="12.75">
      <c r="A1571" s="5">
        <v>44121.33333333333</v>
      </c>
      <c r="B1571" s="6">
        <v>-768.147155761719</v>
      </c>
    </row>
    <row r="1572" spans="1:2" ht="12.75">
      <c r="A1572" s="5">
        <v>44121.34375</v>
      </c>
      <c r="B1572" s="6">
        <v>-762.202270507813</v>
      </c>
    </row>
    <row r="1573" spans="1:2" ht="12.75">
      <c r="A1573" s="5">
        <v>44121.354166666664</v>
      </c>
      <c r="B1573" s="6">
        <v>-711.917785644531</v>
      </c>
    </row>
    <row r="1574" spans="1:2" ht="12.75">
      <c r="A1574" s="5">
        <v>44121.36458333333</v>
      </c>
      <c r="B1574" s="6">
        <v>-676.107849121094</v>
      </c>
    </row>
    <row r="1575" spans="1:2" ht="12.75">
      <c r="A1575" s="5">
        <v>44121.375</v>
      </c>
      <c r="B1575" s="6">
        <v>-635.164489746094</v>
      </c>
    </row>
    <row r="1576" spans="1:2" ht="12.75">
      <c r="A1576" s="5">
        <v>44121.385416666664</v>
      </c>
      <c r="B1576" s="6">
        <v>-626.052551269531</v>
      </c>
    </row>
    <row r="1577" spans="1:2" ht="12.75">
      <c r="A1577" s="5">
        <v>44121.39583333333</v>
      </c>
      <c r="B1577" s="6">
        <v>-621.92919921875</v>
      </c>
    </row>
    <row r="1578" spans="1:2" ht="12.75">
      <c r="A1578" s="5">
        <v>44121.40625</v>
      </c>
      <c r="B1578" s="6">
        <v>-651.844177246094</v>
      </c>
    </row>
    <row r="1579" spans="1:2" ht="12.75">
      <c r="A1579" s="5">
        <v>44121.416666666664</v>
      </c>
      <c r="B1579" s="6">
        <v>-646.177185058594</v>
      </c>
    </row>
    <row r="1580" spans="1:2" ht="12.75">
      <c r="A1580" s="5">
        <v>44121.42708333333</v>
      </c>
      <c r="B1580" s="6">
        <v>-687.536865234375</v>
      </c>
    </row>
    <row r="1581" spans="1:2" ht="12.75">
      <c r="A1581" s="5">
        <v>44121.4375</v>
      </c>
      <c r="B1581" s="6">
        <v>-733.983032226563</v>
      </c>
    </row>
    <row r="1582" spans="1:2" ht="12.75">
      <c r="A1582" s="5">
        <v>44121.447916666664</v>
      </c>
      <c r="B1582" s="6">
        <v>-737.755676269531</v>
      </c>
    </row>
    <row r="1583" spans="1:2" ht="12.75">
      <c r="A1583" s="5">
        <v>44121.45833333333</v>
      </c>
      <c r="B1583" s="6">
        <v>-788.596740722656</v>
      </c>
    </row>
    <row r="1584" spans="1:2" ht="12.75">
      <c r="A1584" s="5">
        <v>44121.46875</v>
      </c>
      <c r="B1584" s="6">
        <v>-795.410095214844</v>
      </c>
    </row>
    <row r="1585" spans="1:2" ht="12.75">
      <c r="A1585" s="5">
        <v>44121.479166666664</v>
      </c>
      <c r="B1585" s="6">
        <v>-775.307434082031</v>
      </c>
    </row>
    <row r="1586" spans="1:2" ht="12.75">
      <c r="A1586" s="5">
        <v>44121.48958333333</v>
      </c>
      <c r="B1586" s="6">
        <v>-720.814086914063</v>
      </c>
    </row>
    <row r="1587" spans="1:2" ht="12.75">
      <c r="A1587" s="5">
        <v>44121.5</v>
      </c>
      <c r="B1587" s="6">
        <v>-656.246032714844</v>
      </c>
    </row>
    <row r="1588" spans="1:2" ht="12.75">
      <c r="A1588" s="5">
        <v>44121.510416666664</v>
      </c>
      <c r="B1588" s="6">
        <v>-632.929931640625</v>
      </c>
    </row>
    <row r="1589" spans="1:2" ht="12.75">
      <c r="A1589" s="5">
        <v>44121.52083333333</v>
      </c>
      <c r="B1589" s="6">
        <v>-608.245788574219</v>
      </c>
    </row>
    <row r="1590" spans="1:2" ht="12.75">
      <c r="A1590" s="5">
        <v>44121.53125</v>
      </c>
      <c r="B1590" s="6">
        <v>-582.645935058594</v>
      </c>
    </row>
    <row r="1591" spans="1:2" ht="12.75">
      <c r="A1591" s="5">
        <v>44121.541666666664</v>
      </c>
      <c r="B1591" s="6">
        <v>-637.415588378906</v>
      </c>
    </row>
    <row r="1592" spans="1:2" ht="12.75">
      <c r="A1592" s="5">
        <v>44121.55208333333</v>
      </c>
      <c r="B1592" s="6">
        <v>-598.892700195313</v>
      </c>
    </row>
    <row r="1593" spans="1:2" ht="12.75">
      <c r="A1593" s="5">
        <v>44121.5625</v>
      </c>
      <c r="B1593" s="6">
        <v>-598.759094238281</v>
      </c>
    </row>
    <row r="1594" spans="1:2" ht="12.75">
      <c r="A1594" s="5">
        <v>44121.572916666664</v>
      </c>
      <c r="B1594" s="6">
        <v>-567.733276367188</v>
      </c>
    </row>
    <row r="1595" spans="1:2" ht="12.75">
      <c r="A1595" s="5">
        <v>44121.58333333333</v>
      </c>
      <c r="B1595" s="6">
        <v>-582.059997558594</v>
      </c>
    </row>
    <row r="1596" spans="1:2" ht="12.75">
      <c r="A1596" s="5">
        <v>44121.59375</v>
      </c>
      <c r="B1596" s="6">
        <v>-642.981323242188</v>
      </c>
    </row>
    <row r="1597" spans="1:2" ht="12.75">
      <c r="A1597" s="5">
        <v>44121.604166666664</v>
      </c>
      <c r="B1597" s="6">
        <v>-645.379089355469</v>
      </c>
    </row>
    <row r="1598" spans="1:2" ht="12.75">
      <c r="A1598" s="5">
        <v>44121.61458333333</v>
      </c>
      <c r="B1598" s="6">
        <v>-611.372253417969</v>
      </c>
    </row>
    <row r="1599" spans="1:2" ht="12.75">
      <c r="A1599" s="5">
        <v>44121.625</v>
      </c>
      <c r="B1599" s="6">
        <v>-569.804626464844</v>
      </c>
    </row>
    <row r="1600" spans="1:2" ht="12.75">
      <c r="A1600" s="5">
        <v>44121.635416666664</v>
      </c>
      <c r="B1600" s="6">
        <v>-560.4169921875</v>
      </c>
    </row>
    <row r="1601" spans="1:2" ht="12.75">
      <c r="A1601" s="5">
        <v>44121.64583333333</v>
      </c>
      <c r="B1601" s="6">
        <v>-579.768310546875</v>
      </c>
    </row>
    <row r="1602" spans="1:2" ht="12.75">
      <c r="A1602" s="5">
        <v>44121.65625</v>
      </c>
      <c r="B1602" s="6">
        <v>-531.965576171875</v>
      </c>
    </row>
    <row r="1603" spans="1:2" ht="12.75">
      <c r="A1603" s="5">
        <v>44121.666666666664</v>
      </c>
      <c r="B1603" s="6">
        <v>-582.627380371094</v>
      </c>
    </row>
    <row r="1604" spans="1:2" ht="12.75">
      <c r="A1604" s="5">
        <v>44121.67708333333</v>
      </c>
      <c r="B1604" s="6">
        <v>-709.831237792969</v>
      </c>
    </row>
    <row r="1605" spans="1:2" ht="12.75">
      <c r="A1605" s="5">
        <v>44121.6875</v>
      </c>
      <c r="B1605" s="6">
        <v>-792.613891601563</v>
      </c>
    </row>
    <row r="1606" spans="1:2" ht="12.75">
      <c r="A1606" s="5">
        <v>44121.697916666664</v>
      </c>
      <c r="B1606" s="6">
        <v>-764.660522460938</v>
      </c>
    </row>
    <row r="1607" spans="1:2" ht="12.75">
      <c r="A1607" s="5">
        <v>44121.70833333333</v>
      </c>
      <c r="B1607" s="6">
        <v>-748.869018554688</v>
      </c>
    </row>
    <row r="1608" spans="1:2" ht="12.75">
      <c r="A1608" s="5">
        <v>44121.71875</v>
      </c>
      <c r="B1608" s="6">
        <v>-780.648376464844</v>
      </c>
    </row>
    <row r="1609" spans="1:2" ht="12.75">
      <c r="A1609" s="5">
        <v>44121.729166666664</v>
      </c>
      <c r="B1609" s="6">
        <v>-723.393981933594</v>
      </c>
    </row>
    <row r="1610" spans="1:2" ht="12.75">
      <c r="A1610" s="5">
        <v>44121.73958333333</v>
      </c>
      <c r="B1610" s="6">
        <v>-781.270324707031</v>
      </c>
    </row>
    <row r="1611" spans="1:2" ht="12.75">
      <c r="A1611" s="5">
        <v>44121.75</v>
      </c>
      <c r="B1611" s="6">
        <v>-818.830688476563</v>
      </c>
    </row>
    <row r="1612" spans="1:2" ht="12.75">
      <c r="A1612" s="5">
        <v>44121.760416666664</v>
      </c>
      <c r="B1612" s="6">
        <v>-796.593383789063</v>
      </c>
    </row>
    <row r="1613" spans="1:2" ht="12.75">
      <c r="A1613" s="5">
        <v>44121.77083333333</v>
      </c>
      <c r="B1613" s="6">
        <v>-816.402526855469</v>
      </c>
    </row>
    <row r="1614" spans="1:2" ht="12.75">
      <c r="A1614" s="5">
        <v>44121.78125</v>
      </c>
      <c r="B1614" s="6">
        <v>-747.205932617188</v>
      </c>
    </row>
    <row r="1615" spans="1:2" ht="12.75">
      <c r="A1615" s="5">
        <v>44121.791666666664</v>
      </c>
      <c r="B1615" s="6">
        <v>-708.562316894531</v>
      </c>
    </row>
    <row r="1616" spans="1:2" ht="12.75">
      <c r="A1616" s="5">
        <v>44121.80208333333</v>
      </c>
      <c r="B1616" s="6">
        <v>-727.209655761719</v>
      </c>
    </row>
    <row r="1617" spans="1:2" ht="12.75">
      <c r="A1617" s="5">
        <v>44121.8125</v>
      </c>
      <c r="B1617" s="6">
        <v>-770.150390625</v>
      </c>
    </row>
    <row r="1618" spans="1:2" ht="12.75">
      <c r="A1618" s="5">
        <v>44121.822916666664</v>
      </c>
      <c r="B1618" s="6">
        <v>-781.764709472656</v>
      </c>
    </row>
    <row r="1619" spans="1:2" ht="12.75">
      <c r="A1619" s="5">
        <v>44121.83333333333</v>
      </c>
      <c r="B1619" s="6">
        <v>-819.088256835938</v>
      </c>
    </row>
    <row r="1620" spans="1:2" ht="12.75">
      <c r="A1620" s="5">
        <v>44121.84375</v>
      </c>
      <c r="B1620" s="6">
        <v>-737.202331542969</v>
      </c>
    </row>
    <row r="1621" spans="1:2" ht="12.75">
      <c r="A1621" s="5">
        <v>44121.854166666664</v>
      </c>
      <c r="B1621" s="6">
        <v>-696.18896484375</v>
      </c>
    </row>
    <row r="1622" spans="1:2" ht="12.75">
      <c r="A1622" s="5">
        <v>44121.86458333333</v>
      </c>
      <c r="B1622" s="6">
        <v>-737.5791015625</v>
      </c>
    </row>
    <row r="1623" spans="1:2" ht="12.75">
      <c r="A1623" s="5">
        <v>44121.875</v>
      </c>
      <c r="B1623" s="6">
        <v>-712.321411132813</v>
      </c>
    </row>
    <row r="1624" spans="1:2" ht="12.75">
      <c r="A1624" s="5">
        <v>44121.885416666664</v>
      </c>
      <c r="B1624" s="6">
        <v>-667.133239746094</v>
      </c>
    </row>
    <row r="1625" spans="1:2" ht="12.75">
      <c r="A1625" s="5">
        <v>44121.89583333333</v>
      </c>
      <c r="B1625" s="6">
        <v>-653.16015625</v>
      </c>
    </row>
    <row r="1626" spans="1:2" ht="12.75">
      <c r="A1626" s="5">
        <v>44121.90625</v>
      </c>
      <c r="B1626" s="6">
        <v>-732.24072265625</v>
      </c>
    </row>
    <row r="1627" spans="1:2" ht="12.75">
      <c r="A1627" s="5">
        <v>44121.916666666664</v>
      </c>
      <c r="B1627" s="6">
        <v>-743.806457519531</v>
      </c>
    </row>
    <row r="1628" spans="1:2" ht="12.75">
      <c r="A1628" s="5">
        <v>44121.92708333333</v>
      </c>
      <c r="B1628" s="6">
        <v>-632.004821777344</v>
      </c>
    </row>
    <row r="1629" spans="1:2" ht="12.75">
      <c r="A1629" s="5">
        <v>44121.9375</v>
      </c>
      <c r="B1629" s="6">
        <v>-674.534362792969</v>
      </c>
    </row>
    <row r="1630" spans="1:2" ht="12.75">
      <c r="A1630" s="5">
        <v>44121.947916666664</v>
      </c>
      <c r="B1630" s="6">
        <v>-757.326232910156</v>
      </c>
    </row>
    <row r="1631" spans="1:2" ht="12.75">
      <c r="A1631" s="5">
        <v>44121.95833333333</v>
      </c>
      <c r="B1631" s="6">
        <v>-839.882751464844</v>
      </c>
    </row>
    <row r="1632" spans="1:2" ht="12.75">
      <c r="A1632" s="5">
        <v>44121.96875</v>
      </c>
      <c r="B1632" s="6">
        <v>-871.311584472656</v>
      </c>
    </row>
    <row r="1633" spans="1:2" ht="12.75">
      <c r="A1633" s="5">
        <v>44121.979166666664</v>
      </c>
      <c r="B1633" s="6">
        <v>-890.860290527344</v>
      </c>
    </row>
    <row r="1634" spans="1:2" ht="12.75">
      <c r="A1634" s="5">
        <v>44121.98958333333</v>
      </c>
      <c r="B1634" s="6">
        <v>-892.932006835938</v>
      </c>
    </row>
    <row r="1635" spans="1:2" ht="12.75">
      <c r="A1635" s="5">
        <v>44122</v>
      </c>
      <c r="B1635" s="6">
        <v>-892.795593261719</v>
      </c>
    </row>
    <row r="1636" spans="1:2" ht="12.75">
      <c r="A1636" s="5">
        <v>44122.010416666664</v>
      </c>
      <c r="B1636" s="6">
        <v>-908.752685546875</v>
      </c>
    </row>
    <row r="1637" spans="1:2" ht="12.75">
      <c r="A1637" s="5">
        <v>44122.02083333333</v>
      </c>
      <c r="B1637" s="6">
        <v>-872.965209960938</v>
      </c>
    </row>
    <row r="1638" spans="1:2" ht="12.75">
      <c r="A1638" s="5">
        <v>44122.03125</v>
      </c>
      <c r="B1638" s="6">
        <v>-885.993041992188</v>
      </c>
    </row>
    <row r="1639" spans="1:2" ht="12.75">
      <c r="A1639" s="5">
        <v>44122.041666666664</v>
      </c>
      <c r="B1639" s="6">
        <v>-874.969604492188</v>
      </c>
    </row>
    <row r="1640" spans="1:2" ht="12.75">
      <c r="A1640" s="5">
        <v>44122.05208333333</v>
      </c>
      <c r="B1640" s="6">
        <v>-731.017333984375</v>
      </c>
    </row>
    <row r="1641" spans="1:2" ht="12.75">
      <c r="A1641" s="5">
        <v>44122.0625</v>
      </c>
      <c r="B1641" s="6">
        <v>-702.345275878906</v>
      </c>
    </row>
    <row r="1642" spans="1:2" ht="12.75">
      <c r="A1642" s="5">
        <v>44122.072916666664</v>
      </c>
      <c r="B1642" s="6">
        <v>-730.1162109375</v>
      </c>
    </row>
    <row r="1643" spans="1:2" ht="12.75">
      <c r="A1643" s="5">
        <v>44122.08333333333</v>
      </c>
      <c r="B1643" s="6">
        <v>-678.543334960938</v>
      </c>
    </row>
    <row r="1644" spans="1:2" ht="12.75">
      <c r="A1644" s="5">
        <v>44122.09375</v>
      </c>
      <c r="B1644" s="6">
        <v>-704.105773925781</v>
      </c>
    </row>
    <row r="1645" spans="1:2" ht="12.75">
      <c r="A1645" s="5">
        <v>44122.104166666664</v>
      </c>
      <c r="B1645" s="6">
        <v>-736.15625</v>
      </c>
    </row>
    <row r="1646" spans="1:2" ht="12.75">
      <c r="A1646" s="5">
        <v>44122.11458333333</v>
      </c>
      <c r="B1646" s="6">
        <v>-661.041198730469</v>
      </c>
    </row>
    <row r="1647" spans="1:2" ht="12.75">
      <c r="A1647" s="5">
        <v>44122.125</v>
      </c>
      <c r="B1647" s="6">
        <v>-713.787536621094</v>
      </c>
    </row>
    <row r="1648" spans="1:2" ht="12.75">
      <c r="A1648" s="5">
        <v>44122.135416666664</v>
      </c>
      <c r="B1648" s="6">
        <v>-715.45751953125</v>
      </c>
    </row>
    <row r="1649" spans="1:2" ht="12.75">
      <c r="A1649" s="5">
        <v>44122.14583333333</v>
      </c>
      <c r="B1649" s="6">
        <v>-720.716979980469</v>
      </c>
    </row>
    <row r="1650" spans="1:2" ht="12.75">
      <c r="A1650" s="5">
        <v>44122.15625</v>
      </c>
      <c r="B1650" s="6">
        <v>-755.036499023438</v>
      </c>
    </row>
    <row r="1651" spans="1:2" ht="12.75">
      <c r="A1651" s="5">
        <v>44122.166666666664</v>
      </c>
      <c r="B1651" s="6">
        <v>-787.061096191406</v>
      </c>
    </row>
    <row r="1652" spans="1:2" ht="12.75">
      <c r="A1652" s="5">
        <v>44122.17708333333</v>
      </c>
      <c r="B1652" s="6">
        <v>-805.794494628906</v>
      </c>
    </row>
    <row r="1653" spans="1:2" ht="12.75">
      <c r="A1653" s="5">
        <v>44122.1875</v>
      </c>
      <c r="B1653" s="6">
        <v>-775.366027832031</v>
      </c>
    </row>
    <row r="1654" spans="1:2" ht="12.75">
      <c r="A1654" s="5">
        <v>44122.197916666664</v>
      </c>
      <c r="B1654" s="6">
        <v>-896.806762695313</v>
      </c>
    </row>
    <row r="1655" spans="1:2" ht="12.75">
      <c r="A1655" s="5">
        <v>44122.20833333333</v>
      </c>
      <c r="B1655" s="6">
        <v>-965.608947753906</v>
      </c>
    </row>
    <row r="1656" spans="1:2" ht="12.75">
      <c r="A1656" s="5">
        <v>44122.21875</v>
      </c>
      <c r="B1656" s="6">
        <v>-1032.01086425781</v>
      </c>
    </row>
    <row r="1657" spans="1:2" ht="12.75">
      <c r="A1657" s="5">
        <v>44122.229166666664</v>
      </c>
      <c r="B1657" s="6">
        <v>-974.552368164063</v>
      </c>
    </row>
    <row r="1658" spans="1:2" ht="12.75">
      <c r="A1658" s="5">
        <v>44122.23958333333</v>
      </c>
      <c r="B1658" s="6">
        <v>-1043.69616699219</v>
      </c>
    </row>
    <row r="1659" spans="1:2" ht="12.75">
      <c r="A1659" s="5">
        <v>44122.25</v>
      </c>
      <c r="B1659" s="6">
        <v>-1102.67199707031</v>
      </c>
    </row>
    <row r="1660" spans="1:2" ht="12.75">
      <c r="A1660" s="5">
        <v>44122.260416666664</v>
      </c>
      <c r="B1660" s="6">
        <v>-1092.24304199219</v>
      </c>
    </row>
    <row r="1661" spans="1:2" ht="12.75">
      <c r="A1661" s="5">
        <v>44122.27083333333</v>
      </c>
      <c r="B1661" s="6">
        <v>-1113.23950195313</v>
      </c>
    </row>
    <row r="1662" spans="1:2" ht="12.75">
      <c r="A1662" s="5">
        <v>44122.28125</v>
      </c>
      <c r="B1662" s="6">
        <v>-1127.06982421875</v>
      </c>
    </row>
    <row r="1663" spans="1:2" ht="12.75">
      <c r="A1663" s="5">
        <v>44122.291666666664</v>
      </c>
      <c r="B1663" s="6">
        <v>-1135.17956542969</v>
      </c>
    </row>
    <row r="1664" spans="1:2" ht="12.75">
      <c r="A1664" s="5">
        <v>44122.30208333333</v>
      </c>
      <c r="B1664" s="6">
        <v>-1063.55676269531</v>
      </c>
    </row>
    <row r="1665" spans="1:2" ht="12.75">
      <c r="A1665" s="5">
        <v>44122.3125</v>
      </c>
      <c r="B1665" s="6">
        <v>-921.735046386719</v>
      </c>
    </row>
    <row r="1666" spans="1:2" ht="12.75">
      <c r="A1666" s="5">
        <v>44122.322916666664</v>
      </c>
      <c r="B1666" s="6">
        <v>-871.866943359375</v>
      </c>
    </row>
    <row r="1667" spans="1:2" ht="12.75">
      <c r="A1667" s="5">
        <v>44122.33333333333</v>
      </c>
      <c r="B1667" s="6">
        <v>-832.162475585938</v>
      </c>
    </row>
    <row r="1668" spans="1:2" ht="12.75">
      <c r="A1668" s="5">
        <v>44122.34375</v>
      </c>
      <c r="B1668" s="6">
        <v>-791.421936035156</v>
      </c>
    </row>
    <row r="1669" spans="1:2" ht="12.75">
      <c r="A1669" s="5">
        <v>44122.354166666664</v>
      </c>
      <c r="B1669" s="6">
        <v>-738.864929199219</v>
      </c>
    </row>
    <row r="1670" spans="1:2" ht="12.75">
      <c r="A1670" s="5">
        <v>44122.36458333333</v>
      </c>
      <c r="B1670" s="6">
        <v>-696.317810058594</v>
      </c>
    </row>
    <row r="1671" spans="1:2" ht="12.75">
      <c r="A1671" s="5">
        <v>44122.375</v>
      </c>
      <c r="B1671" s="6">
        <v>-650.573364257813</v>
      </c>
    </row>
    <row r="1672" spans="1:2" ht="12.75">
      <c r="A1672" s="5">
        <v>44122.385416666664</v>
      </c>
      <c r="B1672" s="6">
        <v>-702.364501953125</v>
      </c>
    </row>
    <row r="1673" spans="1:2" ht="12.75">
      <c r="A1673" s="5">
        <v>44122.39583333333</v>
      </c>
      <c r="B1673" s="6">
        <v>-697.039672851563</v>
      </c>
    </row>
    <row r="1674" spans="1:2" ht="12.75">
      <c r="A1674" s="5">
        <v>44122.40625</v>
      </c>
      <c r="B1674" s="6">
        <v>-668.73095703125</v>
      </c>
    </row>
    <row r="1675" spans="1:2" ht="12.75">
      <c r="A1675" s="5">
        <v>44122.416666666664</v>
      </c>
      <c r="B1675" s="6">
        <v>-680.054565429688</v>
      </c>
    </row>
    <row r="1676" spans="1:2" ht="12.75">
      <c r="A1676" s="5">
        <v>44122.42708333333</v>
      </c>
      <c r="B1676" s="6">
        <v>-764.764831542969</v>
      </c>
    </row>
    <row r="1677" spans="1:2" ht="12.75">
      <c r="A1677" s="5">
        <v>44122.4375</v>
      </c>
      <c r="B1677" s="6">
        <v>-849.787353515625</v>
      </c>
    </row>
    <row r="1678" spans="1:2" ht="12.75">
      <c r="A1678" s="5">
        <v>44122.447916666664</v>
      </c>
      <c r="B1678" s="6">
        <v>-911.447326660156</v>
      </c>
    </row>
    <row r="1679" spans="1:2" ht="12.75">
      <c r="A1679" s="5">
        <v>44122.45833333333</v>
      </c>
      <c r="B1679" s="6">
        <v>-929.388061523438</v>
      </c>
    </row>
    <row r="1680" spans="1:2" ht="12.75">
      <c r="A1680" s="5">
        <v>44122.46875</v>
      </c>
      <c r="B1680" s="6">
        <v>-888.963500976563</v>
      </c>
    </row>
    <row r="1681" spans="1:2" ht="12.75">
      <c r="A1681" s="5">
        <v>44122.479166666664</v>
      </c>
      <c r="B1681" s="6">
        <v>-916.630676269531</v>
      </c>
    </row>
    <row r="1682" spans="1:2" ht="12.75">
      <c r="A1682" s="5">
        <v>44122.48958333333</v>
      </c>
      <c r="B1682" s="6">
        <v>-965.200805664063</v>
      </c>
    </row>
    <row r="1683" spans="1:2" ht="12.75">
      <c r="A1683" s="5">
        <v>44122.5</v>
      </c>
      <c r="B1683" s="6">
        <v>-924.259948730469</v>
      </c>
    </row>
    <row r="1684" spans="1:2" ht="12.75">
      <c r="A1684" s="5">
        <v>44122.510416666664</v>
      </c>
      <c r="B1684" s="6">
        <v>-918.547607421875</v>
      </c>
    </row>
    <row r="1685" spans="1:2" ht="12.75">
      <c r="A1685" s="5">
        <v>44122.52083333333</v>
      </c>
      <c r="B1685" s="6">
        <v>-963.454833984375</v>
      </c>
    </row>
    <row r="1686" spans="1:2" ht="12.75">
      <c r="A1686" s="5">
        <v>44122.53125</v>
      </c>
      <c r="B1686" s="6">
        <v>-919.772827148438</v>
      </c>
    </row>
    <row r="1687" spans="1:2" ht="12.75">
      <c r="A1687" s="5">
        <v>44122.541666666664</v>
      </c>
      <c r="B1687" s="6">
        <v>-849.474670410156</v>
      </c>
    </row>
    <row r="1688" spans="1:2" ht="12.75">
      <c r="A1688" s="5">
        <v>44122.55208333333</v>
      </c>
      <c r="B1688" s="6">
        <v>-872.762939453125</v>
      </c>
    </row>
    <row r="1689" spans="1:2" ht="12.75">
      <c r="A1689" s="5">
        <v>44122.5625</v>
      </c>
      <c r="B1689" s="6">
        <v>-855.040100097656</v>
      </c>
    </row>
    <row r="1690" spans="1:2" ht="12.75">
      <c r="A1690" s="5">
        <v>44122.572916666664</v>
      </c>
      <c r="B1690" s="6">
        <v>-767.866821289063</v>
      </c>
    </row>
    <row r="1691" spans="1:2" ht="12.75">
      <c r="A1691" s="5">
        <v>44122.58333333333</v>
      </c>
      <c r="B1691" s="6">
        <v>-754.601867675781</v>
      </c>
    </row>
    <row r="1692" spans="1:2" ht="12.75">
      <c r="A1692" s="5">
        <v>44122.59375</v>
      </c>
      <c r="B1692" s="6">
        <v>-814.757507324219</v>
      </c>
    </row>
    <row r="1693" spans="1:2" ht="12.75">
      <c r="A1693" s="5">
        <v>44122.604166666664</v>
      </c>
      <c r="B1693" s="6">
        <v>-714.292419433594</v>
      </c>
    </row>
    <row r="1694" spans="1:2" ht="12.75">
      <c r="A1694" s="5">
        <v>44122.61458333333</v>
      </c>
      <c r="B1694" s="6">
        <v>-716.639099121094</v>
      </c>
    </row>
    <row r="1695" spans="1:2" ht="12.75">
      <c r="A1695" s="5">
        <v>44122.625</v>
      </c>
      <c r="B1695" s="6">
        <v>-654.83642578125</v>
      </c>
    </row>
    <row r="1696" spans="1:2" ht="12.75">
      <c r="A1696" s="5">
        <v>44122.635416666664</v>
      </c>
      <c r="B1696" s="6">
        <v>-719.322509765625</v>
      </c>
    </row>
    <row r="1697" spans="1:2" ht="12.75">
      <c r="A1697" s="5">
        <v>44122.64583333333</v>
      </c>
      <c r="B1697" s="6">
        <v>-739.305725097656</v>
      </c>
    </row>
    <row r="1698" spans="1:2" ht="12.75">
      <c r="A1698" s="5">
        <v>44122.65625</v>
      </c>
      <c r="B1698" s="6">
        <v>-782.187072753906</v>
      </c>
    </row>
    <row r="1699" spans="1:2" ht="12.75">
      <c r="A1699" s="5">
        <v>44122.666666666664</v>
      </c>
      <c r="B1699" s="6">
        <v>-780.993103027344</v>
      </c>
    </row>
    <row r="1700" spans="1:2" ht="12.75">
      <c r="A1700" s="5">
        <v>44122.67708333333</v>
      </c>
      <c r="B1700" s="6">
        <v>-936.825805664063</v>
      </c>
    </row>
    <row r="1701" spans="1:2" ht="12.75">
      <c r="A1701" s="5">
        <v>44122.6875</v>
      </c>
      <c r="B1701" s="6">
        <v>-1084.42895507813</v>
      </c>
    </row>
    <row r="1702" spans="1:2" ht="12.75">
      <c r="A1702" s="5">
        <v>44122.697916666664</v>
      </c>
      <c r="B1702" s="6">
        <v>-1069.86352539063</v>
      </c>
    </row>
    <row r="1703" spans="1:2" ht="12.75">
      <c r="A1703" s="5">
        <v>44122.70833333333</v>
      </c>
      <c r="B1703" s="6">
        <v>-1085.8818359375</v>
      </c>
    </row>
    <row r="1704" spans="1:2" ht="12.75">
      <c r="A1704" s="5">
        <v>44122.71875</v>
      </c>
      <c r="B1704" s="6">
        <v>-1089.20703125</v>
      </c>
    </row>
    <row r="1705" spans="1:2" ht="12.75">
      <c r="A1705" s="5">
        <v>44122.729166666664</v>
      </c>
      <c r="B1705" s="6">
        <v>-983.765625</v>
      </c>
    </row>
    <row r="1706" spans="1:2" ht="12.75">
      <c r="A1706" s="5">
        <v>44122.73958333333</v>
      </c>
      <c r="B1706" s="6">
        <v>-964.837707519531</v>
      </c>
    </row>
    <row r="1707" spans="1:2" ht="12.75">
      <c r="A1707" s="5">
        <v>44122.75</v>
      </c>
      <c r="B1707" s="6">
        <v>-933.4794921875</v>
      </c>
    </row>
    <row r="1708" spans="1:2" ht="12.75">
      <c r="A1708" s="5">
        <v>44122.760416666664</v>
      </c>
      <c r="B1708" s="6">
        <v>-827.385864257813</v>
      </c>
    </row>
    <row r="1709" spans="1:2" ht="12.75">
      <c r="A1709" s="5">
        <v>44122.77083333333</v>
      </c>
      <c r="B1709" s="6">
        <v>-802.992553710938</v>
      </c>
    </row>
    <row r="1710" spans="1:2" ht="12.75">
      <c r="A1710" s="5">
        <v>44122.78125</v>
      </c>
      <c r="B1710" s="6">
        <v>-855.854370117188</v>
      </c>
    </row>
    <row r="1711" spans="1:2" ht="12.75">
      <c r="A1711" s="5">
        <v>44122.791666666664</v>
      </c>
      <c r="B1711" s="6">
        <v>-826.845886230469</v>
      </c>
    </row>
    <row r="1712" spans="1:2" ht="12.75">
      <c r="A1712" s="5">
        <v>44122.80208333333</v>
      </c>
      <c r="B1712" s="6">
        <v>-828.735778808594</v>
      </c>
    </row>
    <row r="1713" spans="1:2" ht="12.75">
      <c r="A1713" s="5">
        <v>44122.8125</v>
      </c>
      <c r="B1713" s="6">
        <v>-802.835510253906</v>
      </c>
    </row>
    <row r="1714" spans="1:2" ht="12.75">
      <c r="A1714" s="5">
        <v>44122.822916666664</v>
      </c>
      <c r="B1714" s="6">
        <v>-850.05712890625</v>
      </c>
    </row>
    <row r="1715" spans="1:2" ht="12.75">
      <c r="A1715" s="5">
        <v>44122.83333333333</v>
      </c>
      <c r="B1715" s="6">
        <v>-869.991760253906</v>
      </c>
    </row>
    <row r="1716" spans="1:2" ht="12.75">
      <c r="A1716" s="5">
        <v>44122.84375</v>
      </c>
      <c r="B1716" s="6">
        <v>-774.588623046875</v>
      </c>
    </row>
    <row r="1717" spans="1:2" ht="12.75">
      <c r="A1717" s="5">
        <v>44122.854166666664</v>
      </c>
      <c r="B1717" s="6">
        <v>-751.912292480469</v>
      </c>
    </row>
    <row r="1718" spans="1:2" ht="12.75">
      <c r="A1718" s="5">
        <v>44122.86458333333</v>
      </c>
      <c r="B1718" s="6">
        <v>-791.720153808594</v>
      </c>
    </row>
    <row r="1719" spans="1:2" ht="12.75">
      <c r="A1719" s="5">
        <v>44122.875</v>
      </c>
      <c r="B1719" s="6">
        <v>-843.222900390625</v>
      </c>
    </row>
    <row r="1720" spans="1:2" ht="12.75">
      <c r="A1720" s="5">
        <v>44122.885416666664</v>
      </c>
      <c r="B1720" s="6">
        <v>-732.843200683594</v>
      </c>
    </row>
    <row r="1721" spans="1:2" ht="12.75">
      <c r="A1721" s="5">
        <v>44122.89583333333</v>
      </c>
      <c r="B1721" s="6">
        <v>-729.859191894531</v>
      </c>
    </row>
    <row r="1722" spans="1:2" ht="12.75">
      <c r="A1722" s="5">
        <v>44122.90625</v>
      </c>
      <c r="B1722" s="6">
        <v>-705.086608886719</v>
      </c>
    </row>
    <row r="1723" spans="1:2" ht="12.75">
      <c r="A1723" s="5">
        <v>44122.916666666664</v>
      </c>
      <c r="B1723" s="6">
        <v>-679.797119140625</v>
      </c>
    </row>
    <row r="1724" spans="1:2" ht="12.75">
      <c r="A1724" s="5">
        <v>44122.92708333333</v>
      </c>
      <c r="B1724" s="6">
        <v>-665.645874023438</v>
      </c>
    </row>
    <row r="1725" spans="1:2" ht="12.75">
      <c r="A1725" s="5">
        <v>44122.9375</v>
      </c>
      <c r="B1725" s="6">
        <v>-741.923034667969</v>
      </c>
    </row>
    <row r="1726" spans="1:2" ht="12.75">
      <c r="A1726" s="5">
        <v>44122.947916666664</v>
      </c>
      <c r="B1726" s="6">
        <v>-751.100463867188</v>
      </c>
    </row>
    <row r="1727" spans="1:2" ht="12.75">
      <c r="A1727" s="5">
        <v>44122.95833333333</v>
      </c>
      <c r="B1727" s="6">
        <v>-819.064819335938</v>
      </c>
    </row>
    <row r="1728" spans="1:2" ht="12.75">
      <c r="A1728" s="5">
        <v>44122.96875</v>
      </c>
      <c r="B1728" s="6">
        <v>-792.929931640625</v>
      </c>
    </row>
    <row r="1729" spans="1:2" ht="12.75">
      <c r="A1729" s="5">
        <v>44122.979166666664</v>
      </c>
      <c r="B1729" s="6">
        <v>-825.6220703125</v>
      </c>
    </row>
    <row r="1730" spans="1:2" ht="12.75">
      <c r="A1730" s="5">
        <v>44122.98958333333</v>
      </c>
      <c r="B1730" s="6">
        <v>-907.736206054688</v>
      </c>
    </row>
    <row r="1731" spans="1:2" ht="12.75">
      <c r="A1731" s="5">
        <v>44123</v>
      </c>
      <c r="B1731" s="6">
        <v>-984.641235351563</v>
      </c>
    </row>
    <row r="1732" spans="1:2" ht="12.75">
      <c r="A1732" s="5">
        <v>44123.010416666664</v>
      </c>
      <c r="B1732" s="6">
        <v>-970.871032714844</v>
      </c>
    </row>
    <row r="1733" spans="1:2" ht="12.75">
      <c r="A1733" s="5">
        <v>44123.02083333333</v>
      </c>
      <c r="B1733" s="6">
        <v>-1014.44458007813</v>
      </c>
    </row>
    <row r="1734" spans="1:2" ht="12.75">
      <c r="A1734" s="5">
        <v>44123.03125</v>
      </c>
      <c r="B1734" s="6">
        <v>-1002.26171875</v>
      </c>
    </row>
    <row r="1735" spans="1:2" ht="12.75">
      <c r="A1735" s="5">
        <v>44123.041666666664</v>
      </c>
      <c r="B1735" s="6">
        <v>-1006.78289794922</v>
      </c>
    </row>
    <row r="1736" spans="1:2" ht="12.75">
      <c r="A1736" s="5">
        <v>44123.05208333333</v>
      </c>
      <c r="B1736" s="6">
        <v>-968.802917480469</v>
      </c>
    </row>
    <row r="1737" spans="1:2" ht="12.75">
      <c r="A1737" s="5">
        <v>44123.0625</v>
      </c>
      <c r="B1737" s="6">
        <v>-992.610595703125</v>
      </c>
    </row>
    <row r="1738" spans="1:2" ht="12.75">
      <c r="A1738" s="5">
        <v>44123.072916666664</v>
      </c>
      <c r="B1738" s="6">
        <v>-948.993347167969</v>
      </c>
    </row>
    <row r="1739" spans="1:2" ht="12.75">
      <c r="A1739" s="5">
        <v>44123.08333333333</v>
      </c>
      <c r="B1739" s="6">
        <v>-996.473571777344</v>
      </c>
    </row>
    <row r="1740" spans="1:2" ht="12.75">
      <c r="A1740" s="5">
        <v>44123.09375</v>
      </c>
      <c r="B1740" s="6">
        <v>-987.701232910156</v>
      </c>
    </row>
    <row r="1741" spans="1:2" ht="12.75">
      <c r="A1741" s="5">
        <v>44123.104166666664</v>
      </c>
      <c r="B1741" s="6">
        <v>-1010.59564208984</v>
      </c>
    </row>
    <row r="1742" spans="1:2" ht="12.75">
      <c r="A1742" s="5">
        <v>44123.11458333333</v>
      </c>
      <c r="B1742" s="6">
        <v>-1029.21337890625</v>
      </c>
    </row>
    <row r="1743" spans="1:2" ht="12.75">
      <c r="A1743" s="5">
        <v>44123.125</v>
      </c>
      <c r="B1743" s="6">
        <v>-1021.88708496094</v>
      </c>
    </row>
    <row r="1744" spans="1:2" ht="12.75">
      <c r="A1744" s="5">
        <v>44123.135416666664</v>
      </c>
      <c r="B1744" s="6">
        <v>-1010.72052001953</v>
      </c>
    </row>
    <row r="1745" spans="1:2" ht="12.75">
      <c r="A1745" s="5">
        <v>44123.14583333333</v>
      </c>
      <c r="B1745" s="6">
        <v>-1059.21142578125</v>
      </c>
    </row>
    <row r="1746" spans="1:2" ht="12.75">
      <c r="A1746" s="5">
        <v>44123.15625</v>
      </c>
      <c r="B1746" s="6">
        <v>-1009.17639160156</v>
      </c>
    </row>
    <row r="1747" spans="1:2" ht="12.75">
      <c r="A1747" s="5">
        <v>44123.166666666664</v>
      </c>
      <c r="B1747" s="6">
        <v>-1027.88623046875</v>
      </c>
    </row>
    <row r="1748" spans="1:2" ht="12.75">
      <c r="A1748" s="5">
        <v>44123.17708333333</v>
      </c>
      <c r="B1748" s="6">
        <v>-1086.66418457031</v>
      </c>
    </row>
    <row r="1749" spans="1:2" ht="12.75">
      <c r="A1749" s="5">
        <v>44123.1875</v>
      </c>
      <c r="B1749" s="6">
        <v>-1124.86743164063</v>
      </c>
    </row>
    <row r="1750" spans="1:2" ht="12.75">
      <c r="A1750" s="5">
        <v>44123.197916666664</v>
      </c>
      <c r="B1750" s="6">
        <v>-1116.099609375</v>
      </c>
    </row>
    <row r="1751" spans="1:2" ht="12.75">
      <c r="A1751" s="5">
        <v>44123.20833333333</v>
      </c>
      <c r="B1751" s="6">
        <v>-1087.63354492188</v>
      </c>
    </row>
    <row r="1752" spans="1:2" ht="12.75">
      <c r="A1752" s="5">
        <v>44123.21875</v>
      </c>
      <c r="B1752" s="6">
        <v>-1066.23974609375</v>
      </c>
    </row>
    <row r="1753" spans="1:2" ht="12.75">
      <c r="A1753" s="5">
        <v>44123.229166666664</v>
      </c>
      <c r="B1753" s="6">
        <v>-1095.08728027344</v>
      </c>
    </row>
    <row r="1754" spans="1:2" ht="12.75">
      <c r="A1754" s="5">
        <v>44123.23958333333</v>
      </c>
      <c r="B1754" s="6">
        <v>-1163.69018554688</v>
      </c>
    </row>
    <row r="1755" spans="1:2" ht="12.75">
      <c r="A1755" s="5">
        <v>44123.25</v>
      </c>
      <c r="B1755" s="6">
        <v>-1191.15405273438</v>
      </c>
    </row>
    <row r="1756" spans="1:2" ht="12.75">
      <c r="A1756" s="5">
        <v>44123.260416666664</v>
      </c>
      <c r="B1756" s="6">
        <v>-1312.35290527344</v>
      </c>
    </row>
    <row r="1757" spans="1:2" ht="12.75">
      <c r="A1757" s="5">
        <v>44123.27083333333</v>
      </c>
      <c r="B1757" s="6">
        <v>-1286.19812011719</v>
      </c>
    </row>
    <row r="1758" spans="1:2" ht="12.75">
      <c r="A1758" s="5">
        <v>44123.28125</v>
      </c>
      <c r="B1758" s="6">
        <v>-1259.5048828125</v>
      </c>
    </row>
    <row r="1759" spans="1:2" ht="12.75">
      <c r="A1759" s="5">
        <v>44123.291666666664</v>
      </c>
      <c r="B1759" s="6">
        <v>-1261.15368652344</v>
      </c>
    </row>
    <row r="1760" spans="1:2" ht="12.75">
      <c r="A1760" s="5">
        <v>44123.30208333333</v>
      </c>
      <c r="B1760" s="6">
        <v>-1138.70422363281</v>
      </c>
    </row>
    <row r="1761" spans="1:2" ht="12.75">
      <c r="A1761" s="5">
        <v>44123.3125</v>
      </c>
      <c r="B1761" s="6">
        <v>-979.444458007813</v>
      </c>
    </row>
    <row r="1762" spans="1:2" ht="12.75">
      <c r="A1762" s="5">
        <v>44123.322916666664</v>
      </c>
      <c r="B1762" s="6">
        <v>-906.64794921875</v>
      </c>
    </row>
    <row r="1763" spans="1:2" ht="12.75">
      <c r="A1763" s="5">
        <v>44123.33333333333</v>
      </c>
      <c r="B1763" s="6">
        <v>-881.667663574219</v>
      </c>
    </row>
    <row r="1764" spans="1:2" ht="12.75">
      <c r="A1764" s="5">
        <v>44123.34375</v>
      </c>
      <c r="B1764" s="6">
        <v>-821.605895996094</v>
      </c>
    </row>
    <row r="1765" spans="1:2" ht="12.75">
      <c r="A1765" s="5">
        <v>44123.354166666664</v>
      </c>
      <c r="B1765" s="6">
        <v>-754.408508300781</v>
      </c>
    </row>
    <row r="1766" spans="1:2" ht="12.75">
      <c r="A1766" s="5">
        <v>44123.36458333333</v>
      </c>
      <c r="B1766" s="6">
        <v>-727.774963378906</v>
      </c>
    </row>
    <row r="1767" spans="1:2" ht="12.75">
      <c r="A1767" s="5">
        <v>44123.375</v>
      </c>
      <c r="B1767" s="6">
        <v>-709.620910644531</v>
      </c>
    </row>
    <row r="1768" spans="1:2" ht="12.75">
      <c r="A1768" s="5">
        <v>44123.385416666664</v>
      </c>
      <c r="B1768" s="6">
        <v>-627.468200683594</v>
      </c>
    </row>
    <row r="1769" spans="1:2" ht="12.75">
      <c r="A1769" s="5">
        <v>44123.39583333333</v>
      </c>
      <c r="B1769" s="6">
        <v>-596.621765136719</v>
      </c>
    </row>
    <row r="1770" spans="1:2" ht="12.75">
      <c r="A1770" s="5">
        <v>44123.40625</v>
      </c>
      <c r="B1770" s="6">
        <v>-600.63818359375</v>
      </c>
    </row>
    <row r="1771" spans="1:2" ht="12.75">
      <c r="A1771" s="5">
        <v>44123.416666666664</v>
      </c>
      <c r="B1771" s="6">
        <v>-627.864135742188</v>
      </c>
    </row>
    <row r="1772" spans="1:2" ht="12.75">
      <c r="A1772" s="5">
        <v>44123.42708333333</v>
      </c>
      <c r="B1772" s="6">
        <v>-624.385070800781</v>
      </c>
    </row>
    <row r="1773" spans="1:2" ht="12.75">
      <c r="A1773" s="5">
        <v>44123.4375</v>
      </c>
      <c r="B1773" s="6">
        <v>-694.753540039063</v>
      </c>
    </row>
    <row r="1774" spans="1:2" ht="12.75">
      <c r="A1774" s="5">
        <v>44123.447916666664</v>
      </c>
      <c r="B1774" s="6">
        <v>-693.378173828125</v>
      </c>
    </row>
    <row r="1775" spans="1:2" ht="12.75">
      <c r="A1775" s="5">
        <v>44123.45833333333</v>
      </c>
      <c r="B1775" s="6">
        <v>-713.551391601563</v>
      </c>
    </row>
    <row r="1776" spans="1:2" ht="12.75">
      <c r="A1776" s="5">
        <v>44123.46875</v>
      </c>
      <c r="B1776" s="6">
        <v>-712.017211914063</v>
      </c>
    </row>
    <row r="1777" spans="1:2" ht="12.75">
      <c r="A1777" s="5">
        <v>44123.479166666664</v>
      </c>
      <c r="B1777" s="6">
        <v>-668.099060058594</v>
      </c>
    </row>
    <row r="1778" spans="1:2" ht="12.75">
      <c r="A1778" s="5">
        <v>44123.48958333333</v>
      </c>
      <c r="B1778" s="6">
        <v>-701.482543945313</v>
      </c>
    </row>
    <row r="1779" spans="1:2" ht="12.75">
      <c r="A1779" s="5">
        <v>44123.5</v>
      </c>
      <c r="B1779" s="6">
        <v>-720.888610839844</v>
      </c>
    </row>
    <row r="1780" spans="1:2" ht="12.75">
      <c r="A1780" s="5">
        <v>44123.510416666664</v>
      </c>
      <c r="B1780" s="6">
        <v>-747.510131835938</v>
      </c>
    </row>
    <row r="1781" spans="1:2" ht="12.75">
      <c r="A1781" s="5">
        <v>44123.52083333333</v>
      </c>
      <c r="B1781" s="6">
        <v>-692.375549316406</v>
      </c>
    </row>
    <row r="1782" spans="1:2" ht="12.75">
      <c r="A1782" s="5">
        <v>44123.53125</v>
      </c>
      <c r="B1782" s="6">
        <v>-675.130493164063</v>
      </c>
    </row>
    <row r="1783" spans="1:2" ht="12.75">
      <c r="A1783" s="5">
        <v>44123.541666666664</v>
      </c>
      <c r="B1783" s="6">
        <v>-642.326721191406</v>
      </c>
    </row>
    <row r="1784" spans="1:2" ht="12.75">
      <c r="A1784" s="5">
        <v>44123.55208333333</v>
      </c>
      <c r="B1784" s="6">
        <v>-668.816040039063</v>
      </c>
    </row>
    <row r="1785" spans="1:2" ht="12.75">
      <c r="A1785" s="5">
        <v>44123.5625</v>
      </c>
      <c r="B1785" s="6">
        <v>-653.769592285156</v>
      </c>
    </row>
    <row r="1786" spans="1:2" ht="12.75">
      <c r="A1786" s="5">
        <v>44123.572916666664</v>
      </c>
      <c r="B1786" s="6">
        <v>-648.168823242188</v>
      </c>
    </row>
    <row r="1787" spans="1:2" ht="12.75">
      <c r="A1787" s="5">
        <v>44123.58333333333</v>
      </c>
      <c r="B1787" s="6">
        <v>-683.330200195313</v>
      </c>
    </row>
    <row r="1788" spans="1:2" ht="12.75">
      <c r="A1788" s="5">
        <v>44123.59375</v>
      </c>
      <c r="B1788" s="6">
        <v>-778.468627929688</v>
      </c>
    </row>
    <row r="1789" spans="1:2" ht="12.75">
      <c r="A1789" s="5">
        <v>44123.604166666664</v>
      </c>
      <c r="B1789" s="6">
        <v>-736.544250488281</v>
      </c>
    </row>
    <row r="1790" spans="1:2" ht="12.75">
      <c r="A1790" s="5">
        <v>44123.61458333333</v>
      </c>
      <c r="B1790" s="6">
        <v>-761.829162597656</v>
      </c>
    </row>
    <row r="1791" spans="1:2" ht="12.75">
      <c r="A1791" s="5">
        <v>44123.625</v>
      </c>
      <c r="B1791" s="6">
        <v>-752.958618164063</v>
      </c>
    </row>
    <row r="1792" spans="1:2" ht="12.75">
      <c r="A1792" s="5">
        <v>44123.635416666664</v>
      </c>
      <c r="B1792" s="6">
        <v>-809.371887207031</v>
      </c>
    </row>
    <row r="1793" spans="1:2" ht="12.75">
      <c r="A1793" s="5">
        <v>44123.64583333333</v>
      </c>
      <c r="B1793" s="6">
        <v>-848.863708496094</v>
      </c>
    </row>
    <row r="1794" spans="1:2" ht="12.75">
      <c r="A1794" s="5">
        <v>44123.65625</v>
      </c>
      <c r="B1794" s="6">
        <v>-862.465087890625</v>
      </c>
    </row>
    <row r="1795" spans="1:2" ht="12.75">
      <c r="A1795" s="5">
        <v>44123.666666666664</v>
      </c>
      <c r="B1795" s="6">
        <v>-883.854309082031</v>
      </c>
    </row>
    <row r="1796" spans="1:2" ht="12.75">
      <c r="A1796" s="5">
        <v>44123.67708333333</v>
      </c>
      <c r="B1796" s="6">
        <v>-944.705810546875</v>
      </c>
    </row>
    <row r="1797" spans="1:2" ht="12.75">
      <c r="A1797" s="5">
        <v>44123.6875</v>
      </c>
      <c r="B1797" s="6">
        <v>-1013.42755126953</v>
      </c>
    </row>
    <row r="1798" spans="1:2" ht="12.75">
      <c r="A1798" s="5">
        <v>44123.697916666664</v>
      </c>
      <c r="B1798" s="6">
        <v>-932.750061035156</v>
      </c>
    </row>
    <row r="1799" spans="1:2" ht="12.75">
      <c r="A1799" s="5">
        <v>44123.70833333333</v>
      </c>
      <c r="B1799" s="6">
        <v>-902.825561523438</v>
      </c>
    </row>
    <row r="1800" spans="1:2" ht="12.75">
      <c r="A1800" s="5">
        <v>44123.71875</v>
      </c>
      <c r="B1800" s="6">
        <v>-938.359069824219</v>
      </c>
    </row>
    <row r="1801" spans="1:2" ht="12.75">
      <c r="A1801" s="5">
        <v>44123.729166666664</v>
      </c>
      <c r="B1801" s="6">
        <v>-973.199401855469</v>
      </c>
    </row>
    <row r="1802" spans="1:2" ht="12.75">
      <c r="A1802" s="5">
        <v>44123.73958333333</v>
      </c>
      <c r="B1802" s="6">
        <v>-961.89501953125</v>
      </c>
    </row>
    <row r="1803" spans="1:2" ht="12.75">
      <c r="A1803" s="5">
        <v>44123.75</v>
      </c>
      <c r="B1803" s="6">
        <v>-940.032775878906</v>
      </c>
    </row>
    <row r="1804" spans="1:2" ht="12.75">
      <c r="A1804" s="5">
        <v>44123.760416666664</v>
      </c>
      <c r="B1804" s="6">
        <v>-935.139892578125</v>
      </c>
    </row>
    <row r="1805" spans="1:2" ht="12.75">
      <c r="A1805" s="5">
        <v>44123.77083333333</v>
      </c>
      <c r="B1805" s="6">
        <v>-925.599060058594</v>
      </c>
    </row>
    <row r="1806" spans="1:2" ht="12.75">
      <c r="A1806" s="5">
        <v>44123.78125</v>
      </c>
      <c r="B1806" s="6">
        <v>-901.728881835938</v>
      </c>
    </row>
    <row r="1807" spans="1:2" ht="12.75">
      <c r="A1807" s="5">
        <v>44123.791666666664</v>
      </c>
      <c r="B1807" s="6">
        <v>-859.686462402344</v>
      </c>
    </row>
    <row r="1808" spans="1:2" ht="12.75">
      <c r="A1808" s="5">
        <v>44123.80208333333</v>
      </c>
      <c r="B1808" s="6">
        <v>-849.415771484375</v>
      </c>
    </row>
    <row r="1809" spans="1:2" ht="12.75">
      <c r="A1809" s="5">
        <v>44123.8125</v>
      </c>
      <c r="B1809" s="6">
        <v>-794.746765136719</v>
      </c>
    </row>
    <row r="1810" spans="1:2" ht="12.75">
      <c r="A1810" s="5">
        <v>44123.822916666664</v>
      </c>
      <c r="B1810" s="6">
        <v>-855.289794921875</v>
      </c>
    </row>
    <row r="1811" spans="1:2" ht="12.75">
      <c r="A1811" s="5">
        <v>44123.83333333333</v>
      </c>
      <c r="B1811" s="6">
        <v>-949.901489257813</v>
      </c>
    </row>
    <row r="1812" spans="1:2" ht="12.75">
      <c r="A1812" s="5">
        <v>44123.84375</v>
      </c>
      <c r="B1812" s="6">
        <v>-875.579956054688</v>
      </c>
    </row>
    <row r="1813" spans="1:2" ht="12.75">
      <c r="A1813" s="5">
        <v>44123.854166666664</v>
      </c>
      <c r="B1813" s="6">
        <v>-834.817504882813</v>
      </c>
    </row>
    <row r="1814" spans="1:2" ht="12.75">
      <c r="A1814" s="5">
        <v>44123.86458333333</v>
      </c>
      <c r="B1814" s="6">
        <v>-823.182189941406</v>
      </c>
    </row>
    <row r="1815" spans="1:2" ht="12.75">
      <c r="A1815" s="5">
        <v>44123.875</v>
      </c>
      <c r="B1815" s="6">
        <v>-836.713989257813</v>
      </c>
    </row>
    <row r="1816" spans="1:2" ht="12.75">
      <c r="A1816" s="5">
        <v>44123.885416666664</v>
      </c>
      <c r="B1816" s="6">
        <v>-788.047302246094</v>
      </c>
    </row>
    <row r="1817" spans="1:2" ht="12.75">
      <c r="A1817" s="5">
        <v>44123.89583333333</v>
      </c>
      <c r="B1817" s="6">
        <v>-805.619812011719</v>
      </c>
    </row>
    <row r="1818" spans="1:2" ht="12.75">
      <c r="A1818" s="5">
        <v>44123.90625</v>
      </c>
      <c r="B1818" s="6">
        <v>-874.266906738281</v>
      </c>
    </row>
    <row r="1819" spans="1:2" ht="12.75">
      <c r="A1819" s="5">
        <v>44123.916666666664</v>
      </c>
      <c r="B1819" s="6">
        <v>-915.316223144531</v>
      </c>
    </row>
    <row r="1820" spans="1:2" ht="12.75">
      <c r="A1820" s="5">
        <v>44123.92708333333</v>
      </c>
      <c r="B1820" s="6">
        <v>-824.479919433594</v>
      </c>
    </row>
    <row r="1821" spans="1:2" ht="12.75">
      <c r="A1821" s="5">
        <v>44123.9375</v>
      </c>
      <c r="B1821" s="6">
        <v>-773.741333007813</v>
      </c>
    </row>
    <row r="1822" spans="1:2" ht="12.75">
      <c r="A1822" s="5">
        <v>44123.947916666664</v>
      </c>
      <c r="B1822" s="6">
        <v>-795.673095703125</v>
      </c>
    </row>
    <row r="1823" spans="1:2" ht="12.75">
      <c r="A1823" s="5">
        <v>44123.95833333333</v>
      </c>
      <c r="B1823" s="6">
        <v>-791.033996582031</v>
      </c>
    </row>
    <row r="1824" spans="1:2" ht="12.75">
      <c r="A1824" s="5">
        <v>44123.96875</v>
      </c>
      <c r="B1824" s="6">
        <v>-731.066589355469</v>
      </c>
    </row>
    <row r="1825" spans="1:2" ht="12.75">
      <c r="A1825" s="5">
        <v>44123.979166666664</v>
      </c>
      <c r="B1825" s="6">
        <v>-753.05810546875</v>
      </c>
    </row>
    <row r="1826" spans="1:2" ht="12.75">
      <c r="A1826" s="5">
        <v>44123.98958333333</v>
      </c>
      <c r="B1826" s="6">
        <v>-820.074279785156</v>
      </c>
    </row>
    <row r="1827" spans="1:2" ht="12.75">
      <c r="A1827" s="5">
        <v>44124</v>
      </c>
      <c r="B1827" s="6">
        <v>-918.218811035156</v>
      </c>
    </row>
    <row r="1828" spans="1:2" ht="12.75">
      <c r="A1828" s="5">
        <v>44124.010416666664</v>
      </c>
      <c r="B1828" s="6">
        <v>-901.579833984375</v>
      </c>
    </row>
    <row r="1829" spans="1:2" ht="12.75">
      <c r="A1829" s="5">
        <v>44124.02083333333</v>
      </c>
      <c r="B1829" s="6">
        <v>-908.780700683594</v>
      </c>
    </row>
    <row r="1830" spans="1:2" ht="12.75">
      <c r="A1830" s="5">
        <v>44124.03125</v>
      </c>
      <c r="B1830" s="6">
        <v>-996.934936523438</v>
      </c>
    </row>
    <row r="1831" spans="1:2" ht="12.75">
      <c r="A1831" s="5">
        <v>44124.041666666664</v>
      </c>
      <c r="B1831" s="6">
        <v>-1053.24157714844</v>
      </c>
    </row>
    <row r="1832" spans="1:2" ht="12.75">
      <c r="A1832" s="5">
        <v>44124.05208333333</v>
      </c>
      <c r="B1832" s="6">
        <v>-1030.001953125</v>
      </c>
    </row>
    <row r="1833" spans="1:2" ht="12.75">
      <c r="A1833" s="5">
        <v>44124.0625</v>
      </c>
      <c r="B1833" s="6">
        <v>-998.379150390625</v>
      </c>
    </row>
    <row r="1834" spans="1:2" ht="12.75">
      <c r="A1834" s="5">
        <v>44124.072916666664</v>
      </c>
      <c r="B1834" s="6">
        <v>-1004.10150146484</v>
      </c>
    </row>
    <row r="1835" spans="1:2" ht="12.75">
      <c r="A1835" s="5">
        <v>44124.08333333333</v>
      </c>
      <c r="B1835" s="6">
        <v>-1048.94738769531</v>
      </c>
    </row>
    <row r="1836" spans="1:2" ht="12.75">
      <c r="A1836" s="5">
        <v>44124.09375</v>
      </c>
      <c r="B1836" s="6">
        <v>-1063.68420410156</v>
      </c>
    </row>
    <row r="1837" spans="1:2" ht="12.75">
      <c r="A1837" s="5">
        <v>44124.104166666664</v>
      </c>
      <c r="B1837" s="6">
        <v>-1043.54809570313</v>
      </c>
    </row>
    <row r="1838" spans="1:2" ht="12.75">
      <c r="A1838" s="5">
        <v>44124.11458333333</v>
      </c>
      <c r="B1838" s="6">
        <v>-1039.87622070313</v>
      </c>
    </row>
    <row r="1839" spans="1:2" ht="12.75">
      <c r="A1839" s="5">
        <v>44124.125</v>
      </c>
      <c r="B1839" s="6">
        <v>-1016.74780273438</v>
      </c>
    </row>
    <row r="1840" spans="1:2" ht="12.75">
      <c r="A1840" s="5">
        <v>44124.135416666664</v>
      </c>
      <c r="B1840" s="6">
        <v>-1003.55462646484</v>
      </c>
    </row>
    <row r="1841" spans="1:2" ht="12.75">
      <c r="A1841" s="5">
        <v>44124.14583333333</v>
      </c>
      <c r="B1841" s="6">
        <v>-1026.48229980469</v>
      </c>
    </row>
    <row r="1842" spans="1:2" ht="12.75">
      <c r="A1842" s="5">
        <v>44124.15625</v>
      </c>
      <c r="B1842" s="6">
        <v>-1022.27319335938</v>
      </c>
    </row>
    <row r="1843" spans="1:2" ht="12.75">
      <c r="A1843" s="5">
        <v>44124.166666666664</v>
      </c>
      <c r="B1843" s="6">
        <v>-996.114929199219</v>
      </c>
    </row>
    <row r="1844" spans="1:2" ht="12.75">
      <c r="A1844" s="5">
        <v>44124.17708333333</v>
      </c>
      <c r="B1844" s="6">
        <v>-980.820129394531</v>
      </c>
    </row>
    <row r="1845" spans="1:2" ht="12.75">
      <c r="A1845" s="5">
        <v>44124.1875</v>
      </c>
      <c r="B1845" s="6">
        <v>-966.24853515625</v>
      </c>
    </row>
    <row r="1846" spans="1:2" ht="12.75">
      <c r="A1846" s="5">
        <v>44124.197916666664</v>
      </c>
      <c r="B1846" s="6">
        <v>-924.603088378906</v>
      </c>
    </row>
    <row r="1847" spans="1:2" ht="12.75">
      <c r="A1847" s="5">
        <v>44124.20833333333</v>
      </c>
      <c r="B1847" s="6">
        <v>-927.464538574219</v>
      </c>
    </row>
    <row r="1848" spans="1:2" ht="12.75">
      <c r="A1848" s="5">
        <v>44124.21875</v>
      </c>
      <c r="B1848" s="6">
        <v>-1004.49438476563</v>
      </c>
    </row>
    <row r="1849" spans="1:2" ht="12.75">
      <c r="A1849" s="5">
        <v>44124.229166666664</v>
      </c>
      <c r="B1849" s="6">
        <v>-927.020812988281</v>
      </c>
    </row>
    <row r="1850" spans="1:2" ht="12.75">
      <c r="A1850" s="5">
        <v>44124.23958333333</v>
      </c>
      <c r="B1850" s="6">
        <v>-884.698059082031</v>
      </c>
    </row>
    <row r="1851" spans="1:2" ht="12.75">
      <c r="A1851" s="5">
        <v>44124.25</v>
      </c>
      <c r="B1851" s="6">
        <v>-941.119689941406</v>
      </c>
    </row>
    <row r="1852" spans="1:2" ht="12.75">
      <c r="A1852" s="5">
        <v>44124.260416666664</v>
      </c>
      <c r="B1852" s="6">
        <v>-1017.83905029297</v>
      </c>
    </row>
    <row r="1853" spans="1:2" ht="12.75">
      <c r="A1853" s="5">
        <v>44124.27083333333</v>
      </c>
      <c r="B1853" s="6">
        <v>-1057.97973632813</v>
      </c>
    </row>
    <row r="1854" spans="1:2" ht="12.75">
      <c r="A1854" s="5">
        <v>44124.28125</v>
      </c>
      <c r="B1854" s="6">
        <v>-987.583679199219</v>
      </c>
    </row>
    <row r="1855" spans="1:2" ht="12.75">
      <c r="A1855" s="5">
        <v>44124.291666666664</v>
      </c>
      <c r="B1855" s="6">
        <v>-901.402770996094</v>
      </c>
    </row>
    <row r="1856" spans="1:2" ht="12.75">
      <c r="A1856" s="5">
        <v>44124.30208333333</v>
      </c>
      <c r="B1856" s="6">
        <v>-907.40234375</v>
      </c>
    </row>
    <row r="1857" spans="1:2" ht="12.75">
      <c r="A1857" s="5">
        <v>44124.3125</v>
      </c>
      <c r="B1857" s="6">
        <v>-815.569702148438</v>
      </c>
    </row>
    <row r="1858" spans="1:2" ht="12.75">
      <c r="A1858" s="5">
        <v>44124.322916666664</v>
      </c>
      <c r="B1858" s="6">
        <v>-660.178649902344</v>
      </c>
    </row>
    <row r="1859" spans="1:2" ht="12.75">
      <c r="A1859" s="5">
        <v>44124.33333333333</v>
      </c>
      <c r="B1859" s="6">
        <v>-532.581970214844</v>
      </c>
    </row>
    <row r="1860" spans="1:2" ht="12.75">
      <c r="A1860" s="5">
        <v>44124.34375</v>
      </c>
      <c r="B1860" s="6">
        <v>-447.357025146484</v>
      </c>
    </row>
    <row r="1861" spans="1:2" ht="12.75">
      <c r="A1861" s="5">
        <v>44124.354166666664</v>
      </c>
      <c r="B1861" s="6">
        <v>-348.270172119141</v>
      </c>
    </row>
    <row r="1862" spans="1:2" ht="12.75">
      <c r="A1862" s="5">
        <v>44124.36458333333</v>
      </c>
      <c r="B1862" s="6">
        <v>-288.596710205078</v>
      </c>
    </row>
    <row r="1863" spans="1:2" ht="12.75">
      <c r="A1863" s="5">
        <v>44124.375</v>
      </c>
      <c r="B1863" s="6">
        <v>-259.489685058594</v>
      </c>
    </row>
    <row r="1864" spans="1:2" ht="12.75">
      <c r="A1864" s="5">
        <v>44124.385416666664</v>
      </c>
      <c r="B1864" s="6">
        <v>-216.301391601563</v>
      </c>
    </row>
    <row r="1865" spans="1:2" ht="12.75">
      <c r="A1865" s="5">
        <v>44124.39583333333</v>
      </c>
      <c r="B1865" s="6">
        <v>-229.957565307617</v>
      </c>
    </row>
    <row r="1866" spans="1:2" ht="12.75">
      <c r="A1866" s="5">
        <v>44124.40625</v>
      </c>
      <c r="B1866" s="6">
        <v>-276.133575439453</v>
      </c>
    </row>
    <row r="1867" spans="1:2" ht="12.75">
      <c r="A1867" s="5">
        <v>44124.416666666664</v>
      </c>
      <c r="B1867" s="6">
        <v>-341.843231201172</v>
      </c>
    </row>
    <row r="1868" spans="1:2" ht="12.75">
      <c r="A1868" s="5">
        <v>44124.42708333333</v>
      </c>
      <c r="B1868" s="6">
        <v>-364.958618164063</v>
      </c>
    </row>
    <row r="1869" spans="1:2" ht="12.75">
      <c r="A1869" s="5">
        <v>44124.4375</v>
      </c>
      <c r="B1869" s="6">
        <v>-376.775177001953</v>
      </c>
    </row>
    <row r="1870" spans="1:2" ht="12.75">
      <c r="A1870" s="5">
        <v>44124.447916666664</v>
      </c>
      <c r="B1870" s="6">
        <v>-432.819702148438</v>
      </c>
    </row>
    <row r="1871" spans="1:2" ht="12.75">
      <c r="A1871" s="5">
        <v>44124.45833333333</v>
      </c>
      <c r="B1871" s="6">
        <v>-493.948059082031</v>
      </c>
    </row>
    <row r="1872" spans="1:2" ht="12.75">
      <c r="A1872" s="5">
        <v>44124.46875</v>
      </c>
      <c r="B1872" s="6">
        <v>-574.093872070313</v>
      </c>
    </row>
    <row r="1873" spans="1:2" ht="12.75">
      <c r="A1873" s="5">
        <v>44124.479166666664</v>
      </c>
      <c r="B1873" s="6">
        <v>-679.304138183594</v>
      </c>
    </row>
    <row r="1874" spans="1:2" ht="12.75">
      <c r="A1874" s="5">
        <v>44124.48958333333</v>
      </c>
      <c r="B1874" s="6">
        <v>-673.733703613281</v>
      </c>
    </row>
    <row r="1875" spans="1:2" ht="12.75">
      <c r="A1875" s="5">
        <v>44124.5</v>
      </c>
      <c r="B1875" s="6">
        <v>-674.979553222656</v>
      </c>
    </row>
    <row r="1876" spans="1:2" ht="12.75">
      <c r="A1876" s="5">
        <v>44124.510416666664</v>
      </c>
      <c r="B1876" s="6">
        <v>-643.832397460938</v>
      </c>
    </row>
    <row r="1877" spans="1:2" ht="12.75">
      <c r="A1877" s="5">
        <v>44124.52083333333</v>
      </c>
      <c r="B1877" s="6">
        <v>-651.302307128906</v>
      </c>
    </row>
    <row r="1878" spans="1:2" ht="12.75">
      <c r="A1878" s="5">
        <v>44124.53125</v>
      </c>
      <c r="B1878" s="6">
        <v>-639.550170898438</v>
      </c>
    </row>
    <row r="1879" spans="1:2" ht="12.75">
      <c r="A1879" s="5">
        <v>44124.541666666664</v>
      </c>
      <c r="B1879" s="6">
        <v>-687.458251953125</v>
      </c>
    </row>
    <row r="1880" spans="1:2" ht="12.75">
      <c r="A1880" s="5">
        <v>44124.55208333333</v>
      </c>
      <c r="B1880" s="6">
        <v>-689.232360839844</v>
      </c>
    </row>
    <row r="1881" spans="1:2" ht="12.75">
      <c r="A1881" s="5">
        <v>44124.5625</v>
      </c>
      <c r="B1881" s="6">
        <v>-661.217712402344</v>
      </c>
    </row>
    <row r="1882" spans="1:2" ht="12.75">
      <c r="A1882" s="5">
        <v>44124.572916666664</v>
      </c>
      <c r="B1882" s="6">
        <v>-634.865234375</v>
      </c>
    </row>
    <row r="1883" spans="1:2" ht="12.75">
      <c r="A1883" s="5">
        <v>44124.58333333333</v>
      </c>
      <c r="B1883" s="6">
        <v>-599.284851074219</v>
      </c>
    </row>
    <row r="1884" spans="1:2" ht="12.75">
      <c r="A1884" s="5">
        <v>44124.59375</v>
      </c>
      <c r="B1884" s="6">
        <v>-421.532318115234</v>
      </c>
    </row>
    <row r="1885" spans="1:2" ht="12.75">
      <c r="A1885" s="5">
        <v>44124.604166666664</v>
      </c>
      <c r="B1885" s="6">
        <v>-406.918884277344</v>
      </c>
    </row>
    <row r="1886" spans="1:2" ht="12.75">
      <c r="A1886" s="5">
        <v>44124.61458333333</v>
      </c>
      <c r="B1886" s="6">
        <v>-421.574157714844</v>
      </c>
    </row>
    <row r="1887" spans="1:2" ht="12.75">
      <c r="A1887" s="5">
        <v>44124.625</v>
      </c>
      <c r="B1887" s="6">
        <v>-386.537719726563</v>
      </c>
    </row>
    <row r="1888" spans="1:2" ht="12.75">
      <c r="A1888" s="5">
        <v>44124.635416666664</v>
      </c>
      <c r="B1888" s="6">
        <v>-413.287170410156</v>
      </c>
    </row>
    <row r="1889" spans="1:2" ht="12.75">
      <c r="A1889" s="5">
        <v>44124.64583333333</v>
      </c>
      <c r="B1889" s="6">
        <v>-475.182769775391</v>
      </c>
    </row>
    <row r="1890" spans="1:2" ht="12.75">
      <c r="A1890" s="5">
        <v>44124.65625</v>
      </c>
      <c r="B1890" s="6">
        <v>-512.512451171875</v>
      </c>
    </row>
    <row r="1891" spans="1:2" ht="12.75">
      <c r="A1891" s="5">
        <v>44124.666666666664</v>
      </c>
      <c r="B1891" s="6">
        <v>-516.211547851563</v>
      </c>
    </row>
    <row r="1892" spans="1:2" ht="12.75">
      <c r="A1892" s="5">
        <v>44124.67708333333</v>
      </c>
      <c r="B1892" s="6">
        <v>-640.7607421875</v>
      </c>
    </row>
    <row r="1893" spans="1:2" ht="12.75">
      <c r="A1893" s="5">
        <v>44124.6875</v>
      </c>
      <c r="B1893" s="6">
        <v>-688.04296875</v>
      </c>
    </row>
    <row r="1894" spans="1:2" ht="12.75">
      <c r="A1894" s="5">
        <v>44124.697916666664</v>
      </c>
      <c r="B1894" s="6">
        <v>-788.277404785156</v>
      </c>
    </row>
    <row r="1895" spans="1:2" ht="12.75">
      <c r="A1895" s="5">
        <v>44124.70833333333</v>
      </c>
      <c r="B1895" s="6">
        <v>-816.288635253906</v>
      </c>
    </row>
    <row r="1896" spans="1:2" ht="12.75">
      <c r="A1896" s="5">
        <v>44124.71875</v>
      </c>
      <c r="B1896" s="6">
        <v>-750.481689453125</v>
      </c>
    </row>
    <row r="1897" spans="1:2" ht="12.75">
      <c r="A1897" s="5">
        <v>44124.729166666664</v>
      </c>
      <c r="B1897" s="6">
        <v>-782.514831542969</v>
      </c>
    </row>
    <row r="1898" spans="1:2" ht="12.75">
      <c r="A1898" s="5">
        <v>44124.73958333333</v>
      </c>
      <c r="B1898" s="6">
        <v>-779.882263183594</v>
      </c>
    </row>
    <row r="1899" spans="1:2" ht="12.75">
      <c r="A1899" s="5">
        <v>44124.75</v>
      </c>
      <c r="B1899" s="6">
        <v>-812.024719238281</v>
      </c>
    </row>
    <row r="1900" spans="1:2" ht="12.75">
      <c r="A1900" s="5">
        <v>44124.760416666664</v>
      </c>
      <c r="B1900" s="6">
        <v>-861.576110839844</v>
      </c>
    </row>
    <row r="1901" spans="1:2" ht="12.75">
      <c r="A1901" s="5">
        <v>44124.77083333333</v>
      </c>
      <c r="B1901" s="6">
        <v>-831.894714355469</v>
      </c>
    </row>
    <row r="1902" spans="1:2" ht="12.75">
      <c r="A1902" s="5">
        <v>44124.78125</v>
      </c>
      <c r="B1902" s="6">
        <v>-835.555908203125</v>
      </c>
    </row>
    <row r="1903" spans="1:2" ht="12.75">
      <c r="A1903" s="5">
        <v>44124.791666666664</v>
      </c>
      <c r="B1903" s="6">
        <v>-790.03857421875</v>
      </c>
    </row>
    <row r="1904" spans="1:2" ht="12.75">
      <c r="A1904" s="5">
        <v>44124.80208333333</v>
      </c>
      <c r="B1904" s="6">
        <v>-756.584838867188</v>
      </c>
    </row>
    <row r="1905" spans="1:2" ht="12.75">
      <c r="A1905" s="5">
        <v>44124.8125</v>
      </c>
      <c r="B1905" s="6">
        <v>-763.193359375</v>
      </c>
    </row>
    <row r="1906" spans="1:2" ht="12.75">
      <c r="A1906" s="5">
        <v>44124.822916666664</v>
      </c>
      <c r="B1906" s="6">
        <v>-806.289489746094</v>
      </c>
    </row>
    <row r="1907" spans="1:2" ht="12.75">
      <c r="A1907" s="5">
        <v>44124.83333333333</v>
      </c>
      <c r="B1907" s="6">
        <v>-852.226867675781</v>
      </c>
    </row>
    <row r="1908" spans="1:2" ht="12.75">
      <c r="A1908" s="5">
        <v>44124.84375</v>
      </c>
      <c r="B1908" s="6">
        <v>-853.454650878906</v>
      </c>
    </row>
    <row r="1909" spans="1:2" ht="12.75">
      <c r="A1909" s="5">
        <v>44124.854166666664</v>
      </c>
      <c r="B1909" s="6">
        <v>-823.505004882813</v>
      </c>
    </row>
    <row r="1910" spans="1:2" ht="12.75">
      <c r="A1910" s="5">
        <v>44124.86458333333</v>
      </c>
      <c r="B1910" s="6">
        <v>-868.813110351563</v>
      </c>
    </row>
    <row r="1911" spans="1:2" ht="12.75">
      <c r="A1911" s="5">
        <v>44124.875</v>
      </c>
      <c r="B1911" s="6">
        <v>-885.276611328125</v>
      </c>
    </row>
    <row r="1912" spans="1:2" ht="12.75">
      <c r="A1912" s="5">
        <v>44124.885416666664</v>
      </c>
      <c r="B1912" s="6">
        <v>-809.051391601563</v>
      </c>
    </row>
    <row r="1913" spans="1:2" ht="12.75">
      <c r="A1913" s="5">
        <v>44124.89583333333</v>
      </c>
      <c r="B1913" s="6">
        <v>-729.951782226563</v>
      </c>
    </row>
    <row r="1914" spans="1:2" ht="12.75">
      <c r="A1914" s="5">
        <v>44124.90625</v>
      </c>
      <c r="B1914" s="6">
        <v>-789.053588867188</v>
      </c>
    </row>
    <row r="1915" spans="1:2" ht="12.75">
      <c r="A1915" s="5">
        <v>44124.916666666664</v>
      </c>
      <c r="B1915" s="6">
        <v>-871.216918945313</v>
      </c>
    </row>
    <row r="1916" spans="1:2" ht="12.75">
      <c r="A1916" s="5">
        <v>44124.92708333333</v>
      </c>
      <c r="B1916" s="6">
        <v>-697.150390625</v>
      </c>
    </row>
    <row r="1917" spans="1:2" ht="12.75">
      <c r="A1917" s="5">
        <v>44124.9375</v>
      </c>
      <c r="B1917" s="6">
        <v>-635.234375</v>
      </c>
    </row>
    <row r="1918" spans="1:2" ht="12.75">
      <c r="A1918" s="5">
        <v>44124.947916666664</v>
      </c>
      <c r="B1918" s="6">
        <v>-668.722717285156</v>
      </c>
    </row>
    <row r="1919" spans="1:2" ht="12.75">
      <c r="A1919" s="5">
        <v>44124.95833333333</v>
      </c>
      <c r="B1919" s="6">
        <v>-698.211791992188</v>
      </c>
    </row>
    <row r="1920" spans="1:2" ht="12.75">
      <c r="A1920" s="5">
        <v>44124.96875</v>
      </c>
      <c r="B1920" s="6">
        <v>-644.511779785156</v>
      </c>
    </row>
    <row r="1921" spans="1:2" ht="12.75">
      <c r="A1921" s="5">
        <v>44124.979166666664</v>
      </c>
      <c r="B1921" s="6">
        <v>-608.117980957031</v>
      </c>
    </row>
    <row r="1922" spans="1:2" ht="12.75">
      <c r="A1922" s="5">
        <v>44124.98958333333</v>
      </c>
      <c r="B1922" s="6">
        <v>-593.2578125</v>
      </c>
    </row>
    <row r="1923" spans="1:2" ht="12.75">
      <c r="A1923" s="5">
        <v>44125</v>
      </c>
      <c r="B1923" s="6">
        <v>-702.560363769531</v>
      </c>
    </row>
    <row r="1924" spans="1:2" ht="12.75">
      <c r="A1924" s="5">
        <v>44125.010416666664</v>
      </c>
      <c r="B1924" s="6">
        <v>-740.230224609375</v>
      </c>
    </row>
    <row r="1925" spans="1:2" ht="12.75">
      <c r="A1925" s="5">
        <v>44125.02083333333</v>
      </c>
      <c r="B1925" s="6">
        <v>-722.936828613281</v>
      </c>
    </row>
    <row r="1926" spans="1:2" ht="12.75">
      <c r="A1926" s="5">
        <v>44125.03125</v>
      </c>
      <c r="B1926" s="6">
        <v>-721.959777832031</v>
      </c>
    </row>
    <row r="1927" spans="1:2" ht="12.75">
      <c r="A1927" s="5">
        <v>44125.041666666664</v>
      </c>
      <c r="B1927" s="6">
        <v>-759.081970214844</v>
      </c>
    </row>
    <row r="1928" spans="1:2" ht="12.75">
      <c r="A1928" s="5">
        <v>44125.05208333333</v>
      </c>
      <c r="B1928" s="6">
        <v>-732.435852050781</v>
      </c>
    </row>
    <row r="1929" spans="1:2" ht="12.75">
      <c r="A1929" s="5">
        <v>44125.0625</v>
      </c>
      <c r="B1929" s="6">
        <v>-733.527221679688</v>
      </c>
    </row>
    <row r="1930" spans="1:2" ht="12.75">
      <c r="A1930" s="5">
        <v>44125.072916666664</v>
      </c>
      <c r="B1930" s="6">
        <v>-753.608337402344</v>
      </c>
    </row>
    <row r="1931" spans="1:2" ht="12.75">
      <c r="A1931" s="5">
        <v>44125.08333333333</v>
      </c>
      <c r="B1931" s="6">
        <v>-761.116943359375</v>
      </c>
    </row>
    <row r="1932" spans="1:2" ht="12.75">
      <c r="A1932" s="5">
        <v>44125.09375</v>
      </c>
      <c r="B1932" s="6">
        <v>-729.229125976563</v>
      </c>
    </row>
    <row r="1933" spans="1:2" ht="12.75">
      <c r="A1933" s="5">
        <v>44125.104166666664</v>
      </c>
      <c r="B1933" s="6">
        <v>-758.564636230469</v>
      </c>
    </row>
    <row r="1934" spans="1:2" ht="12.75">
      <c r="A1934" s="5">
        <v>44125.11458333333</v>
      </c>
      <c r="B1934" s="6">
        <v>-773.034057617188</v>
      </c>
    </row>
    <row r="1935" spans="1:2" ht="12.75">
      <c r="A1935" s="5">
        <v>44125.125</v>
      </c>
      <c r="B1935" s="6">
        <v>-768.252685546875</v>
      </c>
    </row>
    <row r="1936" spans="1:2" ht="12.75">
      <c r="A1936" s="5">
        <v>44125.135416666664</v>
      </c>
      <c r="B1936" s="6">
        <v>-751.494140625</v>
      </c>
    </row>
    <row r="1937" spans="1:2" ht="12.75">
      <c r="A1937" s="5">
        <v>44125.14583333333</v>
      </c>
      <c r="B1937" s="6">
        <v>-773.518493652344</v>
      </c>
    </row>
    <row r="1938" spans="1:2" ht="12.75">
      <c r="A1938" s="5">
        <v>44125.15625</v>
      </c>
      <c r="B1938" s="6">
        <v>-791.407897949219</v>
      </c>
    </row>
    <row r="1939" spans="1:2" ht="12.75">
      <c r="A1939" s="5">
        <v>44125.166666666664</v>
      </c>
      <c r="B1939" s="6">
        <v>-828.64208984375</v>
      </c>
    </row>
    <row r="1940" spans="1:2" ht="12.75">
      <c r="A1940" s="5">
        <v>44125.17708333333</v>
      </c>
      <c r="B1940" s="6">
        <v>-884.851806640625</v>
      </c>
    </row>
    <row r="1941" spans="1:2" ht="12.75">
      <c r="A1941" s="5">
        <v>44125.1875</v>
      </c>
      <c r="B1941" s="6">
        <v>-807.638916015625</v>
      </c>
    </row>
    <row r="1942" spans="1:2" ht="12.75">
      <c r="A1942" s="5">
        <v>44125.197916666664</v>
      </c>
      <c r="B1942" s="6">
        <v>-785.450866699219</v>
      </c>
    </row>
    <row r="1943" spans="1:2" ht="12.75">
      <c r="A1943" s="5">
        <v>44125.20833333333</v>
      </c>
      <c r="B1943" s="6">
        <v>-771.914611816406</v>
      </c>
    </row>
    <row r="1944" spans="1:2" ht="12.75">
      <c r="A1944" s="5">
        <v>44125.21875</v>
      </c>
      <c r="B1944" s="6">
        <v>-886.012145996094</v>
      </c>
    </row>
    <row r="1945" spans="1:2" ht="12.75">
      <c r="A1945" s="5">
        <v>44125.229166666664</v>
      </c>
      <c r="B1945" s="6">
        <v>-869.260681152344</v>
      </c>
    </row>
    <row r="1946" spans="1:2" ht="12.75">
      <c r="A1946" s="5">
        <v>44125.23958333333</v>
      </c>
      <c r="B1946" s="6">
        <v>-865.529174804688</v>
      </c>
    </row>
    <row r="1947" spans="1:2" ht="12.75">
      <c r="A1947" s="5">
        <v>44125.25</v>
      </c>
      <c r="B1947" s="6">
        <v>-894.72705078125</v>
      </c>
    </row>
    <row r="1948" spans="1:2" ht="12.75">
      <c r="A1948" s="5">
        <v>44125.260416666664</v>
      </c>
      <c r="B1948" s="6">
        <v>-1136.63806152344</v>
      </c>
    </row>
    <row r="1949" spans="1:2" ht="12.75">
      <c r="A1949" s="5">
        <v>44125.27083333333</v>
      </c>
      <c r="B1949" s="6">
        <v>-1192.859375</v>
      </c>
    </row>
    <row r="1950" spans="1:2" ht="12.75">
      <c r="A1950" s="5">
        <v>44125.28125</v>
      </c>
      <c r="B1950" s="6">
        <v>-1118.45520019531</v>
      </c>
    </row>
    <row r="1951" spans="1:2" ht="12.75">
      <c r="A1951" s="5">
        <v>44125.291666666664</v>
      </c>
      <c r="B1951" s="6">
        <v>-1097.30541992188</v>
      </c>
    </row>
    <row r="1952" spans="1:2" ht="12.75">
      <c r="A1952" s="5">
        <v>44125.30208333333</v>
      </c>
      <c r="B1952" s="6">
        <v>-1068.11938476563</v>
      </c>
    </row>
    <row r="1953" spans="1:2" ht="12.75">
      <c r="A1953" s="5">
        <v>44125.3125</v>
      </c>
      <c r="B1953" s="6">
        <v>-954.617431640625</v>
      </c>
    </row>
    <row r="1954" spans="1:2" ht="12.75">
      <c r="A1954" s="5">
        <v>44125.322916666664</v>
      </c>
      <c r="B1954" s="6">
        <v>-898.220703125</v>
      </c>
    </row>
    <row r="1955" spans="1:2" ht="12.75">
      <c r="A1955" s="5">
        <v>44125.33333333333</v>
      </c>
      <c r="B1955" s="6">
        <v>-846.929931640625</v>
      </c>
    </row>
    <row r="1956" spans="1:2" ht="12.75">
      <c r="A1956" s="5">
        <v>44125.34375</v>
      </c>
      <c r="B1956" s="6">
        <v>-743.854736328125</v>
      </c>
    </row>
    <row r="1957" spans="1:2" ht="12.75">
      <c r="A1957" s="5">
        <v>44125.354166666664</v>
      </c>
      <c r="B1957" s="6">
        <v>-710.5498046875</v>
      </c>
    </row>
    <row r="1958" spans="1:2" ht="12.75">
      <c r="A1958" s="5">
        <v>44125.36458333333</v>
      </c>
      <c r="B1958" s="6">
        <v>-688.199340820313</v>
      </c>
    </row>
    <row r="1959" spans="1:2" ht="12.75">
      <c r="A1959" s="5">
        <v>44125.375</v>
      </c>
      <c r="B1959" s="6">
        <v>-705.045715332031</v>
      </c>
    </row>
    <row r="1960" spans="1:2" ht="12.75">
      <c r="A1960" s="5">
        <v>44125.385416666664</v>
      </c>
      <c r="B1960" s="6">
        <v>-741.076354980469</v>
      </c>
    </row>
    <row r="1961" spans="1:2" ht="12.75">
      <c r="A1961" s="5">
        <v>44125.39583333333</v>
      </c>
      <c r="B1961" s="6">
        <v>-727.089416503906</v>
      </c>
    </row>
    <row r="1962" spans="1:2" ht="12.75">
      <c r="A1962" s="5">
        <v>44125.40625</v>
      </c>
      <c r="B1962" s="6">
        <v>-740.801818847656</v>
      </c>
    </row>
    <row r="1963" spans="1:2" ht="12.75">
      <c r="A1963" s="5">
        <v>44125.416666666664</v>
      </c>
      <c r="B1963" s="6">
        <v>-766.666870117188</v>
      </c>
    </row>
    <row r="1964" spans="1:2" ht="12.75">
      <c r="A1964" s="5">
        <v>44125.42708333333</v>
      </c>
      <c r="B1964" s="6">
        <v>-786.721130371094</v>
      </c>
    </row>
    <row r="1965" spans="1:2" ht="12.75">
      <c r="A1965" s="5">
        <v>44125.4375</v>
      </c>
      <c r="B1965" s="6">
        <v>-981.633850097656</v>
      </c>
    </row>
    <row r="1966" spans="1:2" ht="12.75">
      <c r="A1966" s="5">
        <v>44125.447916666664</v>
      </c>
      <c r="B1966" s="6">
        <v>-925.242248535156</v>
      </c>
    </row>
    <row r="1967" spans="1:2" ht="12.75">
      <c r="A1967" s="5">
        <v>44125.45833333333</v>
      </c>
      <c r="B1967" s="6">
        <v>-914.583557128906</v>
      </c>
    </row>
    <row r="1968" spans="1:2" ht="12.75">
      <c r="A1968" s="5">
        <v>44125.46875</v>
      </c>
      <c r="B1968" s="6">
        <v>-963.954650878906</v>
      </c>
    </row>
    <row r="1969" spans="1:2" ht="12.75">
      <c r="A1969" s="5">
        <v>44125.479166666664</v>
      </c>
      <c r="B1969" s="6">
        <v>-920.112670898438</v>
      </c>
    </row>
    <row r="1970" spans="1:2" ht="12.75">
      <c r="A1970" s="5">
        <v>44125.48958333333</v>
      </c>
      <c r="B1970" s="6">
        <v>-916.630493164063</v>
      </c>
    </row>
    <row r="1971" spans="1:2" ht="12.75">
      <c r="A1971" s="5">
        <v>44125.5</v>
      </c>
      <c r="B1971" s="6">
        <v>-935.736389160156</v>
      </c>
    </row>
    <row r="1972" spans="1:2" ht="12.75">
      <c r="A1972" s="5">
        <v>44125.510416666664</v>
      </c>
      <c r="B1972" s="6">
        <v>-913.807556152344</v>
      </c>
    </row>
    <row r="1973" spans="1:2" ht="12.75">
      <c r="A1973" s="5">
        <v>44125.52083333333</v>
      </c>
      <c r="B1973" s="6">
        <v>-873.5166015625</v>
      </c>
    </row>
    <row r="1974" spans="1:2" ht="12.75">
      <c r="A1974" s="5">
        <v>44125.53125</v>
      </c>
      <c r="B1974" s="6">
        <v>-842.615539550781</v>
      </c>
    </row>
    <row r="1975" spans="1:2" ht="12.75">
      <c r="A1975" s="5">
        <v>44125.541666666664</v>
      </c>
      <c r="B1975" s="6">
        <v>-826.553161621094</v>
      </c>
    </row>
    <row r="1976" spans="1:2" ht="12.75">
      <c r="A1976" s="5">
        <v>44125.55208333333</v>
      </c>
      <c r="B1976" s="6">
        <v>-723.416076660156</v>
      </c>
    </row>
    <row r="1977" spans="1:2" ht="12.75">
      <c r="A1977" s="5">
        <v>44125.5625</v>
      </c>
      <c r="B1977" s="6">
        <v>-770.89501953125</v>
      </c>
    </row>
    <row r="1978" spans="1:2" ht="12.75">
      <c r="A1978" s="5">
        <v>44125.572916666664</v>
      </c>
      <c r="B1978" s="6">
        <v>-779.467224121094</v>
      </c>
    </row>
    <row r="1979" spans="1:2" ht="12.75">
      <c r="A1979" s="5">
        <v>44125.58333333333</v>
      </c>
      <c r="B1979" s="6">
        <v>-727.274230957031</v>
      </c>
    </row>
    <row r="1980" spans="1:2" ht="12.75">
      <c r="A1980" s="5">
        <v>44125.59375</v>
      </c>
      <c r="B1980" s="6">
        <v>-705.027465820313</v>
      </c>
    </row>
    <row r="1981" spans="1:2" ht="12.75">
      <c r="A1981" s="5">
        <v>44125.604166666664</v>
      </c>
      <c r="B1981" s="6">
        <v>-703.613708496094</v>
      </c>
    </row>
    <row r="1982" spans="1:2" ht="12.75">
      <c r="A1982" s="5">
        <v>44125.61458333333</v>
      </c>
      <c r="B1982" s="6">
        <v>-700.445983886719</v>
      </c>
    </row>
    <row r="1983" spans="1:2" ht="12.75">
      <c r="A1983" s="5">
        <v>44125.625</v>
      </c>
      <c r="B1983" s="6">
        <v>-778.825866699219</v>
      </c>
    </row>
    <row r="1984" spans="1:2" ht="12.75">
      <c r="A1984" s="5">
        <v>44125.635416666664</v>
      </c>
      <c r="B1984" s="6">
        <v>-769.305236816406</v>
      </c>
    </row>
    <row r="1985" spans="1:2" ht="12.75">
      <c r="A1985" s="5">
        <v>44125.64583333333</v>
      </c>
      <c r="B1985" s="6">
        <v>-830.924560546875</v>
      </c>
    </row>
    <row r="1986" spans="1:2" ht="12.75">
      <c r="A1986" s="5">
        <v>44125.65625</v>
      </c>
      <c r="B1986" s="6">
        <v>-791.474731445313</v>
      </c>
    </row>
    <row r="1987" spans="1:2" ht="12.75">
      <c r="A1987" s="5">
        <v>44125.666666666664</v>
      </c>
      <c r="B1987" s="6">
        <v>-777.751708984375</v>
      </c>
    </row>
    <row r="1988" spans="1:2" ht="12.75">
      <c r="A1988" s="5">
        <v>44125.67708333333</v>
      </c>
      <c r="B1988" s="6">
        <v>-814.341369628906</v>
      </c>
    </row>
    <row r="1989" spans="1:2" ht="12.75">
      <c r="A1989" s="5">
        <v>44125.6875</v>
      </c>
      <c r="B1989" s="6">
        <v>-890.372741699219</v>
      </c>
    </row>
    <row r="1990" spans="1:2" ht="12.75">
      <c r="A1990" s="5">
        <v>44125.697916666664</v>
      </c>
      <c r="B1990" s="6">
        <v>-943.390197753906</v>
      </c>
    </row>
    <row r="1991" spans="1:2" ht="12.75">
      <c r="A1991" s="5">
        <v>44125.70833333333</v>
      </c>
      <c r="B1991" s="6">
        <v>-1052.99230957031</v>
      </c>
    </row>
    <row r="1992" spans="1:2" ht="12.75">
      <c r="A1992" s="5">
        <v>44125.71875</v>
      </c>
      <c r="B1992" s="6">
        <v>-1047.58850097656</v>
      </c>
    </row>
    <row r="1993" spans="1:2" ht="12.75">
      <c r="A1993" s="5">
        <v>44125.729166666664</v>
      </c>
      <c r="B1993" s="6">
        <v>-1025.56469726563</v>
      </c>
    </row>
    <row r="1994" spans="1:2" ht="12.75">
      <c r="A1994" s="5">
        <v>44125.73958333333</v>
      </c>
      <c r="B1994" s="6">
        <v>-1017.21002197266</v>
      </c>
    </row>
    <row r="1995" spans="1:2" ht="12.75">
      <c r="A1995" s="5">
        <v>44125.75</v>
      </c>
      <c r="B1995" s="6">
        <v>-1003.31402587891</v>
      </c>
    </row>
    <row r="1996" spans="1:2" ht="12.75">
      <c r="A1996" s="5">
        <v>44125.760416666664</v>
      </c>
      <c r="B1996" s="6">
        <v>-933.328979492188</v>
      </c>
    </row>
    <row r="1997" spans="1:2" ht="12.75">
      <c r="A1997" s="5">
        <v>44125.77083333333</v>
      </c>
      <c r="B1997" s="6">
        <v>-910.561462402344</v>
      </c>
    </row>
    <row r="1998" spans="1:2" ht="12.75">
      <c r="A1998" s="5">
        <v>44125.78125</v>
      </c>
      <c r="B1998" s="6">
        <v>-858.78466796875</v>
      </c>
    </row>
    <row r="1999" spans="1:2" ht="12.75">
      <c r="A1999" s="5">
        <v>44125.791666666664</v>
      </c>
      <c r="B1999" s="6">
        <v>-858.332763671875</v>
      </c>
    </row>
    <row r="2000" spans="1:2" ht="12.75">
      <c r="A2000" s="5">
        <v>44125.80208333333</v>
      </c>
      <c r="B2000" s="6">
        <v>-915.66552734375</v>
      </c>
    </row>
    <row r="2001" spans="1:2" ht="12.75">
      <c r="A2001" s="5">
        <v>44125.8125</v>
      </c>
      <c r="B2001" s="6">
        <v>-889.815002441406</v>
      </c>
    </row>
    <row r="2002" spans="1:2" ht="12.75">
      <c r="A2002" s="5">
        <v>44125.822916666664</v>
      </c>
      <c r="B2002" s="6">
        <v>-882.485412597656</v>
      </c>
    </row>
    <row r="2003" spans="1:2" ht="12.75">
      <c r="A2003" s="5">
        <v>44125.83333333333</v>
      </c>
      <c r="B2003" s="6">
        <v>-800.8251953125</v>
      </c>
    </row>
    <row r="2004" spans="1:2" ht="12.75">
      <c r="A2004" s="5">
        <v>44125.84375</v>
      </c>
      <c r="B2004" s="6">
        <v>-771.018676757813</v>
      </c>
    </row>
    <row r="2005" spans="1:2" ht="12.75">
      <c r="A2005" s="5">
        <v>44125.854166666664</v>
      </c>
      <c r="B2005" s="6">
        <v>-761.252746582031</v>
      </c>
    </row>
    <row r="2006" spans="1:2" ht="12.75">
      <c r="A2006" s="5">
        <v>44125.86458333333</v>
      </c>
      <c r="B2006" s="6">
        <v>-760.283020019531</v>
      </c>
    </row>
    <row r="2007" spans="1:2" ht="12.75">
      <c r="A2007" s="5">
        <v>44125.875</v>
      </c>
      <c r="B2007" s="6">
        <v>-761.523376464844</v>
      </c>
    </row>
    <row r="2008" spans="1:2" ht="12.75">
      <c r="A2008" s="5">
        <v>44125.885416666664</v>
      </c>
      <c r="B2008" s="6">
        <v>-717.339721679688</v>
      </c>
    </row>
    <row r="2009" spans="1:2" ht="12.75">
      <c r="A2009" s="5">
        <v>44125.89583333333</v>
      </c>
      <c r="B2009" s="6">
        <v>-629.987487792969</v>
      </c>
    </row>
    <row r="2010" spans="1:2" ht="12.75">
      <c r="A2010" s="5">
        <v>44125.90625</v>
      </c>
      <c r="B2010" s="6">
        <v>-592.7216796875</v>
      </c>
    </row>
    <row r="2011" spans="1:2" ht="12.75">
      <c r="A2011" s="5">
        <v>44125.916666666664</v>
      </c>
      <c r="B2011" s="6">
        <v>-563.308715820313</v>
      </c>
    </row>
    <row r="2012" spans="1:2" ht="12.75">
      <c r="A2012" s="5">
        <v>44125.92708333333</v>
      </c>
      <c r="B2012" s="6">
        <v>-457.885192871094</v>
      </c>
    </row>
    <row r="2013" spans="1:2" ht="12.75">
      <c r="A2013" s="5">
        <v>44125.9375</v>
      </c>
      <c r="B2013" s="6">
        <v>-422.636413574219</v>
      </c>
    </row>
    <row r="2014" spans="1:2" ht="12.75">
      <c r="A2014" s="5">
        <v>44125.947916666664</v>
      </c>
      <c r="B2014" s="6">
        <v>-464.143341064453</v>
      </c>
    </row>
    <row r="2015" spans="1:2" ht="12.75">
      <c r="A2015" s="5">
        <v>44125.95833333333</v>
      </c>
      <c r="B2015" s="6">
        <v>-482.762054443359</v>
      </c>
    </row>
    <row r="2016" spans="1:2" ht="12.75">
      <c r="A2016" s="5">
        <v>44125.96875</v>
      </c>
      <c r="B2016" s="6">
        <v>-471.059814453125</v>
      </c>
    </row>
    <row r="2017" spans="1:2" ht="12.75">
      <c r="A2017" s="5">
        <v>44125.979166666664</v>
      </c>
      <c r="B2017" s="6">
        <v>-471.163482666016</v>
      </c>
    </row>
    <row r="2018" spans="1:2" ht="12.75">
      <c r="A2018" s="5">
        <v>44125.98958333333</v>
      </c>
      <c r="B2018" s="6">
        <v>-511.915618896484</v>
      </c>
    </row>
    <row r="2019" spans="1:2" ht="12.75">
      <c r="A2019" s="5">
        <v>44126</v>
      </c>
      <c r="B2019" s="6">
        <v>-592.307434082031</v>
      </c>
    </row>
    <row r="2020" spans="1:2" ht="12.75">
      <c r="A2020" s="5">
        <v>44126.010416666664</v>
      </c>
      <c r="B2020" s="6">
        <v>-630.83251953125</v>
      </c>
    </row>
    <row r="2021" spans="1:2" ht="12.75">
      <c r="A2021" s="5">
        <v>44126.02083333333</v>
      </c>
      <c r="B2021" s="6">
        <v>-571.369323730469</v>
      </c>
    </row>
    <row r="2022" spans="1:2" ht="12.75">
      <c r="A2022" s="5">
        <v>44126.03125</v>
      </c>
      <c r="B2022" s="6">
        <v>-602.972595214844</v>
      </c>
    </row>
    <row r="2023" spans="1:2" ht="12.75">
      <c r="A2023" s="5">
        <v>44126.041666666664</v>
      </c>
      <c r="B2023" s="6">
        <v>-640.107666015625</v>
      </c>
    </row>
    <row r="2024" spans="1:2" ht="12.75">
      <c r="A2024" s="5">
        <v>44126.05208333333</v>
      </c>
      <c r="B2024" s="6">
        <v>-574.583618164063</v>
      </c>
    </row>
    <row r="2025" spans="1:2" ht="12.75">
      <c r="A2025" s="5">
        <v>44126.0625</v>
      </c>
      <c r="B2025" s="6">
        <v>-558.978210449219</v>
      </c>
    </row>
    <row r="2026" spans="1:2" ht="12.75">
      <c r="A2026" s="5">
        <v>44126.072916666664</v>
      </c>
      <c r="B2026" s="6">
        <v>-503.949951171875</v>
      </c>
    </row>
    <row r="2027" spans="1:2" ht="12.75">
      <c r="A2027" s="5">
        <v>44126.08333333333</v>
      </c>
      <c r="B2027" s="6">
        <v>-492.798889160156</v>
      </c>
    </row>
    <row r="2028" spans="1:2" ht="12.75">
      <c r="A2028" s="5">
        <v>44126.09375</v>
      </c>
      <c r="B2028" s="6">
        <v>-558.819274902344</v>
      </c>
    </row>
    <row r="2029" spans="1:2" ht="12.75">
      <c r="A2029" s="5">
        <v>44126.104166666664</v>
      </c>
      <c r="B2029" s="6">
        <v>-562.182678222656</v>
      </c>
    </row>
    <row r="2030" spans="1:2" ht="12.75">
      <c r="A2030" s="5">
        <v>44126.11458333333</v>
      </c>
      <c r="B2030" s="6">
        <v>-537.708862304688</v>
      </c>
    </row>
    <row r="2031" spans="1:2" ht="12.75">
      <c r="A2031" s="5">
        <v>44126.125</v>
      </c>
      <c r="B2031" s="6">
        <v>-525.376159667969</v>
      </c>
    </row>
    <row r="2032" spans="1:2" ht="12.75">
      <c r="A2032" s="5">
        <v>44126.135416666664</v>
      </c>
      <c r="B2032" s="6">
        <v>-533.8984375</v>
      </c>
    </row>
    <row r="2033" spans="1:2" ht="12.75">
      <c r="A2033" s="5">
        <v>44126.14583333333</v>
      </c>
      <c r="B2033" s="6">
        <v>-569.467468261719</v>
      </c>
    </row>
    <row r="2034" spans="1:2" ht="12.75">
      <c r="A2034" s="5">
        <v>44126.15625</v>
      </c>
      <c r="B2034" s="6">
        <v>-587.968200683594</v>
      </c>
    </row>
    <row r="2035" spans="1:2" ht="12.75">
      <c r="A2035" s="5">
        <v>44126.166666666664</v>
      </c>
      <c r="B2035" s="6">
        <v>-496.287902832031</v>
      </c>
    </row>
    <row r="2036" spans="1:2" ht="12.75">
      <c r="A2036" s="5">
        <v>44126.17708333333</v>
      </c>
      <c r="B2036" s="6">
        <v>-473.549591064453</v>
      </c>
    </row>
    <row r="2037" spans="1:2" ht="12.75">
      <c r="A2037" s="5">
        <v>44126.1875</v>
      </c>
      <c r="B2037" s="6">
        <v>-468.488128662109</v>
      </c>
    </row>
    <row r="2038" spans="1:2" ht="12.75">
      <c r="A2038" s="5">
        <v>44126.197916666664</v>
      </c>
      <c r="B2038" s="6">
        <v>-416.838134765625</v>
      </c>
    </row>
    <row r="2039" spans="1:2" ht="12.75">
      <c r="A2039" s="5">
        <v>44126.20833333333</v>
      </c>
      <c r="B2039" s="6">
        <v>-433.783111572266</v>
      </c>
    </row>
    <row r="2040" spans="1:2" ht="12.75">
      <c r="A2040" s="5">
        <v>44126.21875</v>
      </c>
      <c r="B2040" s="6">
        <v>-614.404174804688</v>
      </c>
    </row>
    <row r="2041" spans="1:2" ht="12.75">
      <c r="A2041" s="5">
        <v>44126.229166666664</v>
      </c>
      <c r="B2041" s="6">
        <v>-600.237548828125</v>
      </c>
    </row>
    <row r="2042" spans="1:2" ht="12.75">
      <c r="A2042" s="5">
        <v>44126.23958333333</v>
      </c>
      <c r="B2042" s="6">
        <v>-535.21484375</v>
      </c>
    </row>
    <row r="2043" spans="1:2" ht="12.75">
      <c r="A2043" s="5">
        <v>44126.25</v>
      </c>
      <c r="B2043" s="6">
        <v>-571.1142578125</v>
      </c>
    </row>
    <row r="2044" spans="1:2" ht="12.75">
      <c r="A2044" s="5">
        <v>44126.260416666664</v>
      </c>
      <c r="B2044" s="6">
        <v>-675.1357421875</v>
      </c>
    </row>
    <row r="2045" spans="1:2" ht="12.75">
      <c r="A2045" s="5">
        <v>44126.27083333333</v>
      </c>
      <c r="B2045" s="6">
        <v>-646.01708984375</v>
      </c>
    </row>
    <row r="2046" spans="1:2" ht="12.75">
      <c r="A2046" s="5">
        <v>44126.28125</v>
      </c>
      <c r="B2046" s="6">
        <v>-598.172180175781</v>
      </c>
    </row>
    <row r="2047" spans="1:2" ht="12.75">
      <c r="A2047" s="5">
        <v>44126.291666666664</v>
      </c>
      <c r="B2047" s="6">
        <v>-576.369323730469</v>
      </c>
    </row>
    <row r="2048" spans="1:2" ht="12.75">
      <c r="A2048" s="5">
        <v>44126.30208333333</v>
      </c>
      <c r="B2048" s="6">
        <v>-643.98779296875</v>
      </c>
    </row>
    <row r="2049" spans="1:2" ht="12.75">
      <c r="A2049" s="5">
        <v>44126.3125</v>
      </c>
      <c r="B2049" s="6">
        <v>-608.276123046875</v>
      </c>
    </row>
    <row r="2050" spans="1:2" ht="12.75">
      <c r="A2050" s="5">
        <v>44126.322916666664</v>
      </c>
      <c r="B2050" s="6">
        <v>-477.02587890625</v>
      </c>
    </row>
    <row r="2051" spans="1:2" ht="12.75">
      <c r="A2051" s="5">
        <v>44126.33333333333</v>
      </c>
      <c r="B2051" s="6">
        <v>-351.225799560547</v>
      </c>
    </row>
    <row r="2052" spans="1:2" ht="12.75">
      <c r="A2052" s="5">
        <v>44126.34375</v>
      </c>
      <c r="B2052" s="6">
        <v>-323.457763671875</v>
      </c>
    </row>
    <row r="2053" spans="1:2" ht="12.75">
      <c r="A2053" s="5">
        <v>44126.354166666664</v>
      </c>
      <c r="B2053" s="6">
        <v>-331.782043457031</v>
      </c>
    </row>
    <row r="2054" spans="1:2" ht="12.75">
      <c r="A2054" s="5">
        <v>44126.36458333333</v>
      </c>
      <c r="B2054" s="6">
        <v>-244.363357543945</v>
      </c>
    </row>
    <row r="2055" spans="1:2" ht="12.75">
      <c r="A2055" s="5">
        <v>44126.375</v>
      </c>
      <c r="B2055" s="6">
        <v>-252.907775878906</v>
      </c>
    </row>
    <row r="2056" spans="1:2" ht="12.75">
      <c r="A2056" s="5">
        <v>44126.385416666664</v>
      </c>
      <c r="B2056" s="6">
        <v>-363.881286621094</v>
      </c>
    </row>
    <row r="2057" spans="1:2" ht="12.75">
      <c r="A2057" s="5">
        <v>44126.39583333333</v>
      </c>
      <c r="B2057" s="6">
        <v>-409.959014892578</v>
      </c>
    </row>
    <row r="2058" spans="1:2" ht="12.75">
      <c r="A2058" s="5">
        <v>44126.40625</v>
      </c>
      <c r="B2058" s="6">
        <v>-303.828826904297</v>
      </c>
    </row>
    <row r="2059" spans="1:2" ht="12.75">
      <c r="A2059" s="5">
        <v>44126.416666666664</v>
      </c>
      <c r="B2059" s="6">
        <v>-206.721008300781</v>
      </c>
    </row>
    <row r="2060" spans="1:2" ht="12.75">
      <c r="A2060" s="5">
        <v>44126.42708333333</v>
      </c>
      <c r="B2060" s="6">
        <v>-309.819152832031</v>
      </c>
    </row>
    <row r="2061" spans="1:2" ht="12.75">
      <c r="A2061" s="5">
        <v>44126.4375</v>
      </c>
      <c r="B2061" s="6">
        <v>-399.246978759766</v>
      </c>
    </row>
    <row r="2062" spans="1:2" ht="12.75">
      <c r="A2062" s="5">
        <v>44126.447916666664</v>
      </c>
      <c r="B2062" s="6">
        <v>-497.031494140625</v>
      </c>
    </row>
    <row r="2063" spans="1:2" ht="12.75">
      <c r="A2063" s="5">
        <v>44126.45833333333</v>
      </c>
      <c r="B2063" s="6">
        <v>-446.109313964844</v>
      </c>
    </row>
    <row r="2064" spans="1:2" ht="12.75">
      <c r="A2064" s="5">
        <v>44126.46875</v>
      </c>
      <c r="B2064" s="6">
        <v>-390.788879394531</v>
      </c>
    </row>
    <row r="2065" spans="1:2" ht="12.75">
      <c r="A2065" s="5">
        <v>44126.479166666664</v>
      </c>
      <c r="B2065" s="6">
        <v>-389.494049072266</v>
      </c>
    </row>
    <row r="2066" spans="1:2" ht="12.75">
      <c r="A2066" s="5">
        <v>44126.48958333333</v>
      </c>
      <c r="B2066" s="6">
        <v>-299.751342773438</v>
      </c>
    </row>
    <row r="2067" spans="1:2" ht="12.75">
      <c r="A2067" s="5">
        <v>44126.5</v>
      </c>
      <c r="B2067" s="6">
        <v>-249.174163818359</v>
      </c>
    </row>
    <row r="2068" spans="1:2" ht="12.75">
      <c r="A2068" s="5">
        <v>44126.510416666664</v>
      </c>
      <c r="B2068" s="6">
        <v>-224.918212890625</v>
      </c>
    </row>
    <row r="2069" spans="1:2" ht="12.75">
      <c r="A2069" s="5">
        <v>44126.52083333333</v>
      </c>
      <c r="B2069" s="6">
        <v>-151.704788208008</v>
      </c>
    </row>
    <row r="2070" spans="1:2" ht="12.75">
      <c r="A2070" s="5">
        <v>44126.53125</v>
      </c>
      <c r="B2070" s="6">
        <v>-149.263381958008</v>
      </c>
    </row>
    <row r="2071" spans="1:2" ht="12.75">
      <c r="A2071" s="5">
        <v>44126.541666666664</v>
      </c>
      <c r="B2071" s="6">
        <v>-78.2938079833984</v>
      </c>
    </row>
    <row r="2072" spans="1:2" ht="12.75">
      <c r="A2072" s="5">
        <v>44126.55208333333</v>
      </c>
      <c r="B2072" s="6">
        <v>-54.1850166320801</v>
      </c>
    </row>
    <row r="2073" spans="1:2" ht="12.75">
      <c r="A2073" s="5">
        <v>44126.5625</v>
      </c>
      <c r="B2073" s="6">
        <v>-145.118347167969</v>
      </c>
    </row>
    <row r="2074" spans="1:2" ht="12.75">
      <c r="A2074" s="5">
        <v>44126.572916666664</v>
      </c>
      <c r="B2074" s="6">
        <v>-214.491424560547</v>
      </c>
    </row>
    <row r="2075" spans="1:2" ht="12.75">
      <c r="A2075" s="5">
        <v>44126.58333333333</v>
      </c>
      <c r="B2075" s="6">
        <v>-240.747039794922</v>
      </c>
    </row>
    <row r="2076" spans="1:2" ht="12.75">
      <c r="A2076" s="5">
        <v>44126.59375</v>
      </c>
      <c r="B2076" s="6">
        <v>-338.640258789063</v>
      </c>
    </row>
    <row r="2077" spans="1:2" ht="12.75">
      <c r="A2077" s="5">
        <v>44126.604166666664</v>
      </c>
      <c r="B2077" s="6">
        <v>-270.719146728516</v>
      </c>
    </row>
    <row r="2078" spans="1:2" ht="12.75">
      <c r="A2078" s="5">
        <v>44126.61458333333</v>
      </c>
      <c r="B2078" s="6">
        <v>-310.639251708984</v>
      </c>
    </row>
    <row r="2079" spans="1:2" ht="12.75">
      <c r="A2079" s="5">
        <v>44126.625</v>
      </c>
      <c r="B2079" s="6">
        <v>-301.376403808594</v>
      </c>
    </row>
    <row r="2080" spans="1:2" ht="12.75">
      <c r="A2080" s="5">
        <v>44126.635416666664</v>
      </c>
      <c r="B2080" s="6">
        <v>-365.160675048828</v>
      </c>
    </row>
    <row r="2081" spans="1:2" ht="12.75">
      <c r="A2081" s="5">
        <v>44126.64583333333</v>
      </c>
      <c r="B2081" s="6">
        <v>-363.491485595703</v>
      </c>
    </row>
    <row r="2082" spans="1:2" ht="12.75">
      <c r="A2082" s="5">
        <v>44126.65625</v>
      </c>
      <c r="B2082" s="6">
        <v>-338.764526367188</v>
      </c>
    </row>
    <row r="2083" spans="1:2" ht="12.75">
      <c r="A2083" s="5">
        <v>44126.666666666664</v>
      </c>
      <c r="B2083" s="6">
        <v>-342.418548583984</v>
      </c>
    </row>
    <row r="2084" spans="1:2" ht="12.75">
      <c r="A2084" s="5">
        <v>44126.67708333333</v>
      </c>
      <c r="B2084" s="6">
        <v>-383.878173828125</v>
      </c>
    </row>
    <row r="2085" spans="1:2" ht="12.75">
      <c r="A2085" s="5">
        <v>44126.6875</v>
      </c>
      <c r="B2085" s="6">
        <v>-473.660522460938</v>
      </c>
    </row>
    <row r="2086" spans="1:2" ht="12.75">
      <c r="A2086" s="5">
        <v>44126.697916666664</v>
      </c>
      <c r="B2086" s="6">
        <v>-451.011535644531</v>
      </c>
    </row>
    <row r="2087" spans="1:2" ht="12.75">
      <c r="A2087" s="5">
        <v>44126.70833333333</v>
      </c>
      <c r="B2087" s="6">
        <v>-507.578155517578</v>
      </c>
    </row>
    <row r="2088" spans="1:2" ht="12.75">
      <c r="A2088" s="5">
        <v>44126.71875</v>
      </c>
      <c r="B2088" s="6">
        <v>-483.970916748047</v>
      </c>
    </row>
    <row r="2089" spans="1:2" ht="12.75">
      <c r="A2089" s="5">
        <v>44126.729166666664</v>
      </c>
      <c r="B2089" s="6">
        <v>-572.711303710938</v>
      </c>
    </row>
    <row r="2090" spans="1:2" ht="12.75">
      <c r="A2090" s="5">
        <v>44126.73958333333</v>
      </c>
      <c r="B2090" s="6">
        <v>-617.681518554688</v>
      </c>
    </row>
    <row r="2091" spans="1:2" ht="12.75">
      <c r="A2091" s="5">
        <v>44126.75</v>
      </c>
      <c r="B2091" s="6">
        <v>-633.727478027344</v>
      </c>
    </row>
    <row r="2092" spans="1:2" ht="12.75">
      <c r="A2092" s="5">
        <v>44126.760416666664</v>
      </c>
      <c r="B2092" s="6">
        <v>-661.573913574219</v>
      </c>
    </row>
    <row r="2093" spans="1:2" ht="12.75">
      <c r="A2093" s="5">
        <v>44126.77083333333</v>
      </c>
      <c r="B2093" s="6">
        <v>-639.02880859375</v>
      </c>
    </row>
    <row r="2094" spans="1:2" ht="12.75">
      <c r="A2094" s="5">
        <v>44126.78125</v>
      </c>
      <c r="B2094" s="6">
        <v>-625.023986816406</v>
      </c>
    </row>
    <row r="2095" spans="1:2" ht="12.75">
      <c r="A2095" s="5">
        <v>44126.791666666664</v>
      </c>
      <c r="B2095" s="6">
        <v>-606.165161132813</v>
      </c>
    </row>
    <row r="2096" spans="1:2" ht="12.75">
      <c r="A2096" s="5">
        <v>44126.80208333333</v>
      </c>
      <c r="B2096" s="6">
        <v>-639.621887207031</v>
      </c>
    </row>
    <row r="2097" spans="1:2" ht="12.75">
      <c r="A2097" s="5">
        <v>44126.8125</v>
      </c>
      <c r="B2097" s="6">
        <v>-619.206359863281</v>
      </c>
    </row>
    <row r="2098" spans="1:2" ht="12.75">
      <c r="A2098" s="5">
        <v>44126.822916666664</v>
      </c>
      <c r="B2098" s="6">
        <v>-607.426879882813</v>
      </c>
    </row>
    <row r="2099" spans="1:2" ht="12.75">
      <c r="A2099" s="5">
        <v>44126.83333333333</v>
      </c>
      <c r="B2099" s="6">
        <v>-607.948486328125</v>
      </c>
    </row>
    <row r="2100" spans="1:2" ht="12.75">
      <c r="A2100" s="5">
        <v>44126.84375</v>
      </c>
      <c r="B2100" s="6">
        <v>-585.132141113281</v>
      </c>
    </row>
    <row r="2101" spans="1:2" ht="12.75">
      <c r="A2101" s="5">
        <v>44126.854166666664</v>
      </c>
      <c r="B2101" s="6">
        <v>-536.530212402344</v>
      </c>
    </row>
    <row r="2102" spans="1:2" ht="12.75">
      <c r="A2102" s="5">
        <v>44126.86458333333</v>
      </c>
      <c r="B2102" s="6">
        <v>-531.764343261719</v>
      </c>
    </row>
    <row r="2103" spans="1:2" ht="12.75">
      <c r="A2103" s="5">
        <v>44126.875</v>
      </c>
      <c r="B2103" s="6">
        <v>-532.448181152344</v>
      </c>
    </row>
    <row r="2104" spans="1:2" ht="12.75">
      <c r="A2104" s="5">
        <v>44126.885416666664</v>
      </c>
      <c r="B2104" s="6">
        <v>-578.853454589844</v>
      </c>
    </row>
    <row r="2105" spans="1:2" ht="12.75">
      <c r="A2105" s="5">
        <v>44126.89583333333</v>
      </c>
      <c r="B2105" s="6">
        <v>-549.02587890625</v>
      </c>
    </row>
    <row r="2106" spans="1:2" ht="12.75">
      <c r="A2106" s="5">
        <v>44126.90625</v>
      </c>
      <c r="B2106" s="6">
        <v>-493.526733398438</v>
      </c>
    </row>
    <row r="2107" spans="1:2" ht="12.75">
      <c r="A2107" s="5">
        <v>44126.916666666664</v>
      </c>
      <c r="B2107" s="6">
        <v>-489.133666992188</v>
      </c>
    </row>
    <row r="2108" spans="1:2" ht="12.75">
      <c r="A2108" s="5">
        <v>44126.92708333333</v>
      </c>
      <c r="B2108" s="6">
        <v>-404.310729980469</v>
      </c>
    </row>
    <row r="2109" spans="1:2" ht="12.75">
      <c r="A2109" s="5">
        <v>44126.9375</v>
      </c>
      <c r="B2109" s="6">
        <v>-320.417510986328</v>
      </c>
    </row>
    <row r="2110" spans="1:2" ht="12.75">
      <c r="A2110" s="5">
        <v>44126.947916666664</v>
      </c>
      <c r="B2110" s="6">
        <v>-252.374603271484</v>
      </c>
    </row>
    <row r="2111" spans="1:2" ht="12.75">
      <c r="A2111" s="5">
        <v>44126.95833333333</v>
      </c>
      <c r="B2111" s="6">
        <v>-270.878143310547</v>
      </c>
    </row>
    <row r="2112" spans="1:2" ht="12.75">
      <c r="A2112" s="5">
        <v>44126.96875</v>
      </c>
      <c r="B2112" s="6">
        <v>-266.369049072266</v>
      </c>
    </row>
    <row r="2113" spans="1:2" ht="12.75">
      <c r="A2113" s="5">
        <v>44126.979166666664</v>
      </c>
      <c r="B2113" s="6">
        <v>-262.222198486328</v>
      </c>
    </row>
    <row r="2114" spans="1:2" ht="12.75">
      <c r="A2114" s="5">
        <v>44126.98958333333</v>
      </c>
      <c r="B2114" s="6">
        <v>-346.271240234375</v>
      </c>
    </row>
    <row r="2115" spans="1:2" ht="12.75">
      <c r="A2115" s="5">
        <v>44127</v>
      </c>
      <c r="B2115" s="6">
        <v>-372.443084716797</v>
      </c>
    </row>
    <row r="2116" spans="1:2" ht="12.75">
      <c r="A2116" s="5">
        <v>44127.010416666664</v>
      </c>
      <c r="B2116" s="6">
        <v>-210.869369506836</v>
      </c>
    </row>
    <row r="2117" spans="1:2" ht="12.75">
      <c r="A2117" s="5">
        <v>44127.02083333333</v>
      </c>
      <c r="B2117" s="6">
        <v>-189.858993530273</v>
      </c>
    </row>
    <row r="2118" spans="1:2" ht="12.75">
      <c r="A2118" s="5">
        <v>44127.03125</v>
      </c>
      <c r="B2118" s="6">
        <v>-150.875869750977</v>
      </c>
    </row>
    <row r="2119" spans="1:2" ht="12.75">
      <c r="A2119" s="5">
        <v>44127.041666666664</v>
      </c>
      <c r="B2119" s="6">
        <v>-171.055252075195</v>
      </c>
    </row>
    <row r="2120" spans="1:2" ht="12.75">
      <c r="A2120" s="5">
        <v>44127.05208333333</v>
      </c>
      <c r="B2120" s="6">
        <v>-148.759872436523</v>
      </c>
    </row>
    <row r="2121" spans="1:2" ht="12.75">
      <c r="A2121" s="5">
        <v>44127.0625</v>
      </c>
      <c r="B2121" s="6">
        <v>-173.304275512695</v>
      </c>
    </row>
    <row r="2122" spans="1:2" ht="12.75">
      <c r="A2122" s="5">
        <v>44127.072916666664</v>
      </c>
      <c r="B2122" s="6">
        <v>-162.781845092773</v>
      </c>
    </row>
    <row r="2123" spans="1:2" ht="12.75">
      <c r="A2123" s="5">
        <v>44127.08333333333</v>
      </c>
      <c r="B2123" s="6">
        <v>-164.714447021484</v>
      </c>
    </row>
    <row r="2124" spans="1:2" ht="12.75">
      <c r="A2124" s="5">
        <v>44127.09375</v>
      </c>
      <c r="B2124" s="6">
        <v>-246.302963256836</v>
      </c>
    </row>
    <row r="2125" spans="1:2" ht="12.75">
      <c r="A2125" s="5">
        <v>44127.104166666664</v>
      </c>
      <c r="B2125" s="6">
        <v>-259.765502929688</v>
      </c>
    </row>
    <row r="2126" spans="1:2" ht="12.75">
      <c r="A2126" s="5">
        <v>44127.11458333333</v>
      </c>
      <c r="B2126" s="6">
        <v>-251.560592651367</v>
      </c>
    </row>
    <row r="2127" spans="1:2" ht="12.75">
      <c r="A2127" s="5">
        <v>44127.125</v>
      </c>
      <c r="B2127" s="6">
        <v>-247.774887084961</v>
      </c>
    </row>
    <row r="2128" spans="1:2" ht="12.75">
      <c r="A2128" s="5">
        <v>44127.135416666664</v>
      </c>
      <c r="B2128" s="6">
        <v>-257.216949462891</v>
      </c>
    </row>
    <row r="2129" spans="1:2" ht="12.75">
      <c r="A2129" s="5">
        <v>44127.14583333333</v>
      </c>
      <c r="B2129" s="6">
        <v>-260.531036376953</v>
      </c>
    </row>
    <row r="2130" spans="1:2" ht="12.75">
      <c r="A2130" s="5">
        <v>44127.15625</v>
      </c>
      <c r="B2130" s="6">
        <v>-257.874603271484</v>
      </c>
    </row>
    <row r="2131" spans="1:2" ht="12.75">
      <c r="A2131" s="5">
        <v>44127.166666666664</v>
      </c>
      <c r="B2131" s="6">
        <v>-259.490417480469</v>
      </c>
    </row>
    <row r="2132" spans="1:2" ht="12.75">
      <c r="A2132" s="5">
        <v>44127.17708333333</v>
      </c>
      <c r="B2132" s="6">
        <v>-326.939453125</v>
      </c>
    </row>
    <row r="2133" spans="1:2" ht="12.75">
      <c r="A2133" s="5">
        <v>44127.1875</v>
      </c>
      <c r="B2133" s="6">
        <v>-352.844421386719</v>
      </c>
    </row>
    <row r="2134" spans="1:2" ht="12.75">
      <c r="A2134" s="5">
        <v>44127.197916666664</v>
      </c>
      <c r="B2134" s="6">
        <v>-337.163909912109</v>
      </c>
    </row>
    <row r="2135" spans="1:2" ht="12.75">
      <c r="A2135" s="5">
        <v>44127.20833333333</v>
      </c>
      <c r="B2135" s="6">
        <v>-373.115661621094</v>
      </c>
    </row>
    <row r="2136" spans="1:2" ht="12.75">
      <c r="A2136" s="5">
        <v>44127.21875</v>
      </c>
      <c r="B2136" s="6">
        <v>-540.871520996094</v>
      </c>
    </row>
    <row r="2137" spans="1:2" ht="12.75">
      <c r="A2137" s="5">
        <v>44127.229166666664</v>
      </c>
      <c r="B2137" s="6">
        <v>-534.7158203125</v>
      </c>
    </row>
    <row r="2138" spans="1:2" ht="12.75">
      <c r="A2138" s="5">
        <v>44127.23958333333</v>
      </c>
      <c r="B2138" s="6">
        <v>-470.167938232422</v>
      </c>
    </row>
    <row r="2139" spans="1:2" ht="12.75">
      <c r="A2139" s="5">
        <v>44127.25</v>
      </c>
      <c r="B2139" s="6">
        <v>-519.700073242188</v>
      </c>
    </row>
    <row r="2140" spans="1:2" ht="12.75">
      <c r="A2140" s="5">
        <v>44127.260416666664</v>
      </c>
      <c r="B2140" s="6">
        <v>-651.977722167969</v>
      </c>
    </row>
    <row r="2141" spans="1:2" ht="12.75">
      <c r="A2141" s="5">
        <v>44127.27083333333</v>
      </c>
      <c r="B2141" s="6">
        <v>-712.781982421875</v>
      </c>
    </row>
    <row r="2142" spans="1:2" ht="12.75">
      <c r="A2142" s="5">
        <v>44127.28125</v>
      </c>
      <c r="B2142" s="6">
        <v>-674.079284667969</v>
      </c>
    </row>
    <row r="2143" spans="1:2" ht="12.75">
      <c r="A2143" s="5">
        <v>44127.291666666664</v>
      </c>
      <c r="B2143" s="6">
        <v>-645.888610839844</v>
      </c>
    </row>
    <row r="2144" spans="1:2" ht="12.75">
      <c r="A2144" s="5">
        <v>44127.30208333333</v>
      </c>
      <c r="B2144" s="6">
        <v>-594.37890625</v>
      </c>
    </row>
    <row r="2145" spans="1:2" ht="12.75">
      <c r="A2145" s="5">
        <v>44127.3125</v>
      </c>
      <c r="B2145" s="6">
        <v>-548.405456542969</v>
      </c>
    </row>
    <row r="2146" spans="1:2" ht="12.75">
      <c r="A2146" s="5">
        <v>44127.322916666664</v>
      </c>
      <c r="B2146" s="6">
        <v>-480.884460449219</v>
      </c>
    </row>
    <row r="2147" spans="1:2" ht="12.75">
      <c r="A2147" s="5">
        <v>44127.33333333333</v>
      </c>
      <c r="B2147" s="6">
        <v>-321.723022460938</v>
      </c>
    </row>
    <row r="2148" spans="1:2" ht="12.75">
      <c r="A2148" s="5">
        <v>44127.34375</v>
      </c>
      <c r="B2148" s="6">
        <v>-246.727981567383</v>
      </c>
    </row>
    <row r="2149" spans="1:2" ht="12.75">
      <c r="A2149" s="5">
        <v>44127.354166666664</v>
      </c>
      <c r="B2149" s="6">
        <v>-171.118057250977</v>
      </c>
    </row>
    <row r="2150" spans="1:2" ht="12.75">
      <c r="A2150" s="5">
        <v>44127.36458333333</v>
      </c>
      <c r="B2150" s="6">
        <v>-116.11206817627</v>
      </c>
    </row>
    <row r="2151" spans="1:2" ht="12.75">
      <c r="A2151" s="5">
        <v>44127.375</v>
      </c>
      <c r="B2151" s="6">
        <v>-75.6601181030273</v>
      </c>
    </row>
    <row r="2152" spans="1:2" ht="12.75">
      <c r="A2152" s="5">
        <v>44127.385416666664</v>
      </c>
      <c r="B2152" s="6">
        <v>-44.8101425170898</v>
      </c>
    </row>
    <row r="2153" spans="1:2" ht="12.75">
      <c r="A2153" s="5">
        <v>44127.39583333333</v>
      </c>
      <c r="B2153" s="6">
        <v>-66.2400283813477</v>
      </c>
    </row>
    <row r="2154" spans="1:2" ht="12.75">
      <c r="A2154" s="5">
        <v>44127.40625</v>
      </c>
      <c r="B2154" s="6">
        <v>-48.177001953125</v>
      </c>
    </row>
    <row r="2155" spans="1:2" ht="12.75">
      <c r="A2155" s="5">
        <v>44127.416666666664</v>
      </c>
      <c r="B2155" s="6">
        <v>-82.6787948608398</v>
      </c>
    </row>
    <row r="2156" spans="1:2" ht="12.75">
      <c r="A2156" s="5">
        <v>44127.42708333333</v>
      </c>
      <c r="B2156" s="6">
        <v>-121.565795898438</v>
      </c>
    </row>
    <row r="2157" spans="1:2" ht="12.75">
      <c r="A2157" s="5">
        <v>44127.4375</v>
      </c>
      <c r="B2157" s="6">
        <v>-100.71443939209</v>
      </c>
    </row>
    <row r="2158" spans="1:2" ht="12.75">
      <c r="A2158" s="5">
        <v>44127.447916666664</v>
      </c>
      <c r="B2158" s="6">
        <v>-97.1648483276367</v>
      </c>
    </row>
    <row r="2159" spans="1:2" ht="12.75">
      <c r="A2159" s="5">
        <v>44127.45833333333</v>
      </c>
      <c r="B2159" s="6">
        <v>-69.3051452636719</v>
      </c>
    </row>
    <row r="2160" spans="1:2" ht="12.75">
      <c r="A2160" s="5">
        <v>44127.46875</v>
      </c>
      <c r="B2160" s="6">
        <v>-102.824058532715</v>
      </c>
    </row>
    <row r="2161" spans="1:2" ht="12.75">
      <c r="A2161" s="5">
        <v>44127.479166666664</v>
      </c>
      <c r="B2161" s="6">
        <v>-115.852615356445</v>
      </c>
    </row>
    <row r="2162" spans="1:2" ht="12.75">
      <c r="A2162" s="5">
        <v>44127.48958333333</v>
      </c>
      <c r="B2162" s="6">
        <v>-148.270385742188</v>
      </c>
    </row>
    <row r="2163" spans="1:2" ht="12.75">
      <c r="A2163" s="5">
        <v>44127.5</v>
      </c>
      <c r="B2163" s="6">
        <v>-242.693481445313</v>
      </c>
    </row>
    <row r="2164" spans="1:2" ht="12.75">
      <c r="A2164" s="5">
        <v>44127.510416666664</v>
      </c>
      <c r="B2164" s="6">
        <v>-259.864654541016</v>
      </c>
    </row>
    <row r="2165" spans="1:2" ht="12.75">
      <c r="A2165" s="5">
        <v>44127.52083333333</v>
      </c>
      <c r="B2165" s="6">
        <v>-265.061309814453</v>
      </c>
    </row>
    <row r="2166" spans="1:2" ht="12.75">
      <c r="A2166" s="5">
        <v>44127.53125</v>
      </c>
      <c r="B2166" s="6">
        <v>-346.638244628906</v>
      </c>
    </row>
    <row r="2167" spans="1:2" ht="12.75">
      <c r="A2167" s="5">
        <v>44127.541666666664</v>
      </c>
      <c r="B2167" s="6">
        <v>-382.564727783203</v>
      </c>
    </row>
    <row r="2168" spans="1:2" ht="12.75">
      <c r="A2168" s="5">
        <v>44127.55208333333</v>
      </c>
      <c r="B2168" s="6">
        <v>-360.835784912109</v>
      </c>
    </row>
    <row r="2169" spans="1:2" ht="12.75">
      <c r="A2169" s="5">
        <v>44127.5625</v>
      </c>
      <c r="B2169" s="6">
        <v>-369.567108154297</v>
      </c>
    </row>
    <row r="2170" spans="1:2" ht="12.75">
      <c r="A2170" s="5">
        <v>44127.572916666664</v>
      </c>
      <c r="B2170" s="6">
        <v>-390.202423095703</v>
      </c>
    </row>
    <row r="2171" spans="1:2" ht="12.75">
      <c r="A2171" s="5">
        <v>44127.58333333333</v>
      </c>
      <c r="B2171" s="6">
        <v>-355.121490478516</v>
      </c>
    </row>
    <row r="2172" spans="1:2" ht="12.75">
      <c r="A2172" s="5">
        <v>44127.59375</v>
      </c>
      <c r="B2172" s="6">
        <v>-185.691589355469</v>
      </c>
    </row>
    <row r="2173" spans="1:2" ht="12.75">
      <c r="A2173" s="5">
        <v>44127.604166666664</v>
      </c>
      <c r="B2173" s="6">
        <v>-222.508346557617</v>
      </c>
    </row>
    <row r="2174" spans="1:2" ht="12.75">
      <c r="A2174" s="5">
        <v>44127.61458333333</v>
      </c>
      <c r="B2174" s="6">
        <v>-155.615188598633</v>
      </c>
    </row>
    <row r="2175" spans="1:2" ht="12.75">
      <c r="A2175" s="5">
        <v>44127.625</v>
      </c>
      <c r="B2175" s="6">
        <v>-278.693969726563</v>
      </c>
    </row>
    <row r="2176" spans="1:2" ht="12.75">
      <c r="A2176" s="5">
        <v>44127.635416666664</v>
      </c>
      <c r="B2176" s="6">
        <v>-333.257934570313</v>
      </c>
    </row>
    <row r="2177" spans="1:2" ht="12.75">
      <c r="A2177" s="5">
        <v>44127.64583333333</v>
      </c>
      <c r="B2177" s="6">
        <v>-425.509155273438</v>
      </c>
    </row>
    <row r="2178" spans="1:2" ht="12.75">
      <c r="A2178" s="5">
        <v>44127.65625</v>
      </c>
      <c r="B2178" s="6">
        <v>-468.255035400391</v>
      </c>
    </row>
    <row r="2179" spans="1:2" ht="12.75">
      <c r="A2179" s="5">
        <v>44127.666666666664</v>
      </c>
      <c r="B2179" s="6">
        <v>-473.075744628906</v>
      </c>
    </row>
    <row r="2180" spans="1:2" ht="12.75">
      <c r="A2180" s="5">
        <v>44127.67708333333</v>
      </c>
      <c r="B2180" s="6">
        <v>-701.759887695313</v>
      </c>
    </row>
    <row r="2181" spans="1:2" ht="12.75">
      <c r="A2181" s="5">
        <v>44127.6875</v>
      </c>
      <c r="B2181" s="6">
        <v>-783.785095214844</v>
      </c>
    </row>
    <row r="2182" spans="1:2" ht="12.75">
      <c r="A2182" s="5">
        <v>44127.697916666664</v>
      </c>
      <c r="B2182" s="6">
        <v>-768.691711425781</v>
      </c>
    </row>
    <row r="2183" spans="1:2" ht="12.75">
      <c r="A2183" s="5">
        <v>44127.70833333333</v>
      </c>
      <c r="B2183" s="6">
        <v>-740.901489257813</v>
      </c>
    </row>
    <row r="2184" spans="1:2" ht="12.75">
      <c r="A2184" s="5">
        <v>44127.71875</v>
      </c>
      <c r="B2184" s="6">
        <v>-773.673583984375</v>
      </c>
    </row>
    <row r="2185" spans="1:2" ht="12.75">
      <c r="A2185" s="5">
        <v>44127.729166666664</v>
      </c>
      <c r="B2185" s="6">
        <v>-832.692016601563</v>
      </c>
    </row>
    <row r="2186" spans="1:2" ht="12.75">
      <c r="A2186" s="5">
        <v>44127.73958333333</v>
      </c>
      <c r="B2186" s="6">
        <v>-861.254760742188</v>
      </c>
    </row>
    <row r="2187" spans="1:2" ht="12.75">
      <c r="A2187" s="5">
        <v>44127.75</v>
      </c>
      <c r="B2187" s="6">
        <v>-831.331176757813</v>
      </c>
    </row>
    <row r="2188" spans="1:2" ht="12.75">
      <c r="A2188" s="5">
        <v>44127.760416666664</v>
      </c>
      <c r="B2188" s="6">
        <v>-847.103698730469</v>
      </c>
    </row>
    <row r="2189" spans="1:2" ht="12.75">
      <c r="A2189" s="5">
        <v>44127.77083333333</v>
      </c>
      <c r="B2189" s="6">
        <v>-835.815368652344</v>
      </c>
    </row>
    <row r="2190" spans="1:2" ht="12.75">
      <c r="A2190" s="5">
        <v>44127.78125</v>
      </c>
      <c r="B2190" s="6">
        <v>-736.93994140625</v>
      </c>
    </row>
    <row r="2191" spans="1:2" ht="12.75">
      <c r="A2191" s="5">
        <v>44127.791666666664</v>
      </c>
      <c r="B2191" s="6">
        <v>-715.916564941406</v>
      </c>
    </row>
    <row r="2192" spans="1:2" ht="12.75">
      <c r="A2192" s="5">
        <v>44127.80208333333</v>
      </c>
      <c r="B2192" s="6">
        <v>-764.517211914063</v>
      </c>
    </row>
    <row r="2193" spans="1:2" ht="12.75">
      <c r="A2193" s="5">
        <v>44127.8125</v>
      </c>
      <c r="B2193" s="6">
        <v>-812.488037109375</v>
      </c>
    </row>
    <row r="2194" spans="1:2" ht="12.75">
      <c r="A2194" s="5">
        <v>44127.822916666664</v>
      </c>
      <c r="B2194" s="6">
        <v>-848.376770019531</v>
      </c>
    </row>
    <row r="2195" spans="1:2" ht="12.75">
      <c r="A2195" s="5">
        <v>44127.83333333333</v>
      </c>
      <c r="B2195" s="6">
        <v>-848.017700195313</v>
      </c>
    </row>
    <row r="2196" spans="1:2" ht="12.75">
      <c r="A2196" s="5">
        <v>44127.84375</v>
      </c>
      <c r="B2196" s="6">
        <v>-829.201232910156</v>
      </c>
    </row>
    <row r="2197" spans="1:2" ht="12.75">
      <c r="A2197" s="5">
        <v>44127.854166666664</v>
      </c>
      <c r="B2197" s="6">
        <v>-816.385681152344</v>
      </c>
    </row>
    <row r="2198" spans="1:2" ht="12.75">
      <c r="A2198" s="5">
        <v>44127.86458333333</v>
      </c>
      <c r="B2198" s="6">
        <v>-829.536193847656</v>
      </c>
    </row>
    <row r="2199" spans="1:2" ht="12.75">
      <c r="A2199" s="5">
        <v>44127.875</v>
      </c>
      <c r="B2199" s="6">
        <v>-861.400329589844</v>
      </c>
    </row>
    <row r="2200" spans="1:2" ht="12.75">
      <c r="A2200" s="5">
        <v>44127.885416666664</v>
      </c>
      <c r="B2200" s="6">
        <v>-813.423706054688</v>
      </c>
    </row>
    <row r="2201" spans="1:2" ht="12.75">
      <c r="A2201" s="5">
        <v>44127.89583333333</v>
      </c>
      <c r="B2201" s="6">
        <v>-746.736022949219</v>
      </c>
    </row>
    <row r="2202" spans="1:2" ht="12.75">
      <c r="A2202" s="5">
        <v>44127.90625</v>
      </c>
      <c r="B2202" s="6">
        <v>-812.521606445313</v>
      </c>
    </row>
    <row r="2203" spans="1:2" ht="12.75">
      <c r="A2203" s="5">
        <v>44127.916666666664</v>
      </c>
      <c r="B2203" s="6">
        <v>-767.188354492188</v>
      </c>
    </row>
    <row r="2204" spans="1:2" ht="12.75">
      <c r="A2204" s="5">
        <v>44127.92708333333</v>
      </c>
      <c r="B2204" s="6">
        <v>-559.5185546875</v>
      </c>
    </row>
    <row r="2205" spans="1:2" ht="12.75">
      <c r="A2205" s="5">
        <v>44127.9375</v>
      </c>
      <c r="B2205" s="6">
        <v>-558.1669921875</v>
      </c>
    </row>
    <row r="2206" spans="1:2" ht="12.75">
      <c r="A2206" s="5">
        <v>44127.947916666664</v>
      </c>
      <c r="B2206" s="6">
        <v>-584.225646972656</v>
      </c>
    </row>
    <row r="2207" spans="1:2" ht="12.75">
      <c r="A2207" s="5">
        <v>44127.95833333333</v>
      </c>
      <c r="B2207" s="6">
        <v>-598.052490234375</v>
      </c>
    </row>
    <row r="2208" spans="1:2" ht="12.75">
      <c r="A2208" s="5">
        <v>44127.96875</v>
      </c>
      <c r="B2208" s="6">
        <v>-542.894653320313</v>
      </c>
    </row>
    <row r="2209" spans="1:2" ht="12.75">
      <c r="A2209" s="5">
        <v>44127.979166666664</v>
      </c>
      <c r="B2209" s="6">
        <v>-485.607116699219</v>
      </c>
    </row>
    <row r="2210" spans="1:2" ht="12.75">
      <c r="A2210" s="5">
        <v>44127.98958333333</v>
      </c>
      <c r="B2210" s="6">
        <v>-486.698028564453</v>
      </c>
    </row>
    <row r="2211" spans="1:2" ht="12.75">
      <c r="A2211" s="5">
        <v>44128</v>
      </c>
      <c r="B2211" s="6">
        <v>-644.8291015625</v>
      </c>
    </row>
    <row r="2212" spans="1:2" ht="12.75">
      <c r="A2212" s="5">
        <v>44128.010416666664</v>
      </c>
      <c r="B2212" s="6">
        <v>-726.059387207031</v>
      </c>
    </row>
    <row r="2213" spans="1:2" ht="12.75">
      <c r="A2213" s="5">
        <v>44128.02083333333</v>
      </c>
      <c r="B2213" s="6">
        <v>-655.862915039063</v>
      </c>
    </row>
    <row r="2214" spans="1:2" ht="12.75">
      <c r="A2214" s="5">
        <v>44128.03125</v>
      </c>
      <c r="B2214" s="6">
        <v>-681.283569335938</v>
      </c>
    </row>
    <row r="2215" spans="1:2" ht="12.75">
      <c r="A2215" s="5">
        <v>44128.041666666664</v>
      </c>
      <c r="B2215" s="6">
        <v>-724.108276367188</v>
      </c>
    </row>
    <row r="2216" spans="1:2" ht="12.75">
      <c r="A2216" s="5">
        <v>44128.05208333333</v>
      </c>
      <c r="B2216" s="6">
        <v>-710.061706542969</v>
      </c>
    </row>
    <row r="2217" spans="1:2" ht="12.75">
      <c r="A2217" s="5">
        <v>44128.0625</v>
      </c>
      <c r="B2217" s="6">
        <v>-706.134765625</v>
      </c>
    </row>
    <row r="2218" spans="1:2" ht="12.75">
      <c r="A2218" s="5">
        <v>44128.072916666664</v>
      </c>
      <c r="B2218" s="6">
        <v>-605.985961914063</v>
      </c>
    </row>
    <row r="2219" spans="1:2" ht="12.75">
      <c r="A2219" s="5">
        <v>44128.08333333333</v>
      </c>
      <c r="B2219" s="6">
        <v>-662.741638183594</v>
      </c>
    </row>
    <row r="2220" spans="1:2" ht="12.75">
      <c r="A2220" s="5">
        <v>44128.09375</v>
      </c>
      <c r="B2220" s="6">
        <v>-721.023254394531</v>
      </c>
    </row>
    <row r="2221" spans="1:2" ht="12.75">
      <c r="A2221" s="5">
        <v>44128.104166666664</v>
      </c>
      <c r="B2221" s="6">
        <v>-712.3828125</v>
      </c>
    </row>
    <row r="2222" spans="1:2" ht="12.75">
      <c r="A2222" s="5">
        <v>44128.11458333333</v>
      </c>
      <c r="B2222" s="6">
        <v>-706.478942871094</v>
      </c>
    </row>
    <row r="2223" spans="1:2" ht="12.75">
      <c r="A2223" s="5">
        <v>44128.125</v>
      </c>
      <c r="B2223" s="6">
        <v>-749.526916503906</v>
      </c>
    </row>
    <row r="2224" spans="1:2" ht="12.75">
      <c r="A2224" s="5">
        <v>44128.135416666664</v>
      </c>
      <c r="B2224" s="6">
        <v>-725.299499511719</v>
      </c>
    </row>
    <row r="2225" spans="1:2" ht="12.75">
      <c r="A2225" s="5">
        <v>44128.14583333333</v>
      </c>
      <c r="B2225" s="6">
        <v>-705.95166015625</v>
      </c>
    </row>
    <row r="2226" spans="1:2" ht="12.75">
      <c r="A2226" s="5">
        <v>44128.15625</v>
      </c>
      <c r="B2226" s="6">
        <v>-671.380554199219</v>
      </c>
    </row>
    <row r="2227" spans="1:2" ht="12.75">
      <c r="A2227" s="5">
        <v>44128.166666666664</v>
      </c>
      <c r="B2227" s="6">
        <v>-689.320495605469</v>
      </c>
    </row>
    <row r="2228" spans="1:2" ht="12.75">
      <c r="A2228" s="5">
        <v>44128.17708333333</v>
      </c>
      <c r="B2228" s="6">
        <v>-597.350769042969</v>
      </c>
    </row>
    <row r="2229" spans="1:2" ht="12.75">
      <c r="A2229" s="5">
        <v>44128.1875</v>
      </c>
      <c r="B2229" s="6">
        <v>-554.613830566406</v>
      </c>
    </row>
    <row r="2230" spans="1:2" ht="12.75">
      <c r="A2230" s="5">
        <v>44128.197916666664</v>
      </c>
      <c r="B2230" s="6">
        <v>-566.7646484375</v>
      </c>
    </row>
    <row r="2231" spans="1:2" ht="12.75">
      <c r="A2231" s="5">
        <v>44128.20833333333</v>
      </c>
      <c r="B2231" s="6">
        <v>-608.541137695313</v>
      </c>
    </row>
    <row r="2232" spans="1:2" ht="12.75">
      <c r="A2232" s="5">
        <v>44128.21875</v>
      </c>
      <c r="B2232" s="6">
        <v>-660.420104980469</v>
      </c>
    </row>
    <row r="2233" spans="1:2" ht="12.75">
      <c r="A2233" s="5">
        <v>44128.229166666664</v>
      </c>
      <c r="B2233" s="6">
        <v>-620.407592773438</v>
      </c>
    </row>
    <row r="2234" spans="1:2" ht="12.75">
      <c r="A2234" s="5">
        <v>44128.23958333333</v>
      </c>
      <c r="B2234" s="6">
        <v>-517.900146484375</v>
      </c>
    </row>
    <row r="2235" spans="1:2" ht="12.75">
      <c r="A2235" s="5">
        <v>44128.25</v>
      </c>
      <c r="B2235" s="6">
        <v>-568.736877441406</v>
      </c>
    </row>
    <row r="2236" spans="1:2" ht="12.75">
      <c r="A2236" s="5">
        <v>44128.260416666664</v>
      </c>
      <c r="B2236" s="6">
        <v>-709.811157226563</v>
      </c>
    </row>
    <row r="2237" spans="1:2" ht="12.75">
      <c r="A2237" s="5">
        <v>44128.27083333333</v>
      </c>
      <c r="B2237" s="6">
        <v>-748.780334472656</v>
      </c>
    </row>
    <row r="2238" spans="1:2" ht="12.75">
      <c r="A2238" s="5">
        <v>44128.28125</v>
      </c>
      <c r="B2238" s="6">
        <v>-633.386413574219</v>
      </c>
    </row>
    <row r="2239" spans="1:2" ht="12.75">
      <c r="A2239" s="5">
        <v>44128.291666666664</v>
      </c>
      <c r="B2239" s="6">
        <v>-582.134887695313</v>
      </c>
    </row>
    <row r="2240" spans="1:2" ht="12.75">
      <c r="A2240" s="5">
        <v>44128.30208333333</v>
      </c>
      <c r="B2240" s="6">
        <v>-611.861389160156</v>
      </c>
    </row>
    <row r="2241" spans="1:2" ht="12.75">
      <c r="A2241" s="5">
        <v>44128.3125</v>
      </c>
      <c r="B2241" s="6">
        <v>-602.525695800781</v>
      </c>
    </row>
    <row r="2242" spans="1:2" ht="12.75">
      <c r="A2242" s="5">
        <v>44128.322916666664</v>
      </c>
      <c r="B2242" s="6">
        <v>-501.348846435547</v>
      </c>
    </row>
    <row r="2243" spans="1:2" ht="12.75">
      <c r="A2243" s="5">
        <v>44128.33333333333</v>
      </c>
      <c r="B2243" s="6">
        <v>-398.694671630859</v>
      </c>
    </row>
    <row r="2244" spans="1:2" ht="12.75">
      <c r="A2244" s="5">
        <v>44128.34375</v>
      </c>
      <c r="B2244" s="6">
        <v>-388.528961181641</v>
      </c>
    </row>
    <row r="2245" spans="1:2" ht="12.75">
      <c r="A2245" s="5">
        <v>44128.354166666664</v>
      </c>
      <c r="B2245" s="6">
        <v>-327.027465820313</v>
      </c>
    </row>
    <row r="2246" spans="1:2" ht="12.75">
      <c r="A2246" s="5">
        <v>44128.36458333333</v>
      </c>
      <c r="B2246" s="6">
        <v>-258.233520507813</v>
      </c>
    </row>
    <row r="2247" spans="1:2" ht="12.75">
      <c r="A2247" s="5">
        <v>44128.375</v>
      </c>
      <c r="B2247" s="6">
        <v>-249.070785522461</v>
      </c>
    </row>
    <row r="2248" spans="1:2" ht="12.75">
      <c r="A2248" s="5">
        <v>44128.385416666664</v>
      </c>
      <c r="B2248" s="6">
        <v>-240.742858886719</v>
      </c>
    </row>
    <row r="2249" spans="1:2" ht="12.75">
      <c r="A2249" s="5">
        <v>44128.39583333333</v>
      </c>
      <c r="B2249" s="6">
        <v>-237.964218139648</v>
      </c>
    </row>
    <row r="2250" spans="1:2" ht="12.75">
      <c r="A2250" s="5">
        <v>44128.40625</v>
      </c>
      <c r="B2250" s="6">
        <v>-180.570022583008</v>
      </c>
    </row>
    <row r="2251" spans="1:2" ht="12.75">
      <c r="A2251" s="5">
        <v>44128.416666666664</v>
      </c>
      <c r="B2251" s="6">
        <v>-328.685424804688</v>
      </c>
    </row>
    <row r="2252" spans="1:2" ht="12.75">
      <c r="A2252" s="5">
        <v>44128.42708333333</v>
      </c>
      <c r="B2252" s="6">
        <v>-312.444732666016</v>
      </c>
    </row>
    <row r="2253" spans="1:2" ht="12.75">
      <c r="A2253" s="5">
        <v>44128.4375</v>
      </c>
      <c r="B2253" s="6">
        <v>-316.851623535156</v>
      </c>
    </row>
    <row r="2254" spans="1:2" ht="12.75">
      <c r="A2254" s="5">
        <v>44128.447916666664</v>
      </c>
      <c r="B2254" s="6">
        <v>-328.063842773438</v>
      </c>
    </row>
    <row r="2255" spans="1:2" ht="12.75">
      <c r="A2255" s="5">
        <v>44128.45833333333</v>
      </c>
      <c r="B2255" s="6">
        <v>-286.733795166016</v>
      </c>
    </row>
    <row r="2256" spans="1:2" ht="12.75">
      <c r="A2256" s="5">
        <v>44128.46875</v>
      </c>
      <c r="B2256" s="6">
        <v>-233.748397827148</v>
      </c>
    </row>
    <row r="2257" spans="1:2" ht="12.75">
      <c r="A2257" s="5">
        <v>44128.479166666664</v>
      </c>
      <c r="B2257" s="6">
        <v>-254.121627807617</v>
      </c>
    </row>
    <row r="2258" spans="1:2" ht="12.75">
      <c r="A2258" s="5">
        <v>44128.48958333333</v>
      </c>
      <c r="B2258" s="6">
        <v>-170.517272949219</v>
      </c>
    </row>
    <row r="2259" spans="1:2" ht="12.75">
      <c r="A2259" s="5">
        <v>44128.5</v>
      </c>
      <c r="B2259" s="6">
        <v>-182.503936767578</v>
      </c>
    </row>
    <row r="2260" spans="1:2" ht="12.75">
      <c r="A2260" s="5">
        <v>44128.510416666664</v>
      </c>
      <c r="B2260" s="6">
        <v>-153.037826538086</v>
      </c>
    </row>
    <row r="2261" spans="1:2" ht="12.75">
      <c r="A2261" s="5">
        <v>44128.52083333333</v>
      </c>
      <c r="B2261" s="6">
        <v>-149.658508300781</v>
      </c>
    </row>
    <row r="2262" spans="1:2" ht="12.75">
      <c r="A2262" s="5">
        <v>44128.53125</v>
      </c>
      <c r="B2262" s="6">
        <v>-187.278900146484</v>
      </c>
    </row>
    <row r="2263" spans="1:2" ht="12.75">
      <c r="A2263" s="5">
        <v>44128.541666666664</v>
      </c>
      <c r="B2263" s="6">
        <v>-240.123245239258</v>
      </c>
    </row>
    <row r="2264" spans="1:2" ht="12.75">
      <c r="A2264" s="5">
        <v>44128.55208333333</v>
      </c>
      <c r="B2264" s="6">
        <v>-107.185646057129</v>
      </c>
    </row>
    <row r="2265" spans="1:2" ht="12.75">
      <c r="A2265" s="5">
        <v>44128.5625</v>
      </c>
      <c r="B2265" s="6">
        <v>-93.5810852050781</v>
      </c>
    </row>
    <row r="2266" spans="1:2" ht="12.75">
      <c r="A2266" s="5">
        <v>44128.572916666664</v>
      </c>
      <c r="B2266" s="6">
        <v>-101.355537414551</v>
      </c>
    </row>
    <row r="2267" spans="1:2" ht="12.75">
      <c r="A2267" s="5">
        <v>44128.58333333333</v>
      </c>
      <c r="B2267" s="6">
        <v>53.3771057128906</v>
      </c>
    </row>
    <row r="2268" spans="1:2" ht="12.75">
      <c r="A2268" s="5">
        <v>44128.59375</v>
      </c>
      <c r="B2268" s="6">
        <v>94.985595703125</v>
      </c>
    </row>
    <row r="2269" spans="1:2" ht="12.75">
      <c r="A2269" s="5">
        <v>44128.604166666664</v>
      </c>
      <c r="B2269" s="6">
        <v>59.3468780517578</v>
      </c>
    </row>
    <row r="2270" spans="1:2" ht="12.75">
      <c r="A2270" s="5">
        <v>44128.61458333333</v>
      </c>
      <c r="B2270" s="6">
        <v>8.90479278564453</v>
      </c>
    </row>
    <row r="2271" spans="1:2" ht="12.75">
      <c r="A2271" s="5">
        <v>44128.625</v>
      </c>
      <c r="B2271" s="6">
        <v>-24.5964775085449</v>
      </c>
    </row>
    <row r="2272" spans="1:2" ht="12.75">
      <c r="A2272" s="5">
        <v>44128.635416666664</v>
      </c>
      <c r="B2272" s="6">
        <v>-57.0202255249023</v>
      </c>
    </row>
    <row r="2273" spans="1:2" ht="12.75">
      <c r="A2273" s="5">
        <v>44128.64583333333</v>
      </c>
      <c r="B2273" s="6">
        <v>-35.3133697509766</v>
      </c>
    </row>
    <row r="2274" spans="1:2" ht="12.75">
      <c r="A2274" s="5">
        <v>44128.65625</v>
      </c>
      <c r="B2274" s="6">
        <v>9.16773319244385</v>
      </c>
    </row>
    <row r="2275" spans="1:2" ht="12.75">
      <c r="A2275" s="5">
        <v>44128.666666666664</v>
      </c>
      <c r="B2275" s="6">
        <v>-35.7802581787109</v>
      </c>
    </row>
    <row r="2276" spans="1:2" ht="12.75">
      <c r="A2276" s="5">
        <v>44128.67708333333</v>
      </c>
      <c r="B2276" s="6">
        <v>-219.441452026367</v>
      </c>
    </row>
    <row r="2277" spans="1:2" ht="12.75">
      <c r="A2277" s="5">
        <v>44128.6875</v>
      </c>
      <c r="B2277" s="6">
        <v>-362.798156738281</v>
      </c>
    </row>
    <row r="2278" spans="1:2" ht="12.75">
      <c r="A2278" s="5">
        <v>44128.697916666664</v>
      </c>
      <c r="B2278" s="6">
        <v>-328.463043212891</v>
      </c>
    </row>
    <row r="2279" spans="1:2" ht="12.75">
      <c r="A2279" s="5">
        <v>44128.70833333333</v>
      </c>
      <c r="B2279" s="6">
        <v>-369.784606933594</v>
      </c>
    </row>
    <row r="2280" spans="1:2" ht="12.75">
      <c r="A2280" s="5">
        <v>44128.71875</v>
      </c>
      <c r="B2280" s="6">
        <v>-431.229797363281</v>
      </c>
    </row>
    <row r="2281" spans="1:2" ht="12.75">
      <c r="A2281" s="5">
        <v>44128.729166666664</v>
      </c>
      <c r="B2281" s="6">
        <v>-507.145904541016</v>
      </c>
    </row>
    <row r="2282" spans="1:2" ht="12.75">
      <c r="A2282" s="5">
        <v>44128.73958333333</v>
      </c>
      <c r="B2282" s="6">
        <v>-499.467071533203</v>
      </c>
    </row>
    <row r="2283" spans="1:2" ht="12.75">
      <c r="A2283" s="5">
        <v>44128.75</v>
      </c>
      <c r="B2283" s="6">
        <v>-505.056915283203</v>
      </c>
    </row>
    <row r="2284" spans="1:2" ht="12.75">
      <c r="A2284" s="5">
        <v>44128.760416666664</v>
      </c>
      <c r="B2284" s="6">
        <v>-573.465637207031</v>
      </c>
    </row>
    <row r="2285" spans="1:2" ht="12.75">
      <c r="A2285" s="5">
        <v>44128.77083333333</v>
      </c>
      <c r="B2285" s="6">
        <v>-607.708740234375</v>
      </c>
    </row>
    <row r="2286" spans="1:2" ht="12.75">
      <c r="A2286" s="5">
        <v>44128.78125</v>
      </c>
      <c r="B2286" s="6">
        <v>-594.941345214844</v>
      </c>
    </row>
    <row r="2287" spans="1:2" ht="12.75">
      <c r="A2287" s="5">
        <v>44128.791666666664</v>
      </c>
      <c r="B2287" s="6">
        <v>-593.940063476563</v>
      </c>
    </row>
    <row r="2288" spans="1:2" ht="12.75">
      <c r="A2288" s="5">
        <v>44128.80208333333</v>
      </c>
      <c r="B2288" s="6">
        <v>-565.135925292969</v>
      </c>
    </row>
    <row r="2289" spans="1:2" ht="12.75">
      <c r="A2289" s="5">
        <v>44128.8125</v>
      </c>
      <c r="B2289" s="6">
        <v>-565.071899414063</v>
      </c>
    </row>
    <row r="2290" spans="1:2" ht="12.75">
      <c r="A2290" s="5">
        <v>44128.822916666664</v>
      </c>
      <c r="B2290" s="6">
        <v>-554.370422363281</v>
      </c>
    </row>
    <row r="2291" spans="1:2" ht="12.75">
      <c r="A2291" s="5">
        <v>44128.83333333333</v>
      </c>
      <c r="B2291" s="6">
        <v>-608.738708496094</v>
      </c>
    </row>
    <row r="2292" spans="1:2" ht="12.75">
      <c r="A2292" s="5">
        <v>44128.84375</v>
      </c>
      <c r="B2292" s="6">
        <v>-503.163543701172</v>
      </c>
    </row>
    <row r="2293" spans="1:2" ht="12.75">
      <c r="A2293" s="5">
        <v>44128.854166666664</v>
      </c>
      <c r="B2293" s="6">
        <v>-475.210357666016</v>
      </c>
    </row>
    <row r="2294" spans="1:2" ht="12.75">
      <c r="A2294" s="5">
        <v>44128.86458333333</v>
      </c>
      <c r="B2294" s="6">
        <v>-512.330139160156</v>
      </c>
    </row>
    <row r="2295" spans="1:2" ht="12.75">
      <c r="A2295" s="5">
        <v>44128.875</v>
      </c>
      <c r="B2295" s="6">
        <v>-500.596435546875</v>
      </c>
    </row>
    <row r="2296" spans="1:2" ht="12.75">
      <c r="A2296" s="5">
        <v>44128.885416666664</v>
      </c>
      <c r="B2296" s="6">
        <v>-418.388793945313</v>
      </c>
    </row>
    <row r="2297" spans="1:2" ht="12.75">
      <c r="A2297" s="5">
        <v>44128.89583333333</v>
      </c>
      <c r="B2297" s="6">
        <v>-356.50732421875</v>
      </c>
    </row>
    <row r="2298" spans="1:2" ht="12.75">
      <c r="A2298" s="5">
        <v>44128.90625</v>
      </c>
      <c r="B2298" s="6">
        <v>-355.117248535156</v>
      </c>
    </row>
    <row r="2299" spans="1:2" ht="12.75">
      <c r="A2299" s="5">
        <v>44128.916666666664</v>
      </c>
      <c r="B2299" s="6">
        <v>-351.421539306641</v>
      </c>
    </row>
    <row r="2300" spans="1:2" ht="12.75">
      <c r="A2300" s="5">
        <v>44128.92708333333</v>
      </c>
      <c r="B2300" s="6">
        <v>-297.823791503906</v>
      </c>
    </row>
    <row r="2301" spans="1:2" ht="12.75">
      <c r="A2301" s="5">
        <v>44128.9375</v>
      </c>
      <c r="B2301" s="6">
        <v>-259.464569091797</v>
      </c>
    </row>
    <row r="2302" spans="1:2" ht="12.75">
      <c r="A2302" s="5">
        <v>44128.947916666664</v>
      </c>
      <c r="B2302" s="6">
        <v>-235.837799072266</v>
      </c>
    </row>
    <row r="2303" spans="1:2" ht="12.75">
      <c r="A2303" s="5">
        <v>44128.95833333333</v>
      </c>
      <c r="B2303" s="6">
        <v>-255.501235961914</v>
      </c>
    </row>
    <row r="2304" spans="1:2" ht="12.75">
      <c r="A2304" s="5">
        <v>44128.96875</v>
      </c>
      <c r="B2304" s="6">
        <v>-151.142623901367</v>
      </c>
    </row>
    <row r="2305" spans="1:2" ht="12.75">
      <c r="A2305" s="5">
        <v>44128.979166666664</v>
      </c>
      <c r="B2305" s="6">
        <v>-122.967926025391</v>
      </c>
    </row>
    <row r="2306" spans="1:2" ht="12.75">
      <c r="A2306" s="5">
        <v>44128.98958333333</v>
      </c>
      <c r="B2306" s="6">
        <v>-167.956771850586</v>
      </c>
    </row>
    <row r="2307" spans="1:2" ht="12.75">
      <c r="A2307" s="5">
        <v>44129</v>
      </c>
      <c r="B2307" s="6">
        <v>-293.072265625</v>
      </c>
    </row>
    <row r="2308" spans="1:2" ht="12.75">
      <c r="A2308" s="5">
        <v>44129.010416666664</v>
      </c>
      <c r="B2308" s="6">
        <v>-370.780456542969</v>
      </c>
    </row>
    <row r="2309" spans="1:2" ht="12.75">
      <c r="A2309" s="5">
        <v>44129.02083333333</v>
      </c>
      <c r="B2309" s="6">
        <v>-363.714477539063</v>
      </c>
    </row>
    <row r="2310" spans="1:2" ht="12.75">
      <c r="A2310" s="5">
        <v>44129.03125</v>
      </c>
      <c r="B2310" s="6">
        <v>-317.207916259766</v>
      </c>
    </row>
    <row r="2311" spans="1:2" ht="12.75">
      <c r="A2311" s="5">
        <v>44129.041666666664</v>
      </c>
      <c r="B2311" s="6">
        <v>-325.995544433594</v>
      </c>
    </row>
    <row r="2312" spans="1:2" ht="12.75">
      <c r="A2312" s="5">
        <v>44129.05208333333</v>
      </c>
      <c r="B2312" s="6">
        <v>-311.182708740234</v>
      </c>
    </row>
    <row r="2313" spans="1:2" ht="12.75">
      <c r="A2313" s="5">
        <v>44129.0625</v>
      </c>
      <c r="B2313" s="6">
        <v>-305.714416503906</v>
      </c>
    </row>
    <row r="2314" spans="1:2" ht="12.75">
      <c r="A2314" s="5">
        <v>44129.072916666664</v>
      </c>
      <c r="B2314" s="6">
        <v>-305.214111328125</v>
      </c>
    </row>
    <row r="2315" spans="1:2" ht="12.75">
      <c r="A2315" s="5">
        <v>44129.08333333333</v>
      </c>
      <c r="B2315" s="6">
        <v>-310.261901855469</v>
      </c>
    </row>
    <row r="2316" spans="1:2" ht="12.75">
      <c r="A2316" s="5">
        <v>44129.09375</v>
      </c>
      <c r="B2316" s="6">
        <v>-369.519073486328</v>
      </c>
    </row>
    <row r="2317" spans="1:2" ht="12.75">
      <c r="A2317" s="5">
        <v>44129.104166666664</v>
      </c>
      <c r="B2317" s="6">
        <v>-388.22509765625</v>
      </c>
    </row>
    <row r="2318" spans="1:2" ht="12.75">
      <c r="A2318" s="5">
        <v>44129.11458333333</v>
      </c>
      <c r="B2318" s="6">
        <v>-372.071228027344</v>
      </c>
    </row>
    <row r="2319" spans="1:2" ht="12.75">
      <c r="A2319" s="5">
        <v>44129.125</v>
      </c>
      <c r="B2319" s="6">
        <v>-332.257568359375</v>
      </c>
    </row>
    <row r="2320" spans="1:2" ht="12.75">
      <c r="A2320" s="5">
        <v>44129.135416666664</v>
      </c>
      <c r="B2320" s="6">
        <v>-332.259094238281</v>
      </c>
    </row>
    <row r="2321" spans="1:2" ht="12.75">
      <c r="A2321" s="5">
        <v>44129.14583333333</v>
      </c>
      <c r="B2321" s="6">
        <v>-335.246978759766</v>
      </c>
    </row>
    <row r="2322" spans="1:2" ht="12.75">
      <c r="A2322" s="5">
        <v>44129.15625</v>
      </c>
      <c r="B2322" s="6">
        <v>-285.385589599609</v>
      </c>
    </row>
    <row r="2323" spans="1:2" ht="12.75">
      <c r="A2323" s="5">
        <v>44129.166666666664</v>
      </c>
      <c r="B2323" s="6">
        <v>-234.900009155273</v>
      </c>
    </row>
    <row r="2324" spans="1:2" ht="12.75">
      <c r="A2324" s="5">
        <v>44129.17708333333</v>
      </c>
      <c r="B2324" s="6">
        <v>-186.577560424805</v>
      </c>
    </row>
    <row r="2325" spans="1:2" ht="12.75">
      <c r="A2325" s="5">
        <v>44129.1875</v>
      </c>
      <c r="B2325" s="6">
        <v>-144.685134887695</v>
      </c>
    </row>
    <row r="2326" spans="1:2" ht="12.75">
      <c r="A2326" s="5">
        <v>44129.197916666664</v>
      </c>
      <c r="B2326" s="6">
        <v>-114.368614196777</v>
      </c>
    </row>
    <row r="2327" spans="1:2" ht="12.75">
      <c r="A2327" s="5">
        <v>44129.20833333333</v>
      </c>
      <c r="B2327" s="6">
        <v>-94.5096282958984</v>
      </c>
    </row>
    <row r="2328" spans="1:2" ht="12.75">
      <c r="A2328" s="5">
        <v>44129.21875</v>
      </c>
      <c r="B2328" s="6">
        <v>-205.217391967773</v>
      </c>
    </row>
    <row r="2329" spans="1:2" ht="12.75">
      <c r="A2329" s="5">
        <v>44129.229166666664</v>
      </c>
      <c r="B2329" s="6">
        <v>-229.642517089844</v>
      </c>
    </row>
    <row r="2330" spans="1:2" ht="12.75">
      <c r="A2330" s="5">
        <v>44129.23958333333</v>
      </c>
      <c r="B2330" s="6">
        <v>-153.072998046875</v>
      </c>
    </row>
    <row r="2331" spans="1:2" ht="12.75">
      <c r="A2331" s="5">
        <v>44129.25</v>
      </c>
      <c r="B2331" s="6">
        <v>-147.217346191406</v>
      </c>
    </row>
    <row r="2332" spans="1:2" ht="12.75">
      <c r="A2332" s="5">
        <v>44129.260416666664</v>
      </c>
      <c r="B2332" s="6">
        <v>-276.692993164063</v>
      </c>
    </row>
    <row r="2333" spans="1:2" ht="12.75">
      <c r="A2333" s="5">
        <v>44129.27083333333</v>
      </c>
      <c r="B2333" s="6">
        <v>-240.52018737793</v>
      </c>
    </row>
    <row r="2334" spans="1:2" ht="12.75">
      <c r="A2334" s="5">
        <v>44129.28125</v>
      </c>
      <c r="B2334" s="6">
        <v>-90.5167388916016</v>
      </c>
    </row>
    <row r="2335" spans="1:2" ht="12.75">
      <c r="A2335" s="5">
        <v>44129.291666666664</v>
      </c>
      <c r="B2335" s="6">
        <v>-20.3217639923096</v>
      </c>
    </row>
    <row r="2336" spans="1:2" ht="12.75">
      <c r="A2336" s="5">
        <v>44129.30208333333</v>
      </c>
      <c r="B2336" s="6">
        <v>-26.3463020324707</v>
      </c>
    </row>
    <row r="2337" spans="1:2" ht="12.75">
      <c r="A2337" s="5">
        <v>44129.3125</v>
      </c>
      <c r="B2337" s="6">
        <v>18.9385356903076</v>
      </c>
    </row>
    <row r="2338" spans="1:2" ht="12.75">
      <c r="A2338" s="5">
        <v>44129.322916666664</v>
      </c>
      <c r="B2338" s="6">
        <v>61.1042671203613</v>
      </c>
    </row>
    <row r="2339" spans="1:2" ht="12.75">
      <c r="A2339" s="5">
        <v>44129.33333333333</v>
      </c>
      <c r="B2339" s="6">
        <v>105.832069396973</v>
      </c>
    </row>
    <row r="2340" spans="1:2" ht="12.75">
      <c r="A2340" s="5">
        <v>44129.34375</v>
      </c>
      <c r="B2340" s="6">
        <v>101.631256103516</v>
      </c>
    </row>
    <row r="2341" spans="1:2" ht="12.75">
      <c r="A2341" s="5">
        <v>44129.354166666664</v>
      </c>
      <c r="B2341" s="6">
        <v>124.647682189941</v>
      </c>
    </row>
    <row r="2342" spans="1:2" ht="12.75">
      <c r="A2342" s="5">
        <v>44129.36458333333</v>
      </c>
      <c r="B2342" s="6">
        <v>161.102783203125</v>
      </c>
    </row>
    <row r="2343" spans="1:2" ht="12.75">
      <c r="A2343" s="5">
        <v>44129.375</v>
      </c>
      <c r="B2343" s="6">
        <v>58.2914657592773</v>
      </c>
    </row>
    <row r="2344" spans="1:2" ht="12.75">
      <c r="A2344" s="5">
        <v>44129.385416666664</v>
      </c>
      <c r="B2344" s="6">
        <v>99.5162811279297</v>
      </c>
    </row>
    <row r="2345" spans="1:2" ht="12.75">
      <c r="A2345" s="5">
        <v>44129.39583333333</v>
      </c>
      <c r="B2345" s="6">
        <v>74.4037017822266</v>
      </c>
    </row>
    <row r="2346" spans="1:2" ht="12.75">
      <c r="A2346" s="5">
        <v>44129.40625</v>
      </c>
      <c r="B2346" s="6">
        <v>5.18030309677124</v>
      </c>
    </row>
    <row r="2347" spans="1:2" ht="12.75">
      <c r="A2347" s="5">
        <v>44129.416666666664</v>
      </c>
      <c r="B2347" s="6">
        <v>-111.858032226563</v>
      </c>
    </row>
    <row r="2348" spans="1:2" ht="12.75">
      <c r="A2348" s="5">
        <v>44129.42708333333</v>
      </c>
      <c r="B2348" s="6">
        <v>1.4871267080307</v>
      </c>
    </row>
    <row r="2349" spans="1:2" ht="12.75">
      <c r="A2349" s="5">
        <v>44129.4375</v>
      </c>
      <c r="B2349" s="6">
        <v>-11.3950223922729</v>
      </c>
    </row>
    <row r="2350" spans="1:2" ht="12.75">
      <c r="A2350" s="5">
        <v>44129.447916666664</v>
      </c>
      <c r="B2350" s="6">
        <v>35.4971580505371</v>
      </c>
    </row>
    <row r="2351" spans="1:2" ht="12.75">
      <c r="A2351" s="5">
        <v>44129.45833333333</v>
      </c>
      <c r="B2351" s="6">
        <v>43.7294006347656</v>
      </c>
    </row>
    <row r="2352" spans="1:2" ht="12.75">
      <c r="A2352" s="5">
        <v>44129.46875</v>
      </c>
      <c r="B2352" s="6">
        <v>106.97705078125</v>
      </c>
    </row>
    <row r="2353" spans="1:2" ht="12.75">
      <c r="A2353" s="5">
        <v>44129.479166666664</v>
      </c>
      <c r="B2353" s="6">
        <v>80.9837875366211</v>
      </c>
    </row>
    <row r="2354" spans="1:2" ht="12.75">
      <c r="A2354" s="5">
        <v>44129.48958333333</v>
      </c>
      <c r="B2354" s="6">
        <v>72.9733734130859</v>
      </c>
    </row>
    <row r="2355" spans="1:2" ht="12.75">
      <c r="A2355" s="5">
        <v>44129.5</v>
      </c>
      <c r="B2355" s="6">
        <v>85.518310546875</v>
      </c>
    </row>
    <row r="2356" spans="1:2" ht="12.75">
      <c r="A2356" s="5">
        <v>44129.510416666664</v>
      </c>
      <c r="B2356" s="6">
        <v>111.865211486816</v>
      </c>
    </row>
    <row r="2357" spans="1:2" ht="12.75">
      <c r="A2357" s="5">
        <v>44129.52083333333</v>
      </c>
      <c r="B2357" s="6">
        <v>95.9698333740234</v>
      </c>
    </row>
    <row r="2358" spans="1:2" ht="12.75">
      <c r="A2358" s="5">
        <v>44129.53125</v>
      </c>
      <c r="B2358" s="6">
        <v>185.332138061523</v>
      </c>
    </row>
    <row r="2359" spans="1:2" ht="12.75">
      <c r="A2359" s="5">
        <v>44129.541666666664</v>
      </c>
      <c r="B2359" s="6">
        <v>198.754196166992</v>
      </c>
    </row>
    <row r="2360" spans="1:2" ht="12.75">
      <c r="A2360" s="5">
        <v>44129.55208333333</v>
      </c>
      <c r="B2360" s="6">
        <v>219.574737548828</v>
      </c>
    </row>
    <row r="2361" spans="1:2" ht="12.75">
      <c r="A2361" s="5">
        <v>44129.5625</v>
      </c>
      <c r="B2361" s="6">
        <v>210.069747924805</v>
      </c>
    </row>
    <row r="2362" spans="1:2" ht="12.75">
      <c r="A2362" s="5">
        <v>44129.572916666664</v>
      </c>
      <c r="B2362" s="6">
        <v>191.031051635742</v>
      </c>
    </row>
    <row r="2363" spans="1:2" ht="12.75">
      <c r="A2363" s="5">
        <v>44129.58333333333</v>
      </c>
      <c r="B2363" s="6">
        <v>225.588256835938</v>
      </c>
    </row>
    <row r="2364" spans="1:2" ht="12.75">
      <c r="A2364" s="5">
        <v>44129.59375</v>
      </c>
      <c r="B2364" s="6">
        <v>266.511840820313</v>
      </c>
    </row>
    <row r="2365" spans="1:2" ht="12.75">
      <c r="A2365" s="5">
        <v>44129.604166666664</v>
      </c>
      <c r="B2365" s="6">
        <v>327.575531005859</v>
      </c>
    </row>
    <row r="2366" spans="1:2" ht="12.75">
      <c r="A2366" s="5">
        <v>44129.61458333333</v>
      </c>
      <c r="B2366" s="6">
        <v>316.263305664063</v>
      </c>
    </row>
    <row r="2367" spans="1:2" ht="12.75">
      <c r="A2367" s="5">
        <v>44129.625</v>
      </c>
      <c r="B2367" s="6">
        <v>265.247436523438</v>
      </c>
    </row>
    <row r="2368" spans="1:2" ht="12.75">
      <c r="A2368" s="5">
        <v>44129.635416666664</v>
      </c>
      <c r="B2368" s="6">
        <v>249.198211669922</v>
      </c>
    </row>
    <row r="2369" spans="1:2" ht="12.75">
      <c r="A2369" s="5">
        <v>44129.64583333333</v>
      </c>
      <c r="B2369" s="6">
        <v>195.436614990234</v>
      </c>
    </row>
    <row r="2370" spans="1:2" ht="12.75">
      <c r="A2370" s="5">
        <v>44129.65625</v>
      </c>
      <c r="B2370" s="6">
        <v>151.047592163086</v>
      </c>
    </row>
    <row r="2371" spans="1:2" ht="12.75">
      <c r="A2371" s="5">
        <v>44129.666666666664</v>
      </c>
      <c r="B2371" s="6">
        <v>89.0363922119141</v>
      </c>
    </row>
    <row r="2372" spans="1:2" ht="12.75">
      <c r="A2372" s="5">
        <v>44129.67708333333</v>
      </c>
      <c r="B2372" s="6">
        <v>40.8898849487305</v>
      </c>
    </row>
    <row r="2373" spans="1:2" ht="12.75">
      <c r="A2373" s="5">
        <v>44129.6875</v>
      </c>
      <c r="B2373" s="6">
        <v>14.7859010696411</v>
      </c>
    </row>
    <row r="2374" spans="1:2" ht="12.75">
      <c r="A2374" s="5">
        <v>44129.697916666664</v>
      </c>
      <c r="B2374" s="6">
        <v>-31.7775382995605</v>
      </c>
    </row>
    <row r="2375" spans="1:2" ht="12.75">
      <c r="A2375" s="5">
        <v>44129.70833333333</v>
      </c>
      <c r="B2375" s="6">
        <v>-118.315010070801</v>
      </c>
    </row>
    <row r="2376" spans="1:2" ht="12.75">
      <c r="A2376" s="5">
        <v>44129.71875</v>
      </c>
      <c r="B2376" s="6">
        <v>-145.876739501953</v>
      </c>
    </row>
    <row r="2377" spans="1:2" ht="12.75">
      <c r="A2377" s="5">
        <v>44129.729166666664</v>
      </c>
      <c r="B2377" s="6">
        <v>-153.198226928711</v>
      </c>
    </row>
    <row r="2378" spans="1:2" ht="12.75">
      <c r="A2378" s="5">
        <v>44129.73958333333</v>
      </c>
      <c r="B2378" s="6">
        <v>-175.26643371582</v>
      </c>
    </row>
    <row r="2379" spans="1:2" ht="12.75">
      <c r="A2379" s="5">
        <v>44129.75</v>
      </c>
      <c r="B2379" s="6">
        <v>-181.823211669922</v>
      </c>
    </row>
    <row r="2380" spans="1:2" ht="12.75">
      <c r="A2380" s="5">
        <v>44129.760416666664</v>
      </c>
      <c r="B2380" s="6">
        <v>-220.157669067383</v>
      </c>
    </row>
    <row r="2381" spans="1:2" ht="12.75">
      <c r="A2381" s="5">
        <v>44129.77083333333</v>
      </c>
      <c r="B2381" s="6">
        <v>-215.404571533203</v>
      </c>
    </row>
    <row r="2382" spans="1:2" ht="12.75">
      <c r="A2382" s="5">
        <v>44129.78125</v>
      </c>
      <c r="B2382" s="6">
        <v>-193.843276977539</v>
      </c>
    </row>
    <row r="2383" spans="1:2" ht="12.75">
      <c r="A2383" s="5">
        <v>44129.791666666664</v>
      </c>
      <c r="B2383" s="6">
        <v>-173.135971069336</v>
      </c>
    </row>
    <row r="2384" spans="1:2" ht="12.75">
      <c r="A2384" s="5">
        <v>44129.80208333333</v>
      </c>
      <c r="B2384" s="6">
        <v>-86.9906692504883</v>
      </c>
    </row>
    <row r="2385" spans="1:2" ht="12.75">
      <c r="A2385" s="5">
        <v>44129.8125</v>
      </c>
      <c r="B2385" s="6">
        <v>-30.0914783477783</v>
      </c>
    </row>
    <row r="2386" spans="1:2" ht="12.75">
      <c r="A2386" s="5">
        <v>44129.822916666664</v>
      </c>
      <c r="B2386" s="6">
        <v>-22.6724605560303</v>
      </c>
    </row>
    <row r="2387" spans="1:2" ht="12.75">
      <c r="A2387" s="5">
        <v>44129.83333333333</v>
      </c>
      <c r="B2387" s="6">
        <v>-1.11395299434662</v>
      </c>
    </row>
    <row r="2388" spans="1:2" ht="12.75">
      <c r="A2388" s="5">
        <v>44129.84375</v>
      </c>
      <c r="B2388" s="6">
        <v>6.96361446380615</v>
      </c>
    </row>
    <row r="2389" spans="1:2" ht="12.75">
      <c r="A2389" s="5">
        <v>44129.854166666664</v>
      </c>
      <c r="B2389" s="6">
        <v>38.5648231506348</v>
      </c>
    </row>
    <row r="2390" spans="1:2" ht="12.75">
      <c r="A2390" s="5">
        <v>44129.86458333333</v>
      </c>
      <c r="B2390" s="6">
        <v>21.3548717498779</v>
      </c>
    </row>
    <row r="2391" spans="1:2" ht="12.75">
      <c r="A2391" s="5">
        <v>44129.875</v>
      </c>
      <c r="B2391" s="6">
        <v>23.1789627075195</v>
      </c>
    </row>
    <row r="2392" spans="1:2" ht="12.75">
      <c r="A2392" s="5">
        <v>44129.885416666664</v>
      </c>
      <c r="B2392" s="6">
        <v>23.8730773925781</v>
      </c>
    </row>
    <row r="2393" spans="1:2" ht="12.75">
      <c r="A2393" s="5">
        <v>44129.89583333333</v>
      </c>
      <c r="B2393" s="6">
        <v>-9.32644939422607</v>
      </c>
    </row>
    <row r="2394" spans="1:2" ht="12.75">
      <c r="A2394" s="5">
        <v>44129.90625</v>
      </c>
      <c r="B2394" s="6">
        <v>22.6776142120361</v>
      </c>
    </row>
    <row r="2395" spans="1:2" ht="12.75">
      <c r="A2395" s="5">
        <v>44129.916666666664</v>
      </c>
      <c r="B2395" s="6">
        <v>68.37646484375</v>
      </c>
    </row>
    <row r="2396" spans="1:2" ht="12.75">
      <c r="A2396" s="5">
        <v>44129.92708333333</v>
      </c>
      <c r="B2396" s="6">
        <v>12.7735385894775</v>
      </c>
    </row>
    <row r="2397" spans="1:2" ht="12.75">
      <c r="A2397" s="5">
        <v>44129.9375</v>
      </c>
      <c r="B2397" s="6">
        <v>13.5030126571655</v>
      </c>
    </row>
    <row r="2398" spans="1:2" ht="12.75">
      <c r="A2398" s="5">
        <v>44129.947916666664</v>
      </c>
      <c r="B2398" s="6">
        <v>11.9363355636597</v>
      </c>
    </row>
    <row r="2399" spans="1:2" ht="12.75">
      <c r="A2399" s="5">
        <v>44129.95833333333</v>
      </c>
      <c r="B2399" s="6">
        <v>-25.687707901001</v>
      </c>
    </row>
    <row r="2400" spans="1:2" ht="12.75">
      <c r="A2400" s="5">
        <v>44129.96875</v>
      </c>
      <c r="B2400" s="6">
        <v>-180.652877807617</v>
      </c>
    </row>
    <row r="2401" spans="1:2" ht="12.75">
      <c r="A2401" s="5">
        <v>44129.979166666664</v>
      </c>
      <c r="B2401" s="6">
        <v>-196.521667480469</v>
      </c>
    </row>
    <row r="2402" spans="1:2" ht="12.75">
      <c r="A2402" s="5">
        <v>44129.98958333333</v>
      </c>
      <c r="B2402" s="6">
        <v>-258.354553222656</v>
      </c>
    </row>
    <row r="2403" spans="1:2" ht="12.75">
      <c r="A2403" s="5">
        <v>44130</v>
      </c>
      <c r="B2403" s="6">
        <v>-260.79443359375</v>
      </c>
    </row>
    <row r="2404" spans="1:2" ht="12.75">
      <c r="A2404" s="5">
        <v>44130.010416666664</v>
      </c>
      <c r="B2404" s="6">
        <v>-254.595001220703</v>
      </c>
    </row>
    <row r="2405" spans="1:2" ht="12.75">
      <c r="A2405" s="5">
        <v>44130.02083333333</v>
      </c>
      <c r="B2405" s="6">
        <v>-247.810623168945</v>
      </c>
    </row>
    <row r="2406" spans="1:2" ht="12.75">
      <c r="A2406" s="5">
        <v>44130.03125</v>
      </c>
      <c r="B2406" s="6">
        <v>-239.362533569336</v>
      </c>
    </row>
    <row r="2407" spans="1:2" ht="12.75">
      <c r="A2407" s="5">
        <v>44130.041666666664</v>
      </c>
      <c r="B2407" s="6">
        <v>-279.220672607422</v>
      </c>
    </row>
    <row r="2408" spans="1:2" ht="12.75">
      <c r="A2408" s="5">
        <v>44130.05208333333</v>
      </c>
      <c r="B2408" s="6">
        <v>-240.52685546875</v>
      </c>
    </row>
    <row r="2409" spans="1:2" ht="12.75">
      <c r="A2409" s="5">
        <v>44130.0625</v>
      </c>
      <c r="B2409" s="6">
        <v>-214.849044799805</v>
      </c>
    </row>
    <row r="2410" spans="1:2" ht="12.75">
      <c r="A2410" s="5">
        <v>44130.072916666664</v>
      </c>
      <c r="B2410" s="6">
        <v>-212.8515625</v>
      </c>
    </row>
    <row r="2411" spans="1:2" ht="12.75">
      <c r="A2411" s="5">
        <v>44130.08333333333</v>
      </c>
      <c r="B2411" s="6">
        <v>-195.130355834961</v>
      </c>
    </row>
    <row r="2412" spans="1:2" ht="12.75">
      <c r="A2412" s="5">
        <v>44130.09375</v>
      </c>
      <c r="B2412" s="6">
        <v>-198.193298339844</v>
      </c>
    </row>
    <row r="2413" spans="1:2" ht="12.75">
      <c r="A2413" s="5">
        <v>44130.104166666664</v>
      </c>
      <c r="B2413" s="6">
        <v>-192.028991699219</v>
      </c>
    </row>
    <row r="2414" spans="1:2" ht="12.75">
      <c r="A2414" s="5">
        <v>44130.11458333333</v>
      </c>
      <c r="B2414" s="6">
        <v>-149.282531738281</v>
      </c>
    </row>
    <row r="2415" spans="1:2" ht="12.75">
      <c r="A2415" s="5">
        <v>44130.125</v>
      </c>
      <c r="B2415" s="6">
        <v>-145.33268737793</v>
      </c>
    </row>
    <row r="2416" spans="1:2" ht="12.75">
      <c r="A2416" s="5">
        <v>44130.135416666664</v>
      </c>
      <c r="B2416" s="6">
        <v>-172.260437011719</v>
      </c>
    </row>
    <row r="2417" spans="1:2" ht="12.75">
      <c r="A2417" s="5">
        <v>44130.14583333333</v>
      </c>
      <c r="B2417" s="6">
        <v>-180.525299072266</v>
      </c>
    </row>
    <row r="2418" spans="1:2" ht="12.75">
      <c r="A2418" s="5">
        <v>44130.15625</v>
      </c>
      <c r="B2418" s="6">
        <v>-153.100769042969</v>
      </c>
    </row>
    <row r="2419" spans="1:2" ht="12.75">
      <c r="A2419" s="5">
        <v>44130.166666666664</v>
      </c>
      <c r="B2419" s="6">
        <v>-219.446380615234</v>
      </c>
    </row>
    <row r="2420" spans="1:2" ht="12.75">
      <c r="A2420" s="5">
        <v>44130.17708333333</v>
      </c>
      <c r="B2420" s="6">
        <v>-257.918914794922</v>
      </c>
    </row>
    <row r="2421" spans="1:2" ht="12.75">
      <c r="A2421" s="5">
        <v>44130.1875</v>
      </c>
      <c r="B2421" s="6">
        <v>-244.502899169922</v>
      </c>
    </row>
    <row r="2422" spans="1:2" ht="12.75">
      <c r="A2422" s="5">
        <v>44130.197916666664</v>
      </c>
      <c r="B2422" s="6">
        <v>-255.829223632813</v>
      </c>
    </row>
    <row r="2423" spans="1:2" ht="12.75">
      <c r="A2423" s="5">
        <v>44130.20833333333</v>
      </c>
      <c r="B2423" s="6">
        <v>-311.620910644531</v>
      </c>
    </row>
    <row r="2424" spans="1:2" ht="12.75">
      <c r="A2424" s="5">
        <v>44130.21875</v>
      </c>
      <c r="B2424" s="6">
        <v>-323.588012695313</v>
      </c>
    </row>
    <row r="2425" spans="1:2" ht="12.75">
      <c r="A2425" s="5">
        <v>44130.229166666664</v>
      </c>
      <c r="B2425" s="6">
        <v>-331.624572753906</v>
      </c>
    </row>
    <row r="2426" spans="1:2" ht="12.75">
      <c r="A2426" s="5">
        <v>44130.23958333333</v>
      </c>
      <c r="B2426" s="6">
        <v>-369.297698974609</v>
      </c>
    </row>
    <row r="2427" spans="1:2" ht="12.75">
      <c r="A2427" s="5">
        <v>44130.25</v>
      </c>
      <c r="B2427" s="6">
        <v>-467.671966552734</v>
      </c>
    </row>
    <row r="2428" spans="1:2" ht="12.75">
      <c r="A2428" s="5">
        <v>44130.260416666664</v>
      </c>
      <c r="B2428" s="6">
        <v>-480.226257324219</v>
      </c>
    </row>
    <row r="2429" spans="1:2" ht="12.75">
      <c r="A2429" s="5">
        <v>44130.27083333333</v>
      </c>
      <c r="B2429" s="6">
        <v>-522.769470214844</v>
      </c>
    </row>
    <row r="2430" spans="1:2" ht="12.75">
      <c r="A2430" s="5">
        <v>44130.28125</v>
      </c>
      <c r="B2430" s="6">
        <v>-516.894958496094</v>
      </c>
    </row>
    <row r="2431" spans="1:2" ht="12.75">
      <c r="A2431" s="5">
        <v>44130.291666666664</v>
      </c>
      <c r="B2431" s="6">
        <v>-537.768981933594</v>
      </c>
    </row>
    <row r="2432" spans="1:2" ht="12.75">
      <c r="A2432" s="5">
        <v>44130.30208333333</v>
      </c>
      <c r="B2432" s="6">
        <v>-408.765686035156</v>
      </c>
    </row>
    <row r="2433" spans="1:2" ht="12.75">
      <c r="A2433" s="5">
        <v>44130.3125</v>
      </c>
      <c r="B2433" s="6">
        <v>-260.192932128906</v>
      </c>
    </row>
    <row r="2434" spans="1:2" ht="12.75">
      <c r="A2434" s="5">
        <v>44130.322916666664</v>
      </c>
      <c r="B2434" s="6">
        <v>-188.804214477539</v>
      </c>
    </row>
    <row r="2435" spans="1:2" ht="12.75">
      <c r="A2435" s="5">
        <v>44130.33333333333</v>
      </c>
      <c r="B2435" s="6">
        <v>-182.048645019531</v>
      </c>
    </row>
    <row r="2436" spans="1:2" ht="12.75">
      <c r="A2436" s="5">
        <v>44130.34375</v>
      </c>
      <c r="B2436" s="6">
        <v>-126.395545959473</v>
      </c>
    </row>
    <row r="2437" spans="1:2" ht="12.75">
      <c r="A2437" s="5">
        <v>44130.354166666664</v>
      </c>
      <c r="B2437" s="6">
        <v>-58.9026832580566</v>
      </c>
    </row>
    <row r="2438" spans="1:2" ht="12.75">
      <c r="A2438" s="5">
        <v>44130.36458333333</v>
      </c>
      <c r="B2438" s="6">
        <v>116.93238067627</v>
      </c>
    </row>
    <row r="2439" spans="1:2" ht="12.75">
      <c r="A2439" s="5">
        <v>44130.375</v>
      </c>
      <c r="B2439" s="6">
        <v>147.641143798828</v>
      </c>
    </row>
    <row r="2440" spans="1:2" ht="12.75">
      <c r="A2440" s="5">
        <v>44130.385416666664</v>
      </c>
      <c r="B2440" s="6">
        <v>183.880142211914</v>
      </c>
    </row>
    <row r="2441" spans="1:2" ht="12.75">
      <c r="A2441" s="5">
        <v>44130.39583333333</v>
      </c>
      <c r="B2441" s="6">
        <v>242.557586669922</v>
      </c>
    </row>
    <row r="2442" spans="1:2" ht="12.75">
      <c r="A2442" s="5">
        <v>44130.40625</v>
      </c>
      <c r="B2442" s="6">
        <v>268.529541015625</v>
      </c>
    </row>
    <row r="2443" spans="1:2" ht="12.75">
      <c r="A2443" s="5">
        <v>44130.416666666664</v>
      </c>
      <c r="B2443" s="6">
        <v>183.631408691406</v>
      </c>
    </row>
    <row r="2444" spans="1:2" ht="12.75">
      <c r="A2444" s="5">
        <v>44130.42708333333</v>
      </c>
      <c r="B2444" s="6">
        <v>232.339965820313</v>
      </c>
    </row>
    <row r="2445" spans="1:2" ht="12.75">
      <c r="A2445" s="5">
        <v>44130.4375</v>
      </c>
      <c r="B2445" s="6">
        <v>211.411911010742</v>
      </c>
    </row>
    <row r="2446" spans="1:2" ht="12.75">
      <c r="A2446" s="5">
        <v>44130.447916666664</v>
      </c>
      <c r="B2446" s="6">
        <v>182.987518310547</v>
      </c>
    </row>
    <row r="2447" spans="1:2" ht="12.75">
      <c r="A2447" s="5">
        <v>44130.45833333333</v>
      </c>
      <c r="B2447" s="6">
        <v>193.804382324219</v>
      </c>
    </row>
    <row r="2448" spans="1:2" ht="12.75">
      <c r="A2448" s="5">
        <v>44130.46875</v>
      </c>
      <c r="B2448" s="6">
        <v>207.004165649414</v>
      </c>
    </row>
    <row r="2449" spans="1:2" ht="12.75">
      <c r="A2449" s="5">
        <v>44130.479166666664</v>
      </c>
      <c r="B2449" s="6">
        <v>236.18017578125</v>
      </c>
    </row>
    <row r="2450" spans="1:2" ht="12.75">
      <c r="A2450" s="5">
        <v>44130.48958333333</v>
      </c>
      <c r="B2450" s="6">
        <v>303.350921630859</v>
      </c>
    </row>
    <row r="2451" spans="1:2" ht="12.75">
      <c r="A2451" s="5">
        <v>44130.5</v>
      </c>
      <c r="B2451" s="6">
        <v>304.046447753906</v>
      </c>
    </row>
    <row r="2452" spans="1:2" ht="12.75">
      <c r="A2452" s="5">
        <v>44130.510416666664</v>
      </c>
      <c r="B2452" s="6">
        <v>276.422302246094</v>
      </c>
    </row>
    <row r="2453" spans="1:2" ht="12.75">
      <c r="A2453" s="5">
        <v>44130.52083333333</v>
      </c>
      <c r="B2453" s="6">
        <v>277.525634765625</v>
      </c>
    </row>
    <row r="2454" spans="1:2" ht="12.75">
      <c r="A2454" s="5">
        <v>44130.53125</v>
      </c>
      <c r="B2454" s="6">
        <v>245.559112548828</v>
      </c>
    </row>
    <row r="2455" spans="1:2" ht="12.75">
      <c r="A2455" s="5">
        <v>44130.541666666664</v>
      </c>
      <c r="B2455" s="6">
        <v>288.66650390625</v>
      </c>
    </row>
    <row r="2456" spans="1:2" ht="12.75">
      <c r="A2456" s="5">
        <v>44130.55208333333</v>
      </c>
      <c r="B2456" s="6">
        <v>367.22216796875</v>
      </c>
    </row>
    <row r="2457" spans="1:2" ht="12.75">
      <c r="A2457" s="5">
        <v>44130.5625</v>
      </c>
      <c r="B2457" s="6">
        <v>346.66015625</v>
      </c>
    </row>
    <row r="2458" spans="1:2" ht="12.75">
      <c r="A2458" s="5">
        <v>44130.572916666664</v>
      </c>
      <c r="B2458" s="6">
        <v>247.393096923828</v>
      </c>
    </row>
    <row r="2459" spans="1:2" ht="12.75">
      <c r="A2459" s="5">
        <v>44130.58333333333</v>
      </c>
      <c r="B2459" s="6">
        <v>217.957000732422</v>
      </c>
    </row>
    <row r="2460" spans="1:2" ht="12.75">
      <c r="A2460" s="5">
        <v>44130.59375</v>
      </c>
      <c r="B2460" s="6">
        <v>155.451538085938</v>
      </c>
    </row>
    <row r="2461" spans="1:2" ht="12.75">
      <c r="A2461" s="5">
        <v>44130.604166666664</v>
      </c>
      <c r="B2461" s="6">
        <v>96.7837371826172</v>
      </c>
    </row>
    <row r="2462" spans="1:2" ht="12.75">
      <c r="A2462" s="5">
        <v>44130.61458333333</v>
      </c>
      <c r="B2462" s="6">
        <v>9.47388935089111</v>
      </c>
    </row>
    <row r="2463" spans="1:2" ht="12.75">
      <c r="A2463" s="5">
        <v>44130.625</v>
      </c>
      <c r="B2463" s="6">
        <v>63.727970123291</v>
      </c>
    </row>
    <row r="2464" spans="1:2" ht="12.75">
      <c r="A2464" s="5">
        <v>44130.635416666664</v>
      </c>
      <c r="B2464" s="6">
        <v>60.6655464172363</v>
      </c>
    </row>
    <row r="2465" spans="1:2" ht="12.75">
      <c r="A2465" s="5">
        <v>44130.64583333333</v>
      </c>
      <c r="B2465" s="6">
        <v>-42.5733642578125</v>
      </c>
    </row>
    <row r="2466" spans="1:2" ht="12.75">
      <c r="A2466" s="5">
        <v>44130.65625</v>
      </c>
      <c r="B2466" s="6">
        <v>-21.0589637756348</v>
      </c>
    </row>
    <row r="2467" spans="1:2" ht="12.75">
      <c r="A2467" s="5">
        <v>44130.666666666664</v>
      </c>
      <c r="B2467" s="6">
        <v>37.6539001464844</v>
      </c>
    </row>
    <row r="2468" spans="1:2" ht="12.75">
      <c r="A2468" s="5">
        <v>44130.67708333333</v>
      </c>
      <c r="B2468" s="6">
        <v>-53.3660659790039</v>
      </c>
    </row>
    <row r="2469" spans="1:2" ht="12.75">
      <c r="A2469" s="5">
        <v>44130.6875</v>
      </c>
      <c r="B2469" s="6">
        <v>-75.2866897583008</v>
      </c>
    </row>
    <row r="2470" spans="1:2" ht="12.75">
      <c r="A2470" s="5">
        <v>44130.697916666664</v>
      </c>
      <c r="B2470" s="6">
        <v>-38.5980758666992</v>
      </c>
    </row>
    <row r="2471" spans="1:2" ht="12.75">
      <c r="A2471" s="5">
        <v>44130.70833333333</v>
      </c>
      <c r="B2471" s="6">
        <v>-69.3035125732422</v>
      </c>
    </row>
    <row r="2472" spans="1:2" ht="12.75">
      <c r="A2472" s="5">
        <v>44130.71875</v>
      </c>
      <c r="B2472" s="6">
        <v>-118.897201538086</v>
      </c>
    </row>
    <row r="2473" spans="1:2" ht="12.75">
      <c r="A2473" s="5">
        <v>44130.729166666664</v>
      </c>
      <c r="B2473" s="6">
        <v>-176.997421264648</v>
      </c>
    </row>
    <row r="2474" spans="1:2" ht="12.75">
      <c r="A2474" s="5">
        <v>44130.73958333333</v>
      </c>
      <c r="B2474" s="6">
        <v>-209.853942871094</v>
      </c>
    </row>
    <row r="2475" spans="1:2" ht="12.75">
      <c r="A2475" s="5">
        <v>44130.75</v>
      </c>
      <c r="B2475" s="6">
        <v>-229.503540039063</v>
      </c>
    </row>
    <row r="2476" spans="1:2" ht="12.75">
      <c r="A2476" s="5">
        <v>44130.760416666664</v>
      </c>
      <c r="B2476" s="6">
        <v>-187.424774169922</v>
      </c>
    </row>
    <row r="2477" spans="1:2" ht="12.75">
      <c r="A2477" s="5">
        <v>44130.77083333333</v>
      </c>
      <c r="B2477" s="6">
        <v>-179.650527954102</v>
      </c>
    </row>
    <row r="2478" spans="1:2" ht="12.75">
      <c r="A2478" s="5">
        <v>44130.78125</v>
      </c>
      <c r="B2478" s="6">
        <v>-172.840591430664</v>
      </c>
    </row>
    <row r="2479" spans="1:2" ht="12.75">
      <c r="A2479" s="5">
        <v>44130.791666666664</v>
      </c>
      <c r="B2479" s="6">
        <v>-121.244003295898</v>
      </c>
    </row>
    <row r="2480" spans="1:2" ht="12.75">
      <c r="A2480" s="5">
        <v>44130.80208333333</v>
      </c>
      <c r="B2480" s="6">
        <v>-107.46019744873</v>
      </c>
    </row>
    <row r="2481" spans="1:2" ht="12.75">
      <c r="A2481" s="5">
        <v>44130.8125</v>
      </c>
      <c r="B2481" s="6">
        <v>-118.574089050293</v>
      </c>
    </row>
    <row r="2482" spans="1:2" ht="12.75">
      <c r="A2482" s="5">
        <v>44130.822916666664</v>
      </c>
      <c r="B2482" s="6">
        <v>-99.2733459472656</v>
      </c>
    </row>
    <row r="2483" spans="1:2" ht="12.75">
      <c r="A2483" s="5">
        <v>44130.83333333333</v>
      </c>
      <c r="B2483" s="6">
        <v>-52.1014404296875</v>
      </c>
    </row>
    <row r="2484" spans="1:2" ht="12.75">
      <c r="A2484" s="5">
        <v>44130.84375</v>
      </c>
      <c r="B2484" s="6">
        <v>-54.546688079834</v>
      </c>
    </row>
    <row r="2485" spans="1:2" ht="12.75">
      <c r="A2485" s="5">
        <v>44130.854166666664</v>
      </c>
      <c r="B2485" s="6">
        <v>-8.73245143890381</v>
      </c>
    </row>
    <row r="2486" spans="1:2" ht="12.75">
      <c r="A2486" s="5">
        <v>44130.86458333333</v>
      </c>
      <c r="B2486" s="6">
        <v>-56.9700775146484</v>
      </c>
    </row>
    <row r="2487" spans="1:2" ht="12.75">
      <c r="A2487" s="5">
        <v>44130.875</v>
      </c>
      <c r="B2487" s="6">
        <v>-67.9943389892578</v>
      </c>
    </row>
    <row r="2488" spans="1:2" ht="12.75">
      <c r="A2488" s="5">
        <v>44130.885416666664</v>
      </c>
      <c r="B2488" s="6">
        <v>-67.6567230224609</v>
      </c>
    </row>
    <row r="2489" spans="1:2" ht="12.75">
      <c r="A2489" s="5">
        <v>44130.89583333333</v>
      </c>
      <c r="B2489" s="6">
        <v>-59.8746032714844</v>
      </c>
    </row>
    <row r="2490" spans="1:2" ht="12.75">
      <c r="A2490" s="5">
        <v>44130.90625</v>
      </c>
      <c r="B2490" s="6">
        <v>-44.024829864502</v>
      </c>
    </row>
    <row r="2491" spans="1:2" ht="12.75">
      <c r="A2491" s="5">
        <v>44130.916666666664</v>
      </c>
      <c r="B2491" s="6">
        <v>-51.1457214355469</v>
      </c>
    </row>
    <row r="2492" spans="1:2" ht="12.75">
      <c r="A2492" s="5">
        <v>44130.92708333333</v>
      </c>
      <c r="B2492" s="6">
        <v>-86.6399993896484</v>
      </c>
    </row>
    <row r="2493" spans="1:2" ht="12.75">
      <c r="A2493" s="5">
        <v>44130.9375</v>
      </c>
      <c r="B2493" s="6">
        <v>-53.7777404785156</v>
      </c>
    </row>
    <row r="2494" spans="1:2" ht="12.75">
      <c r="A2494" s="5">
        <v>44130.947916666664</v>
      </c>
      <c r="B2494" s="6">
        <v>-41.7024078369141</v>
      </c>
    </row>
    <row r="2495" spans="1:2" ht="12.75">
      <c r="A2495" s="5">
        <v>44130.95833333333</v>
      </c>
      <c r="B2495" s="6">
        <v>-2.60976266860962</v>
      </c>
    </row>
    <row r="2496" spans="1:2" ht="12.75">
      <c r="A2496" s="5">
        <v>44130.96875</v>
      </c>
      <c r="B2496" s="6">
        <v>72.7009048461914</v>
      </c>
    </row>
    <row r="2497" spans="1:2" ht="12.75">
      <c r="A2497" s="5">
        <v>44130.979166666664</v>
      </c>
      <c r="B2497" s="6">
        <v>61.1496734619141</v>
      </c>
    </row>
    <row r="2498" spans="1:2" ht="12.75">
      <c r="A2498" s="5">
        <v>44130.98958333333</v>
      </c>
      <c r="B2498" s="6">
        <v>36.1023483276367</v>
      </c>
    </row>
    <row r="2499" spans="1:2" ht="12.75">
      <c r="A2499" s="5">
        <v>44131</v>
      </c>
      <c r="B2499" s="6">
        <v>-33.9098892211914</v>
      </c>
    </row>
    <row r="2500" spans="1:2" ht="12.75">
      <c r="A2500" s="5">
        <v>44131.010416666664</v>
      </c>
      <c r="B2500" s="6">
        <v>-180.180679321289</v>
      </c>
    </row>
    <row r="2501" spans="1:2" ht="12.75">
      <c r="A2501" s="5">
        <v>44131.02083333333</v>
      </c>
      <c r="B2501" s="6">
        <v>-213.181457519531</v>
      </c>
    </row>
    <row r="2502" spans="1:2" ht="12.75">
      <c r="A2502" s="5">
        <v>44131.03125</v>
      </c>
      <c r="B2502" s="6">
        <v>-189.047744750977</v>
      </c>
    </row>
    <row r="2503" spans="1:2" ht="12.75">
      <c r="A2503" s="5">
        <v>44131.041666666664</v>
      </c>
      <c r="B2503" s="6">
        <v>-93.7120895385742</v>
      </c>
    </row>
    <row r="2504" spans="1:2" ht="12.75">
      <c r="A2504" s="5">
        <v>44131.05208333333</v>
      </c>
      <c r="B2504" s="6">
        <v>-95.5882186889648</v>
      </c>
    </row>
    <row r="2505" spans="1:2" ht="12.75">
      <c r="A2505" s="5">
        <v>44131.0625</v>
      </c>
      <c r="B2505" s="6">
        <v>-80.2448501586914</v>
      </c>
    </row>
    <row r="2506" spans="1:2" ht="12.75">
      <c r="A2506" s="5">
        <v>44131.072916666664</v>
      </c>
      <c r="B2506" s="6">
        <v>-67.255989074707</v>
      </c>
    </row>
    <row r="2507" spans="1:2" ht="12.75">
      <c r="A2507" s="5">
        <v>44131.08333333333</v>
      </c>
      <c r="B2507" s="6">
        <v>-61.6586074829102</v>
      </c>
    </row>
    <row r="2508" spans="1:2" ht="12.75">
      <c r="A2508" s="5">
        <v>44131.09375</v>
      </c>
      <c r="B2508" s="6">
        <v>-116.050964355469</v>
      </c>
    </row>
    <row r="2509" spans="1:2" ht="12.75">
      <c r="A2509" s="5">
        <v>44131.104166666664</v>
      </c>
      <c r="B2509" s="6">
        <v>-191.468948364258</v>
      </c>
    </row>
    <row r="2510" spans="1:2" ht="12.75">
      <c r="A2510" s="5">
        <v>44131.11458333333</v>
      </c>
      <c r="B2510" s="6">
        <v>-226.464431762695</v>
      </c>
    </row>
    <row r="2511" spans="1:2" ht="12.75">
      <c r="A2511" s="5">
        <v>44131.125</v>
      </c>
      <c r="B2511" s="6">
        <v>-297.058959960938</v>
      </c>
    </row>
    <row r="2512" spans="1:2" ht="12.75">
      <c r="A2512" s="5">
        <v>44131.135416666664</v>
      </c>
      <c r="B2512" s="6">
        <v>-292.030944824219</v>
      </c>
    </row>
    <row r="2513" spans="1:2" ht="12.75">
      <c r="A2513" s="5">
        <v>44131.14583333333</v>
      </c>
      <c r="B2513" s="6">
        <v>-266.402587890625</v>
      </c>
    </row>
    <row r="2514" spans="1:2" ht="12.75">
      <c r="A2514" s="5">
        <v>44131.15625</v>
      </c>
      <c r="B2514" s="6">
        <v>-294.477294921875</v>
      </c>
    </row>
    <row r="2515" spans="1:2" ht="12.75">
      <c r="A2515" s="5">
        <v>44131.166666666664</v>
      </c>
      <c r="B2515" s="6">
        <v>-294.632110595703</v>
      </c>
    </row>
    <row r="2516" spans="1:2" ht="12.75">
      <c r="A2516" s="5">
        <v>44131.17708333333</v>
      </c>
      <c r="B2516" s="6">
        <v>-366.003051757813</v>
      </c>
    </row>
    <row r="2517" spans="1:2" ht="12.75">
      <c r="A2517" s="5">
        <v>44131.1875</v>
      </c>
      <c r="B2517" s="6">
        <v>-330.34619140625</v>
      </c>
    </row>
    <row r="2518" spans="1:2" ht="12.75">
      <c r="A2518" s="5">
        <v>44131.197916666664</v>
      </c>
      <c r="B2518" s="6">
        <v>-316.399322509766</v>
      </c>
    </row>
    <row r="2519" spans="1:2" ht="12.75">
      <c r="A2519" s="5">
        <v>44131.20833333333</v>
      </c>
      <c r="B2519" s="6">
        <v>-354.308380126953</v>
      </c>
    </row>
    <row r="2520" spans="1:2" ht="12.75">
      <c r="A2520" s="5">
        <v>44131.21875</v>
      </c>
      <c r="B2520" s="6">
        <v>-413.352203369141</v>
      </c>
    </row>
    <row r="2521" spans="1:2" ht="12.75">
      <c r="A2521" s="5">
        <v>44131.229166666664</v>
      </c>
      <c r="B2521" s="6">
        <v>-401.602966308594</v>
      </c>
    </row>
    <row r="2522" spans="1:2" ht="12.75">
      <c r="A2522" s="5">
        <v>44131.23958333333</v>
      </c>
      <c r="B2522" s="6">
        <v>-408.948516845703</v>
      </c>
    </row>
    <row r="2523" spans="1:2" ht="12.75">
      <c r="A2523" s="5">
        <v>44131.25</v>
      </c>
      <c r="B2523" s="6">
        <v>-416.985504150391</v>
      </c>
    </row>
    <row r="2524" spans="1:2" ht="12.75">
      <c r="A2524" s="5">
        <v>44131.260416666664</v>
      </c>
      <c r="B2524" s="6">
        <v>-520.663269042969</v>
      </c>
    </row>
    <row r="2525" spans="1:2" ht="12.75">
      <c r="A2525" s="5">
        <v>44131.27083333333</v>
      </c>
      <c r="B2525" s="6">
        <v>-563.264587402344</v>
      </c>
    </row>
    <row r="2526" spans="1:2" ht="12.75">
      <c r="A2526" s="5">
        <v>44131.28125</v>
      </c>
      <c r="B2526" s="6">
        <v>-573.782104492188</v>
      </c>
    </row>
    <row r="2527" spans="1:2" ht="12.75">
      <c r="A2527" s="5">
        <v>44131.291666666664</v>
      </c>
      <c r="B2527" s="6">
        <v>-652.091247558594</v>
      </c>
    </row>
    <row r="2528" spans="1:2" ht="12.75">
      <c r="A2528" s="5">
        <v>44131.30208333333</v>
      </c>
      <c r="B2528" s="6">
        <v>-663.687194824219</v>
      </c>
    </row>
    <row r="2529" spans="1:2" ht="12.75">
      <c r="A2529" s="5">
        <v>44131.3125</v>
      </c>
      <c r="B2529" s="6">
        <v>-630.0126953125</v>
      </c>
    </row>
    <row r="2530" spans="1:2" ht="12.75">
      <c r="A2530" s="5">
        <v>44131.322916666664</v>
      </c>
      <c r="B2530" s="6">
        <v>-560.617736816406</v>
      </c>
    </row>
    <row r="2531" spans="1:2" ht="12.75">
      <c r="A2531" s="5">
        <v>44131.33333333333</v>
      </c>
      <c r="B2531" s="6">
        <v>-431.289337158203</v>
      </c>
    </row>
    <row r="2532" spans="1:2" ht="12.75">
      <c r="A2532" s="5">
        <v>44131.34375</v>
      </c>
      <c r="B2532" s="6">
        <v>-355.219421386719</v>
      </c>
    </row>
    <row r="2533" spans="1:2" ht="12.75">
      <c r="A2533" s="5">
        <v>44131.354166666664</v>
      </c>
      <c r="B2533" s="6">
        <v>-337.192718505859</v>
      </c>
    </row>
    <row r="2534" spans="1:2" ht="12.75">
      <c r="A2534" s="5">
        <v>44131.36458333333</v>
      </c>
      <c r="B2534" s="6">
        <v>-287.934661865234</v>
      </c>
    </row>
    <row r="2535" spans="1:2" ht="12.75">
      <c r="A2535" s="5">
        <v>44131.375</v>
      </c>
      <c r="B2535" s="6">
        <v>-249.080368041992</v>
      </c>
    </row>
    <row r="2536" spans="1:2" ht="12.75">
      <c r="A2536" s="5">
        <v>44131.385416666664</v>
      </c>
      <c r="B2536" s="6">
        <v>-261.297119140625</v>
      </c>
    </row>
    <row r="2537" spans="1:2" ht="12.75">
      <c r="A2537" s="5">
        <v>44131.39583333333</v>
      </c>
      <c r="B2537" s="6">
        <v>-247.502563476563</v>
      </c>
    </row>
    <row r="2538" spans="1:2" ht="12.75">
      <c r="A2538" s="5">
        <v>44131.40625</v>
      </c>
      <c r="B2538" s="6">
        <v>-234.769638061523</v>
      </c>
    </row>
    <row r="2539" spans="1:2" ht="12.75">
      <c r="A2539" s="5">
        <v>44131.416666666664</v>
      </c>
      <c r="B2539" s="6">
        <v>-292.315521240234</v>
      </c>
    </row>
    <row r="2540" spans="1:2" ht="12.75">
      <c r="A2540" s="5">
        <v>44131.42708333333</v>
      </c>
      <c r="B2540" s="6">
        <v>-294.231323242188</v>
      </c>
    </row>
    <row r="2541" spans="1:2" ht="12.75">
      <c r="A2541" s="5">
        <v>44131.4375</v>
      </c>
      <c r="B2541" s="6">
        <v>-321.11865234375</v>
      </c>
    </row>
    <row r="2542" spans="1:2" ht="12.75">
      <c r="A2542" s="5">
        <v>44131.447916666664</v>
      </c>
      <c r="B2542" s="6">
        <v>-348.149108886719</v>
      </c>
    </row>
    <row r="2543" spans="1:2" ht="12.75">
      <c r="A2543" s="5">
        <v>44131.45833333333</v>
      </c>
      <c r="B2543" s="6">
        <v>-393.441253662109</v>
      </c>
    </row>
    <row r="2544" spans="1:2" ht="12.75">
      <c r="A2544" s="5">
        <v>44131.46875</v>
      </c>
      <c r="B2544" s="6">
        <v>-327.687286376953</v>
      </c>
    </row>
    <row r="2545" spans="1:2" ht="12.75">
      <c r="A2545" s="5">
        <v>44131.479166666664</v>
      </c>
      <c r="B2545" s="6">
        <v>-361.920654296875</v>
      </c>
    </row>
    <row r="2546" spans="1:2" ht="12.75">
      <c r="A2546" s="5">
        <v>44131.48958333333</v>
      </c>
      <c r="B2546" s="6">
        <v>-388.202026367188</v>
      </c>
    </row>
    <row r="2547" spans="1:2" ht="12.75">
      <c r="A2547" s="5">
        <v>44131.5</v>
      </c>
      <c r="B2547" s="6">
        <v>-353.639617919922</v>
      </c>
    </row>
    <row r="2548" spans="1:2" ht="12.75">
      <c r="A2548" s="5">
        <v>44131.510416666664</v>
      </c>
      <c r="B2548" s="6">
        <v>-273.941925048828</v>
      </c>
    </row>
    <row r="2549" spans="1:2" ht="12.75">
      <c r="A2549" s="5">
        <v>44131.52083333333</v>
      </c>
      <c r="B2549" s="6">
        <v>-258.341400146484</v>
      </c>
    </row>
    <row r="2550" spans="1:2" ht="12.75">
      <c r="A2550" s="5">
        <v>44131.53125</v>
      </c>
      <c r="B2550" s="6">
        <v>-279.440612792969</v>
      </c>
    </row>
    <row r="2551" spans="1:2" ht="12.75">
      <c r="A2551" s="5">
        <v>44131.541666666664</v>
      </c>
      <c r="B2551" s="6">
        <v>-268.722747802734</v>
      </c>
    </row>
    <row r="2552" spans="1:2" ht="12.75">
      <c r="A2552" s="5">
        <v>44131.55208333333</v>
      </c>
      <c r="B2552" s="6">
        <v>-180.679641723633</v>
      </c>
    </row>
    <row r="2553" spans="1:2" ht="12.75">
      <c r="A2553" s="5">
        <v>44131.5625</v>
      </c>
      <c r="B2553" s="6">
        <v>-130.739837646484</v>
      </c>
    </row>
    <row r="2554" spans="1:2" ht="12.75">
      <c r="A2554" s="5">
        <v>44131.572916666664</v>
      </c>
      <c r="B2554" s="6">
        <v>-175.981323242188</v>
      </c>
    </row>
    <row r="2555" spans="1:2" ht="12.75">
      <c r="A2555" s="5">
        <v>44131.58333333333</v>
      </c>
      <c r="B2555" s="6">
        <v>-187.71565246582</v>
      </c>
    </row>
    <row r="2556" spans="1:2" ht="12.75">
      <c r="A2556" s="5">
        <v>44131.59375</v>
      </c>
      <c r="B2556" s="6">
        <v>-170.382049560547</v>
      </c>
    </row>
    <row r="2557" spans="1:2" ht="12.75">
      <c r="A2557" s="5">
        <v>44131.604166666664</v>
      </c>
      <c r="B2557" s="6">
        <v>-155.93635559082</v>
      </c>
    </row>
    <row r="2558" spans="1:2" ht="12.75">
      <c r="A2558" s="5">
        <v>44131.61458333333</v>
      </c>
      <c r="B2558" s="6">
        <v>-190.011993408203</v>
      </c>
    </row>
    <row r="2559" spans="1:2" ht="12.75">
      <c r="A2559" s="5">
        <v>44131.625</v>
      </c>
      <c r="B2559" s="6">
        <v>-201.64094543457</v>
      </c>
    </row>
    <row r="2560" spans="1:2" ht="12.75">
      <c r="A2560" s="5">
        <v>44131.635416666664</v>
      </c>
      <c r="B2560" s="6">
        <v>-197.639175415039</v>
      </c>
    </row>
    <row r="2561" spans="1:2" ht="12.75">
      <c r="A2561" s="5">
        <v>44131.64583333333</v>
      </c>
      <c r="B2561" s="6">
        <v>-238.310073852539</v>
      </c>
    </row>
    <row r="2562" spans="1:2" ht="12.75">
      <c r="A2562" s="5">
        <v>44131.65625</v>
      </c>
      <c r="B2562" s="6">
        <v>-355.624633789063</v>
      </c>
    </row>
    <row r="2563" spans="1:2" ht="12.75">
      <c r="A2563" s="5">
        <v>44131.666666666664</v>
      </c>
      <c r="B2563" s="6">
        <v>-308.068664550781</v>
      </c>
    </row>
    <row r="2564" spans="1:2" ht="12.75">
      <c r="A2564" s="5">
        <v>44131.67708333333</v>
      </c>
      <c r="B2564" s="6">
        <v>-316.121032714844</v>
      </c>
    </row>
    <row r="2565" spans="1:2" ht="12.75">
      <c r="A2565" s="5">
        <v>44131.6875</v>
      </c>
      <c r="B2565" s="6">
        <v>-358.180419921875</v>
      </c>
    </row>
    <row r="2566" spans="1:2" ht="12.75">
      <c r="A2566" s="5">
        <v>44131.697916666664</v>
      </c>
      <c r="B2566" s="6">
        <v>-320.912750244141</v>
      </c>
    </row>
    <row r="2567" spans="1:2" ht="12.75">
      <c r="A2567" s="5">
        <v>44131.70833333333</v>
      </c>
      <c r="B2567" s="6">
        <v>-324.498107910156</v>
      </c>
    </row>
    <row r="2568" spans="1:2" ht="12.75">
      <c r="A2568" s="5">
        <v>44131.71875</v>
      </c>
      <c r="B2568" s="6">
        <v>-458.875122070313</v>
      </c>
    </row>
    <row r="2569" spans="1:2" ht="12.75">
      <c r="A2569" s="5">
        <v>44131.729166666664</v>
      </c>
      <c r="B2569" s="6">
        <v>-446.907287597656</v>
      </c>
    </row>
    <row r="2570" spans="1:2" ht="12.75">
      <c r="A2570" s="5">
        <v>44131.73958333333</v>
      </c>
      <c r="B2570" s="6">
        <v>-447.658386230469</v>
      </c>
    </row>
    <row r="2571" spans="1:2" ht="12.75">
      <c r="A2571" s="5">
        <v>44131.75</v>
      </c>
      <c r="B2571" s="6">
        <v>-371.004364013672</v>
      </c>
    </row>
    <row r="2572" spans="1:2" ht="12.75">
      <c r="A2572" s="5">
        <v>44131.760416666664</v>
      </c>
      <c r="B2572" s="6">
        <v>-329.174133300781</v>
      </c>
    </row>
    <row r="2573" spans="1:2" ht="12.75">
      <c r="A2573" s="5">
        <v>44131.77083333333</v>
      </c>
      <c r="B2573" s="6">
        <v>-400.284362792969</v>
      </c>
    </row>
    <row r="2574" spans="1:2" ht="12.75">
      <c r="A2574" s="5">
        <v>44131.78125</v>
      </c>
      <c r="B2574" s="6">
        <v>-379.462585449219</v>
      </c>
    </row>
    <row r="2575" spans="1:2" ht="12.75">
      <c r="A2575" s="5">
        <v>44131.791666666664</v>
      </c>
      <c r="B2575" s="6">
        <v>-343.391357421875</v>
      </c>
    </row>
    <row r="2576" spans="1:2" ht="12.75">
      <c r="A2576" s="5">
        <v>44131.80208333333</v>
      </c>
      <c r="B2576" s="6">
        <v>-290.821716308594</v>
      </c>
    </row>
    <row r="2577" spans="1:2" ht="12.75">
      <c r="A2577" s="5">
        <v>44131.8125</v>
      </c>
      <c r="B2577" s="6">
        <v>-327.661865234375</v>
      </c>
    </row>
    <row r="2578" spans="1:2" ht="12.75">
      <c r="A2578" s="5">
        <v>44131.822916666664</v>
      </c>
      <c r="B2578" s="6">
        <v>-442.255462646484</v>
      </c>
    </row>
    <row r="2579" spans="1:2" ht="12.75">
      <c r="A2579" s="5">
        <v>44131.83333333333</v>
      </c>
      <c r="B2579" s="6">
        <v>-475.686889648438</v>
      </c>
    </row>
    <row r="2580" spans="1:2" ht="12.75">
      <c r="A2580" s="5">
        <v>44131.84375</v>
      </c>
      <c r="B2580" s="6">
        <v>-451.325927734375</v>
      </c>
    </row>
    <row r="2581" spans="1:2" ht="12.75">
      <c r="A2581" s="5">
        <v>44131.854166666664</v>
      </c>
      <c r="B2581" s="6">
        <v>-489.778625488281</v>
      </c>
    </row>
    <row r="2582" spans="1:2" ht="12.75">
      <c r="A2582" s="5">
        <v>44131.86458333333</v>
      </c>
      <c r="B2582" s="6">
        <v>-519.237365722656</v>
      </c>
    </row>
    <row r="2583" spans="1:2" ht="12.75">
      <c r="A2583" s="5">
        <v>44131.875</v>
      </c>
      <c r="B2583" s="6">
        <v>-536.589904785156</v>
      </c>
    </row>
    <row r="2584" spans="1:2" ht="12.75">
      <c r="A2584" s="5">
        <v>44131.885416666664</v>
      </c>
      <c r="B2584" s="6">
        <v>-408.649780273438</v>
      </c>
    </row>
    <row r="2585" spans="1:2" ht="12.75">
      <c r="A2585" s="5">
        <v>44131.89583333333</v>
      </c>
      <c r="B2585" s="6">
        <v>-395.726409912109</v>
      </c>
    </row>
    <row r="2586" spans="1:2" ht="12.75">
      <c r="A2586" s="5">
        <v>44131.90625</v>
      </c>
      <c r="B2586" s="6">
        <v>-472.202026367188</v>
      </c>
    </row>
    <row r="2587" spans="1:2" ht="12.75">
      <c r="A2587" s="5">
        <v>44131.916666666664</v>
      </c>
      <c r="B2587" s="6">
        <v>-454.365875244141</v>
      </c>
    </row>
    <row r="2588" spans="1:2" ht="12.75">
      <c r="A2588" s="5">
        <v>44131.92708333333</v>
      </c>
      <c r="B2588" s="6">
        <v>-326.094543457031</v>
      </c>
    </row>
    <row r="2589" spans="1:2" ht="12.75">
      <c r="A2589" s="5">
        <v>44131.9375</v>
      </c>
      <c r="B2589" s="6">
        <v>-263.572235107422</v>
      </c>
    </row>
    <row r="2590" spans="1:2" ht="12.75">
      <c r="A2590" s="5">
        <v>44131.947916666664</v>
      </c>
      <c r="B2590" s="6">
        <v>-261.767364501953</v>
      </c>
    </row>
    <row r="2591" spans="1:2" ht="12.75">
      <c r="A2591" s="5">
        <v>44131.95833333333</v>
      </c>
      <c r="B2591" s="6">
        <v>-308.879211425781</v>
      </c>
    </row>
    <row r="2592" spans="1:2" ht="12.75">
      <c r="A2592" s="5">
        <v>44131.96875</v>
      </c>
      <c r="B2592" s="6">
        <v>-367.447906494141</v>
      </c>
    </row>
    <row r="2593" spans="1:2" ht="12.75">
      <c r="A2593" s="5">
        <v>44131.979166666664</v>
      </c>
      <c r="B2593" s="6">
        <v>-339.827880859375</v>
      </c>
    </row>
    <row r="2594" spans="1:2" ht="12.75">
      <c r="A2594" s="5">
        <v>44131.98958333333</v>
      </c>
      <c r="B2594" s="6">
        <v>-361.697998046875</v>
      </c>
    </row>
    <row r="2595" spans="1:2" ht="12.75">
      <c r="A2595" s="5">
        <v>44132</v>
      </c>
      <c r="B2595" s="6">
        <v>-379.628692626953</v>
      </c>
    </row>
    <row r="2596" spans="1:2" ht="12.75">
      <c r="A2596" s="5">
        <v>44132.010416666664</v>
      </c>
      <c r="B2596" s="6">
        <v>-362.811676025391</v>
      </c>
    </row>
    <row r="2597" spans="1:2" ht="12.75">
      <c r="A2597" s="5">
        <v>44132.02083333333</v>
      </c>
      <c r="B2597" s="6">
        <v>-335.778472900391</v>
      </c>
    </row>
    <row r="2598" spans="1:2" ht="12.75">
      <c r="A2598" s="5">
        <v>44132.03125</v>
      </c>
      <c r="B2598" s="6">
        <v>-310.190185546875</v>
      </c>
    </row>
    <row r="2599" spans="1:2" ht="12.75">
      <c r="A2599" s="5">
        <v>44132.041666666664</v>
      </c>
      <c r="B2599" s="6">
        <v>-331.156433105469</v>
      </c>
    </row>
    <row r="2600" spans="1:2" ht="12.75">
      <c r="A2600" s="5">
        <v>44132.05208333333</v>
      </c>
      <c r="B2600" s="6">
        <v>-311.055023193359</v>
      </c>
    </row>
    <row r="2601" spans="1:2" ht="12.75">
      <c r="A2601" s="5">
        <v>44132.0625</v>
      </c>
      <c r="B2601" s="6">
        <v>-280.627563476563</v>
      </c>
    </row>
    <row r="2602" spans="1:2" ht="12.75">
      <c r="A2602" s="5">
        <v>44132.072916666664</v>
      </c>
      <c r="B2602" s="6">
        <v>-280.679290771484</v>
      </c>
    </row>
    <row r="2603" spans="1:2" ht="12.75">
      <c r="A2603" s="5">
        <v>44132.08333333333</v>
      </c>
      <c r="B2603" s="6">
        <v>-268.498107910156</v>
      </c>
    </row>
    <row r="2604" spans="1:2" ht="12.75">
      <c r="A2604" s="5">
        <v>44132.09375</v>
      </c>
      <c r="B2604" s="6">
        <v>-290.728820800781</v>
      </c>
    </row>
    <row r="2605" spans="1:2" ht="12.75">
      <c r="A2605" s="5">
        <v>44132.104166666664</v>
      </c>
      <c r="B2605" s="6">
        <v>-327.941802978516</v>
      </c>
    </row>
    <row r="2606" spans="1:2" ht="12.75">
      <c r="A2606" s="5">
        <v>44132.11458333333</v>
      </c>
      <c r="B2606" s="6">
        <v>-313.831787109375</v>
      </c>
    </row>
    <row r="2607" spans="1:2" ht="12.75">
      <c r="A2607" s="5">
        <v>44132.125</v>
      </c>
      <c r="B2607" s="6">
        <v>-324.691070556641</v>
      </c>
    </row>
    <row r="2608" spans="1:2" ht="12.75">
      <c r="A2608" s="5">
        <v>44132.135416666664</v>
      </c>
      <c r="B2608" s="6">
        <v>-317.452880859375</v>
      </c>
    </row>
    <row r="2609" spans="1:2" ht="12.75">
      <c r="A2609" s="5">
        <v>44132.14583333333</v>
      </c>
      <c r="B2609" s="6">
        <v>-287.279083251953</v>
      </c>
    </row>
    <row r="2610" spans="1:2" ht="12.75">
      <c r="A2610" s="5">
        <v>44132.15625</v>
      </c>
      <c r="B2610" s="6">
        <v>-271.133483886719</v>
      </c>
    </row>
    <row r="2611" spans="1:2" ht="12.75">
      <c r="A2611" s="5">
        <v>44132.166666666664</v>
      </c>
      <c r="B2611" s="6">
        <v>-282.436553955078</v>
      </c>
    </row>
    <row r="2612" spans="1:2" ht="12.75">
      <c r="A2612" s="5">
        <v>44132.17708333333</v>
      </c>
      <c r="B2612" s="6">
        <v>-214.415115356445</v>
      </c>
    </row>
    <row r="2613" spans="1:2" ht="12.75">
      <c r="A2613" s="5">
        <v>44132.1875</v>
      </c>
      <c r="B2613" s="6">
        <v>-191.3662109375</v>
      </c>
    </row>
    <row r="2614" spans="1:2" ht="12.75">
      <c r="A2614" s="5">
        <v>44132.197916666664</v>
      </c>
      <c r="B2614" s="6">
        <v>-222.749740600586</v>
      </c>
    </row>
    <row r="2615" spans="1:2" ht="12.75">
      <c r="A2615" s="5">
        <v>44132.20833333333</v>
      </c>
      <c r="B2615" s="6">
        <v>-204.395706176758</v>
      </c>
    </row>
    <row r="2616" spans="1:2" ht="12.75">
      <c r="A2616" s="5">
        <v>44132.21875</v>
      </c>
      <c r="B2616" s="6">
        <v>-214.587707519531</v>
      </c>
    </row>
    <row r="2617" spans="1:2" ht="12.75">
      <c r="A2617" s="5">
        <v>44132.229166666664</v>
      </c>
      <c r="B2617" s="6">
        <v>-241.630233764648</v>
      </c>
    </row>
    <row r="2618" spans="1:2" ht="12.75">
      <c r="A2618" s="5">
        <v>44132.23958333333</v>
      </c>
      <c r="B2618" s="6">
        <v>-248.285827636719</v>
      </c>
    </row>
    <row r="2619" spans="1:2" ht="12.75">
      <c r="A2619" s="5">
        <v>44132.25</v>
      </c>
      <c r="B2619" s="6">
        <v>-283.734130859375</v>
      </c>
    </row>
    <row r="2620" spans="1:2" ht="12.75">
      <c r="A2620" s="5">
        <v>44132.260416666664</v>
      </c>
      <c r="B2620" s="6">
        <v>-389.512451171875</v>
      </c>
    </row>
    <row r="2621" spans="1:2" ht="12.75">
      <c r="A2621" s="5">
        <v>44132.27083333333</v>
      </c>
      <c r="B2621" s="6">
        <v>-436.773742675781</v>
      </c>
    </row>
    <row r="2622" spans="1:2" ht="12.75">
      <c r="A2622" s="5">
        <v>44132.28125</v>
      </c>
      <c r="B2622" s="6">
        <v>-482.508544921875</v>
      </c>
    </row>
    <row r="2623" spans="1:2" ht="12.75">
      <c r="A2623" s="5">
        <v>44132.291666666664</v>
      </c>
      <c r="B2623" s="6">
        <v>-497.179229736328</v>
      </c>
    </row>
    <row r="2624" spans="1:2" ht="12.75">
      <c r="A2624" s="5">
        <v>44132.30208333333</v>
      </c>
      <c r="B2624" s="6">
        <v>-443.640289306641</v>
      </c>
    </row>
    <row r="2625" spans="1:2" ht="12.75">
      <c r="A2625" s="5">
        <v>44132.3125</v>
      </c>
      <c r="B2625" s="6">
        <v>-380.076629638672</v>
      </c>
    </row>
    <row r="2626" spans="1:2" ht="12.75">
      <c r="A2626" s="5">
        <v>44132.322916666664</v>
      </c>
      <c r="B2626" s="6">
        <v>-286.879791259766</v>
      </c>
    </row>
    <row r="2627" spans="1:2" ht="12.75">
      <c r="A2627" s="5">
        <v>44132.33333333333</v>
      </c>
      <c r="B2627" s="6">
        <v>-198.474746704102</v>
      </c>
    </row>
    <row r="2628" spans="1:2" ht="12.75">
      <c r="A2628" s="5">
        <v>44132.34375</v>
      </c>
      <c r="B2628" s="6">
        <v>-82.5676116943359</v>
      </c>
    </row>
    <row r="2629" spans="1:2" ht="12.75">
      <c r="A2629" s="5">
        <v>44132.354166666664</v>
      </c>
      <c r="B2629" s="6">
        <v>44.773681640625</v>
      </c>
    </row>
    <row r="2630" spans="1:2" ht="12.75">
      <c r="A2630" s="5">
        <v>44132.36458333333</v>
      </c>
      <c r="B2630" s="6">
        <v>87.2730712890625</v>
      </c>
    </row>
    <row r="2631" spans="1:2" ht="12.75">
      <c r="A2631" s="5">
        <v>44132.375</v>
      </c>
      <c r="B2631" s="6">
        <v>109.30778503418</v>
      </c>
    </row>
    <row r="2632" spans="1:2" ht="12.75">
      <c r="A2632" s="5">
        <v>44132.385416666664</v>
      </c>
      <c r="B2632" s="6">
        <v>54.4609718322754</v>
      </c>
    </row>
    <row r="2633" spans="1:2" ht="12.75">
      <c r="A2633" s="5">
        <v>44132.39583333333</v>
      </c>
      <c r="B2633" s="6">
        <v>34.7647323608398</v>
      </c>
    </row>
    <row r="2634" spans="1:2" ht="12.75">
      <c r="A2634" s="5">
        <v>44132.40625</v>
      </c>
      <c r="B2634" s="6">
        <v>58.3550338745117</v>
      </c>
    </row>
    <row r="2635" spans="1:2" ht="12.75">
      <c r="A2635" s="5">
        <v>44132.416666666664</v>
      </c>
      <c r="B2635" s="6">
        <v>35.2243957519531</v>
      </c>
    </row>
    <row r="2636" spans="1:2" ht="12.75">
      <c r="A2636" s="5">
        <v>44132.42708333333</v>
      </c>
      <c r="B2636" s="6">
        <v>-30.2784633636475</v>
      </c>
    </row>
    <row r="2637" spans="1:2" ht="12.75">
      <c r="A2637" s="5">
        <v>44132.4375</v>
      </c>
      <c r="B2637" s="6">
        <v>-72.6060638427734</v>
      </c>
    </row>
    <row r="2638" spans="1:2" ht="12.75">
      <c r="A2638" s="5">
        <v>44132.447916666664</v>
      </c>
      <c r="B2638" s="6">
        <v>-76.9703598022461</v>
      </c>
    </row>
    <row r="2639" spans="1:2" ht="12.75">
      <c r="A2639" s="5">
        <v>44132.45833333333</v>
      </c>
      <c r="B2639" s="6">
        <v>-21.128625869751</v>
      </c>
    </row>
    <row r="2640" spans="1:2" ht="12.75">
      <c r="A2640" s="5">
        <v>44132.46875</v>
      </c>
      <c r="B2640" s="6">
        <v>89.5526733398438</v>
      </c>
    </row>
    <row r="2641" spans="1:2" ht="12.75">
      <c r="A2641" s="5">
        <v>44132.479166666664</v>
      </c>
      <c r="B2641" s="6">
        <v>102.18253326416</v>
      </c>
    </row>
    <row r="2642" spans="1:2" ht="12.75">
      <c r="A2642" s="5">
        <v>44132.48958333333</v>
      </c>
      <c r="B2642" s="6">
        <v>110.265319824219</v>
      </c>
    </row>
    <row r="2643" spans="1:2" ht="12.75">
      <c r="A2643" s="5">
        <v>44132.5</v>
      </c>
      <c r="B2643" s="6">
        <v>63.4799118041992</v>
      </c>
    </row>
    <row r="2644" spans="1:2" ht="12.75">
      <c r="A2644" s="5">
        <v>44132.510416666664</v>
      </c>
      <c r="B2644" s="6">
        <v>34.0367469787598</v>
      </c>
    </row>
    <row r="2645" spans="1:2" ht="12.75">
      <c r="A2645" s="5">
        <v>44132.52083333333</v>
      </c>
      <c r="B2645" s="6">
        <v>42.6850280761719</v>
      </c>
    </row>
    <row r="2646" spans="1:2" ht="12.75">
      <c r="A2646" s="5">
        <v>44132.53125</v>
      </c>
      <c r="B2646" s="6">
        <v>88.1363906860352</v>
      </c>
    </row>
    <row r="2647" spans="1:2" ht="12.75">
      <c r="A2647" s="5">
        <v>44132.541666666664</v>
      </c>
      <c r="B2647" s="6">
        <v>83.4833984375</v>
      </c>
    </row>
    <row r="2648" spans="1:2" ht="12.75">
      <c r="A2648" s="5">
        <v>44132.55208333333</v>
      </c>
      <c r="B2648" s="6">
        <v>134.533889770508</v>
      </c>
    </row>
    <row r="2649" spans="1:2" ht="12.75">
      <c r="A2649" s="5">
        <v>44132.5625</v>
      </c>
      <c r="B2649" s="6">
        <v>83.3960342407227</v>
      </c>
    </row>
    <row r="2650" spans="1:2" ht="12.75">
      <c r="A2650" s="5">
        <v>44132.572916666664</v>
      </c>
      <c r="B2650" s="6">
        <v>47.2123603820801</v>
      </c>
    </row>
    <row r="2651" spans="1:2" ht="12.75">
      <c r="A2651" s="5">
        <v>44132.58333333333</v>
      </c>
      <c r="B2651" s="6">
        <v>5.08772802352905</v>
      </c>
    </row>
    <row r="2652" spans="1:2" ht="12.75">
      <c r="A2652" s="5">
        <v>44132.59375</v>
      </c>
      <c r="B2652" s="6">
        <v>-34.393684387207</v>
      </c>
    </row>
    <row r="2653" spans="1:2" ht="12.75">
      <c r="A2653" s="5">
        <v>44132.604166666664</v>
      </c>
      <c r="B2653" s="6">
        <v>50.1278800964355</v>
      </c>
    </row>
    <row r="2654" spans="1:2" ht="12.75">
      <c r="A2654" s="5">
        <v>44132.61458333333</v>
      </c>
      <c r="B2654" s="6">
        <v>13.0213298797607</v>
      </c>
    </row>
    <row r="2655" spans="1:2" ht="12.75">
      <c r="A2655" s="5">
        <v>44132.625</v>
      </c>
      <c r="B2655" s="6">
        <v>-7.76736068725586</v>
      </c>
    </row>
    <row r="2656" spans="1:2" ht="12.75">
      <c r="A2656" s="5">
        <v>44132.635416666664</v>
      </c>
      <c r="B2656" s="6">
        <v>-97.7481689453125</v>
      </c>
    </row>
    <row r="2657" spans="1:2" ht="12.75">
      <c r="A2657" s="5">
        <v>44132.64583333333</v>
      </c>
      <c r="B2657" s="6">
        <v>-114.00008392334</v>
      </c>
    </row>
    <row r="2658" spans="1:2" ht="12.75">
      <c r="A2658" s="5">
        <v>44132.65625</v>
      </c>
      <c r="B2658" s="6">
        <v>-160.194244384766</v>
      </c>
    </row>
    <row r="2659" spans="1:2" ht="12.75">
      <c r="A2659" s="5">
        <v>44132.666666666664</v>
      </c>
      <c r="B2659" s="6">
        <v>-96.9699401855469</v>
      </c>
    </row>
    <row r="2660" spans="1:2" ht="12.75">
      <c r="A2660" s="5">
        <v>44132.67708333333</v>
      </c>
      <c r="B2660" s="6">
        <v>-142.119567871094</v>
      </c>
    </row>
    <row r="2661" spans="1:2" ht="12.75">
      <c r="A2661" s="5">
        <v>44132.6875</v>
      </c>
      <c r="B2661" s="6">
        <v>-191.899505615234</v>
      </c>
    </row>
    <row r="2662" spans="1:2" ht="12.75">
      <c r="A2662" s="5">
        <v>44132.697916666664</v>
      </c>
      <c r="B2662" s="6">
        <v>-237.634292602539</v>
      </c>
    </row>
    <row r="2663" spans="1:2" ht="12.75">
      <c r="A2663" s="5">
        <v>44132.70833333333</v>
      </c>
      <c r="B2663" s="6">
        <v>-364.011505126953</v>
      </c>
    </row>
    <row r="2664" spans="1:2" ht="12.75">
      <c r="A2664" s="5">
        <v>44132.71875</v>
      </c>
      <c r="B2664" s="6">
        <v>-460.276611328125</v>
      </c>
    </row>
    <row r="2665" spans="1:2" ht="12.75">
      <c r="A2665" s="5">
        <v>44132.729166666664</v>
      </c>
      <c r="B2665" s="6">
        <v>-525.811950683594</v>
      </c>
    </row>
    <row r="2666" spans="1:2" ht="12.75">
      <c r="A2666" s="5">
        <v>44132.73958333333</v>
      </c>
      <c r="B2666" s="6">
        <v>-578.01123046875</v>
      </c>
    </row>
    <row r="2667" spans="1:2" ht="12.75">
      <c r="A2667" s="5">
        <v>44132.75</v>
      </c>
      <c r="B2667" s="6">
        <v>-574.498596191406</v>
      </c>
    </row>
    <row r="2668" spans="1:2" ht="12.75">
      <c r="A2668" s="5">
        <v>44132.760416666664</v>
      </c>
      <c r="B2668" s="6">
        <v>-547.341613769531</v>
      </c>
    </row>
    <row r="2669" spans="1:2" ht="12.75">
      <c r="A2669" s="5">
        <v>44132.77083333333</v>
      </c>
      <c r="B2669" s="6">
        <v>-559.425720214844</v>
      </c>
    </row>
    <row r="2670" spans="1:2" ht="12.75">
      <c r="A2670" s="5">
        <v>44132.78125</v>
      </c>
      <c r="B2670" s="6">
        <v>-517.692626953125</v>
      </c>
    </row>
    <row r="2671" spans="1:2" ht="12.75">
      <c r="A2671" s="5">
        <v>44132.791666666664</v>
      </c>
      <c r="B2671" s="6">
        <v>-518.873352050781</v>
      </c>
    </row>
    <row r="2672" spans="1:2" ht="12.75">
      <c r="A2672" s="5">
        <v>44132.80208333333</v>
      </c>
      <c r="B2672" s="6">
        <v>-525.060607910156</v>
      </c>
    </row>
    <row r="2673" spans="1:2" ht="12.75">
      <c r="A2673" s="5">
        <v>44132.8125</v>
      </c>
      <c r="B2673" s="6">
        <v>-505.412139892578</v>
      </c>
    </row>
    <row r="2674" spans="1:2" ht="12.75">
      <c r="A2674" s="5">
        <v>44132.822916666664</v>
      </c>
      <c r="B2674" s="6">
        <v>-496.006439208984</v>
      </c>
    </row>
    <row r="2675" spans="1:2" ht="12.75">
      <c r="A2675" s="5">
        <v>44132.83333333333</v>
      </c>
      <c r="B2675" s="6">
        <v>-413.934692382813</v>
      </c>
    </row>
    <row r="2676" spans="1:2" ht="12.75">
      <c r="A2676" s="5">
        <v>44132.84375</v>
      </c>
      <c r="B2676" s="6">
        <v>-392.135009765625</v>
      </c>
    </row>
    <row r="2677" spans="1:2" ht="12.75">
      <c r="A2677" s="5">
        <v>44132.854166666664</v>
      </c>
      <c r="B2677" s="6">
        <v>-354.204040527344</v>
      </c>
    </row>
    <row r="2678" spans="1:2" ht="12.75">
      <c r="A2678" s="5">
        <v>44132.86458333333</v>
      </c>
      <c r="B2678" s="6">
        <v>-343.377960205078</v>
      </c>
    </row>
    <row r="2679" spans="1:2" ht="12.75">
      <c r="A2679" s="5">
        <v>44132.875</v>
      </c>
      <c r="B2679" s="6">
        <v>-348.062255859375</v>
      </c>
    </row>
    <row r="2680" spans="1:2" ht="12.75">
      <c r="A2680" s="5">
        <v>44132.885416666664</v>
      </c>
      <c r="B2680" s="6">
        <v>-310.373199462891</v>
      </c>
    </row>
    <row r="2681" spans="1:2" ht="12.75">
      <c r="A2681" s="5">
        <v>44132.89583333333</v>
      </c>
      <c r="B2681" s="6">
        <v>-297.709747314453</v>
      </c>
    </row>
    <row r="2682" spans="1:2" ht="12.75">
      <c r="A2682" s="5">
        <v>44132.90625</v>
      </c>
      <c r="B2682" s="6">
        <v>-344.021057128906</v>
      </c>
    </row>
    <row r="2683" spans="1:2" ht="12.75">
      <c r="A2683" s="5">
        <v>44132.916666666664</v>
      </c>
      <c r="B2683" s="6">
        <v>-360.519561767578</v>
      </c>
    </row>
    <row r="2684" spans="1:2" ht="12.75">
      <c r="A2684" s="5">
        <v>44132.92708333333</v>
      </c>
      <c r="B2684" s="6">
        <v>-269.62109375</v>
      </c>
    </row>
    <row r="2685" spans="1:2" ht="12.75">
      <c r="A2685" s="5">
        <v>44132.9375</v>
      </c>
      <c r="B2685" s="6">
        <v>-267.592712402344</v>
      </c>
    </row>
    <row r="2686" spans="1:2" ht="12.75">
      <c r="A2686" s="5">
        <v>44132.947916666664</v>
      </c>
      <c r="B2686" s="6">
        <v>-281.731506347656</v>
      </c>
    </row>
    <row r="2687" spans="1:2" ht="12.75">
      <c r="A2687" s="5">
        <v>44132.95833333333</v>
      </c>
      <c r="B2687" s="6">
        <v>-293.296081542969</v>
      </c>
    </row>
    <row r="2688" spans="1:2" ht="12.75">
      <c r="A2688" s="5">
        <v>44132.96875</v>
      </c>
      <c r="B2688" s="6">
        <v>-351.893890380859</v>
      </c>
    </row>
    <row r="2689" spans="1:2" ht="12.75">
      <c r="A2689" s="5">
        <v>44132.979166666664</v>
      </c>
      <c r="B2689" s="6">
        <v>-342.989318847656</v>
      </c>
    </row>
    <row r="2690" spans="1:2" ht="12.75">
      <c r="A2690" s="5">
        <v>44132.98958333333</v>
      </c>
      <c r="B2690" s="6">
        <v>-334.93798828125</v>
      </c>
    </row>
    <row r="2691" spans="1:2" ht="12.75">
      <c r="A2691" s="5">
        <v>44133</v>
      </c>
      <c r="B2691" s="6">
        <v>-333.785705566406</v>
      </c>
    </row>
    <row r="2692" spans="1:2" ht="12.75">
      <c r="A2692" s="5">
        <v>44133.010416666664</v>
      </c>
      <c r="B2692" s="6">
        <v>-283.742340087891</v>
      </c>
    </row>
    <row r="2693" spans="1:2" ht="12.75">
      <c r="A2693" s="5">
        <v>44133.02083333333</v>
      </c>
      <c r="B2693" s="6">
        <v>-299.603332519531</v>
      </c>
    </row>
    <row r="2694" spans="1:2" ht="12.75">
      <c r="A2694" s="5">
        <v>44133.03125</v>
      </c>
      <c r="B2694" s="6">
        <v>-344.534698486328</v>
      </c>
    </row>
    <row r="2695" spans="1:2" ht="12.75">
      <c r="A2695" s="5">
        <v>44133.041666666664</v>
      </c>
      <c r="B2695" s="6">
        <v>-352.562103271484</v>
      </c>
    </row>
    <row r="2696" spans="1:2" ht="12.75">
      <c r="A2696" s="5">
        <v>44133.05208333333</v>
      </c>
      <c r="B2696" s="6">
        <v>-323.748748779297</v>
      </c>
    </row>
    <row r="2697" spans="1:2" ht="12.75">
      <c r="A2697" s="5">
        <v>44133.0625</v>
      </c>
      <c r="B2697" s="6">
        <v>-345.607238769531</v>
      </c>
    </row>
    <row r="2698" spans="1:2" ht="12.75">
      <c r="A2698" s="5">
        <v>44133.072916666664</v>
      </c>
      <c r="B2698" s="6">
        <v>-350.973266601563</v>
      </c>
    </row>
    <row r="2699" spans="1:2" ht="12.75">
      <c r="A2699" s="5">
        <v>44133.08333333333</v>
      </c>
      <c r="B2699" s="6">
        <v>-334.611724853516</v>
      </c>
    </row>
    <row r="2700" spans="1:2" ht="12.75">
      <c r="A2700" s="5">
        <v>44133.09375</v>
      </c>
      <c r="B2700" s="6">
        <v>-333.868316650391</v>
      </c>
    </row>
    <row r="2701" spans="1:2" ht="12.75">
      <c r="A2701" s="5">
        <v>44133.104166666664</v>
      </c>
      <c r="B2701" s="6">
        <v>-321.699920654297</v>
      </c>
    </row>
    <row r="2702" spans="1:2" ht="12.75">
      <c r="A2702" s="5">
        <v>44133.11458333333</v>
      </c>
      <c r="B2702" s="6">
        <v>-338.780426025391</v>
      </c>
    </row>
    <row r="2703" spans="1:2" ht="12.75">
      <c r="A2703" s="5">
        <v>44133.125</v>
      </c>
      <c r="B2703" s="6">
        <v>-319.49462890625</v>
      </c>
    </row>
    <row r="2704" spans="1:2" ht="12.75">
      <c r="A2704" s="5">
        <v>44133.135416666664</v>
      </c>
      <c r="B2704" s="6">
        <v>-314.281616210938</v>
      </c>
    </row>
    <row r="2705" spans="1:2" ht="12.75">
      <c r="A2705" s="5">
        <v>44133.14583333333</v>
      </c>
      <c r="B2705" s="6">
        <v>-318.386077880859</v>
      </c>
    </row>
    <row r="2706" spans="1:2" ht="12.75">
      <c r="A2706" s="5">
        <v>44133.15625</v>
      </c>
      <c r="B2706" s="6">
        <v>-294.044067382813</v>
      </c>
    </row>
    <row r="2707" spans="1:2" ht="12.75">
      <c r="A2707" s="5">
        <v>44133.166666666664</v>
      </c>
      <c r="B2707" s="6">
        <v>-265.247283935547</v>
      </c>
    </row>
    <row r="2708" spans="1:2" ht="12.75">
      <c r="A2708" s="5">
        <v>44133.17708333333</v>
      </c>
      <c r="B2708" s="6">
        <v>-375.996124267578</v>
      </c>
    </row>
    <row r="2709" spans="1:2" ht="12.75">
      <c r="A2709" s="5">
        <v>44133.1875</v>
      </c>
      <c r="B2709" s="6">
        <v>-385.12939453125</v>
      </c>
    </row>
    <row r="2710" spans="1:2" ht="12.75">
      <c r="A2710" s="5">
        <v>44133.197916666664</v>
      </c>
      <c r="B2710" s="6">
        <v>-349.47705078125</v>
      </c>
    </row>
    <row r="2711" spans="1:2" ht="12.75">
      <c r="A2711" s="5">
        <v>44133.20833333333</v>
      </c>
      <c r="B2711" s="6">
        <v>-386.832733154297</v>
      </c>
    </row>
    <row r="2712" spans="1:2" ht="12.75">
      <c r="A2712" s="5">
        <v>44133.21875</v>
      </c>
      <c r="B2712" s="6">
        <v>-399.088897705078</v>
      </c>
    </row>
    <row r="2713" spans="1:2" ht="12.75">
      <c r="A2713" s="5">
        <v>44133.229166666664</v>
      </c>
      <c r="B2713" s="6">
        <v>-360.229125976563</v>
      </c>
    </row>
    <row r="2714" spans="1:2" ht="12.75">
      <c r="A2714" s="5">
        <v>44133.23958333333</v>
      </c>
      <c r="B2714" s="6">
        <v>-340.102416992188</v>
      </c>
    </row>
    <row r="2715" spans="1:2" ht="12.75">
      <c r="A2715" s="5">
        <v>44133.25</v>
      </c>
      <c r="B2715" s="6">
        <v>-389.46484375</v>
      </c>
    </row>
    <row r="2716" spans="1:2" ht="12.75">
      <c r="A2716" s="5">
        <v>44133.260416666664</v>
      </c>
      <c r="B2716" s="6">
        <v>-547.553039550781</v>
      </c>
    </row>
    <row r="2717" spans="1:2" ht="12.75">
      <c r="A2717" s="5">
        <v>44133.27083333333</v>
      </c>
      <c r="B2717" s="6">
        <v>-548.385986328125</v>
      </c>
    </row>
    <row r="2718" spans="1:2" ht="12.75">
      <c r="A2718" s="5">
        <v>44133.28125</v>
      </c>
      <c r="B2718" s="6">
        <v>-571.614624023438</v>
      </c>
    </row>
    <row r="2719" spans="1:2" ht="12.75">
      <c r="A2719" s="5">
        <v>44133.291666666664</v>
      </c>
      <c r="B2719" s="6">
        <v>-567.724487304688</v>
      </c>
    </row>
    <row r="2720" spans="1:2" ht="12.75">
      <c r="A2720" s="5">
        <v>44133.30208333333</v>
      </c>
      <c r="B2720" s="6">
        <v>-526.999084472656</v>
      </c>
    </row>
    <row r="2721" spans="1:2" ht="12.75">
      <c r="A2721" s="5">
        <v>44133.3125</v>
      </c>
      <c r="B2721" s="6">
        <v>-446.569000244141</v>
      </c>
    </row>
    <row r="2722" spans="1:2" ht="12.75">
      <c r="A2722" s="5">
        <v>44133.322916666664</v>
      </c>
      <c r="B2722" s="6">
        <v>-333.337219238281</v>
      </c>
    </row>
    <row r="2723" spans="1:2" ht="12.75">
      <c r="A2723" s="5">
        <v>44133.33333333333</v>
      </c>
      <c r="B2723" s="6">
        <v>-225.009170532227</v>
      </c>
    </row>
    <row r="2724" spans="1:2" ht="12.75">
      <c r="A2724" s="5">
        <v>44133.34375</v>
      </c>
      <c r="B2724" s="6">
        <v>-168.353897094727</v>
      </c>
    </row>
    <row r="2725" spans="1:2" ht="12.75">
      <c r="A2725" s="5">
        <v>44133.354166666664</v>
      </c>
      <c r="B2725" s="6">
        <v>-107.02294921875</v>
      </c>
    </row>
    <row r="2726" spans="1:2" ht="12.75">
      <c r="A2726" s="5">
        <v>44133.36458333333</v>
      </c>
      <c r="B2726" s="6">
        <v>-82.6317749023438</v>
      </c>
    </row>
    <row r="2727" spans="1:2" ht="12.75">
      <c r="A2727" s="5">
        <v>44133.375</v>
      </c>
      <c r="B2727" s="6">
        <v>-70.4932327270508</v>
      </c>
    </row>
    <row r="2728" spans="1:2" ht="12.75">
      <c r="A2728" s="5">
        <v>44133.385416666664</v>
      </c>
      <c r="B2728" s="6">
        <v>12.090784072876</v>
      </c>
    </row>
    <row r="2729" spans="1:2" ht="12.75">
      <c r="A2729" s="5">
        <v>44133.39583333333</v>
      </c>
      <c r="B2729" s="6">
        <v>78.2327423095703</v>
      </c>
    </row>
    <row r="2730" spans="1:2" ht="12.75">
      <c r="A2730" s="5">
        <v>44133.40625</v>
      </c>
      <c r="B2730" s="6">
        <v>59.9803314208984</v>
      </c>
    </row>
    <row r="2731" spans="1:2" ht="12.75">
      <c r="A2731" s="5">
        <v>44133.416666666664</v>
      </c>
      <c r="B2731" s="6">
        <v>29.2841053009033</v>
      </c>
    </row>
    <row r="2732" spans="1:2" ht="12.75">
      <c r="A2732" s="5">
        <v>44133.42708333333</v>
      </c>
      <c r="B2732" s="6">
        <v>145.925415039063</v>
      </c>
    </row>
    <row r="2733" spans="1:2" ht="12.75">
      <c r="A2733" s="5">
        <v>44133.4375</v>
      </c>
      <c r="B2733" s="6">
        <v>153.815368652344</v>
      </c>
    </row>
    <row r="2734" spans="1:2" ht="12.75">
      <c r="A2734" s="5">
        <v>44133.447916666664</v>
      </c>
      <c r="B2734" s="6">
        <v>127.658409118652</v>
      </c>
    </row>
    <row r="2735" spans="1:2" ht="12.75">
      <c r="A2735" s="5">
        <v>44133.45833333333</v>
      </c>
      <c r="B2735" s="6">
        <v>89.4397277832031</v>
      </c>
    </row>
    <row r="2736" spans="1:2" ht="12.75">
      <c r="A2736" s="5">
        <v>44133.46875</v>
      </c>
      <c r="B2736" s="6">
        <v>63.8613166809082</v>
      </c>
    </row>
    <row r="2737" spans="1:2" ht="12.75">
      <c r="A2737" s="5">
        <v>44133.479166666664</v>
      </c>
      <c r="B2737" s="6">
        <v>28.8072643280029</v>
      </c>
    </row>
    <row r="2738" spans="1:2" ht="12.75">
      <c r="A2738" s="5">
        <v>44133.48958333333</v>
      </c>
      <c r="B2738" s="6">
        <v>24.6887969970703</v>
      </c>
    </row>
    <row r="2739" spans="1:2" ht="12.75">
      <c r="A2739" s="5">
        <v>44133.5</v>
      </c>
      <c r="B2739" s="6">
        <v>13.8888654708862</v>
      </c>
    </row>
    <row r="2740" spans="1:2" ht="12.75">
      <c r="A2740" s="5">
        <v>44133.510416666664</v>
      </c>
      <c r="B2740" s="6">
        <v>69.2608032226563</v>
      </c>
    </row>
    <row r="2741" spans="1:2" ht="12.75">
      <c r="A2741" s="5">
        <v>44133.52083333333</v>
      </c>
      <c r="B2741" s="6">
        <v>88.7509078979492</v>
      </c>
    </row>
    <row r="2742" spans="1:2" ht="12.75">
      <c r="A2742" s="5">
        <v>44133.53125</v>
      </c>
      <c r="B2742" s="6">
        <v>80.8266143798828</v>
      </c>
    </row>
    <row r="2743" spans="1:2" ht="12.75">
      <c r="A2743" s="5">
        <v>44133.541666666664</v>
      </c>
      <c r="B2743" s="6">
        <v>62.7757530212402</v>
      </c>
    </row>
    <row r="2744" spans="1:2" ht="12.75">
      <c r="A2744" s="5">
        <v>44133.55208333333</v>
      </c>
      <c r="B2744" s="6">
        <v>24.0023250579834</v>
      </c>
    </row>
    <row r="2745" spans="1:2" ht="12.75">
      <c r="A2745" s="5">
        <v>44133.5625</v>
      </c>
      <c r="B2745" s="6">
        <v>-3.98494863510132</v>
      </c>
    </row>
    <row r="2746" spans="1:2" ht="12.75">
      <c r="A2746" s="5">
        <v>44133.572916666664</v>
      </c>
      <c r="B2746" s="6">
        <v>9.1220817565918</v>
      </c>
    </row>
    <row r="2747" spans="1:2" ht="12.75">
      <c r="A2747" s="5">
        <v>44133.58333333333</v>
      </c>
      <c r="B2747" s="6">
        <v>-7.5323543548584</v>
      </c>
    </row>
    <row r="2748" spans="1:2" ht="12.75">
      <c r="A2748" s="5">
        <v>44133.59375</v>
      </c>
      <c r="B2748" s="6">
        <v>-101.590217590332</v>
      </c>
    </row>
    <row r="2749" spans="1:2" ht="12.75">
      <c r="A2749" s="5">
        <v>44133.604166666664</v>
      </c>
      <c r="B2749" s="6">
        <v>-121.947685241699</v>
      </c>
    </row>
    <row r="2750" spans="1:2" ht="12.75">
      <c r="A2750" s="5">
        <v>44133.61458333333</v>
      </c>
      <c r="B2750" s="6">
        <v>-108.81192779541</v>
      </c>
    </row>
    <row r="2751" spans="1:2" ht="12.75">
      <c r="A2751" s="5">
        <v>44133.625</v>
      </c>
      <c r="B2751" s="6">
        <v>-162.771728515625</v>
      </c>
    </row>
    <row r="2752" spans="1:2" ht="12.75">
      <c r="A2752" s="5">
        <v>44133.635416666664</v>
      </c>
      <c r="B2752" s="6">
        <v>-178.778961181641</v>
      </c>
    </row>
    <row r="2753" spans="1:2" ht="12.75">
      <c r="A2753" s="5">
        <v>44133.64583333333</v>
      </c>
      <c r="B2753" s="6">
        <v>-138.094436645508</v>
      </c>
    </row>
    <row r="2754" spans="1:2" ht="12.75">
      <c r="A2754" s="5">
        <v>44133.65625</v>
      </c>
      <c r="B2754" s="6">
        <v>-135.506408691406</v>
      </c>
    </row>
    <row r="2755" spans="1:2" ht="12.75">
      <c r="A2755" s="5">
        <v>44133.666666666664</v>
      </c>
      <c r="B2755" s="6">
        <v>-110.374397277832</v>
      </c>
    </row>
    <row r="2756" spans="1:2" ht="12.75">
      <c r="A2756" s="5">
        <v>44133.67708333333</v>
      </c>
      <c r="B2756" s="6">
        <v>-241.408920288086</v>
      </c>
    </row>
    <row r="2757" spans="1:2" ht="12.75">
      <c r="A2757" s="5">
        <v>44133.6875</v>
      </c>
      <c r="B2757" s="6">
        <v>-364.170227050781</v>
      </c>
    </row>
    <row r="2758" spans="1:2" ht="12.75">
      <c r="A2758" s="5">
        <v>44133.697916666664</v>
      </c>
      <c r="B2758" s="6">
        <v>-409.298858642578</v>
      </c>
    </row>
    <row r="2759" spans="1:2" ht="12.75">
      <c r="A2759" s="5">
        <v>44133.70833333333</v>
      </c>
      <c r="B2759" s="6">
        <v>-478.584075927734</v>
      </c>
    </row>
    <row r="2760" spans="1:2" ht="12.75">
      <c r="A2760" s="5">
        <v>44133.71875</v>
      </c>
      <c r="B2760" s="6">
        <v>-555.837829589844</v>
      </c>
    </row>
    <row r="2761" spans="1:2" ht="12.75">
      <c r="A2761" s="5">
        <v>44133.729166666664</v>
      </c>
      <c r="B2761" s="6">
        <v>-576.797302246094</v>
      </c>
    </row>
    <row r="2762" spans="1:2" ht="12.75">
      <c r="A2762" s="5">
        <v>44133.73958333333</v>
      </c>
      <c r="B2762" s="6">
        <v>-585.997802734375</v>
      </c>
    </row>
    <row r="2763" spans="1:2" ht="12.75">
      <c r="A2763" s="5">
        <v>44133.75</v>
      </c>
      <c r="B2763" s="6">
        <v>-560.176574707031</v>
      </c>
    </row>
    <row r="2764" spans="1:2" ht="12.75">
      <c r="A2764" s="5">
        <v>44133.760416666664</v>
      </c>
      <c r="B2764" s="6">
        <v>-535.466918945313</v>
      </c>
    </row>
    <row r="2765" spans="1:2" ht="12.75">
      <c r="A2765" s="5">
        <v>44133.77083333333</v>
      </c>
      <c r="B2765" s="6">
        <v>-505.259216308594</v>
      </c>
    </row>
    <row r="2766" spans="1:2" ht="12.75">
      <c r="A2766" s="5">
        <v>44133.78125</v>
      </c>
      <c r="B2766" s="6">
        <v>-483.305145263672</v>
      </c>
    </row>
    <row r="2767" spans="1:2" ht="12.75">
      <c r="A2767" s="5">
        <v>44133.791666666664</v>
      </c>
      <c r="B2767" s="6">
        <v>-443.680114746094</v>
      </c>
    </row>
    <row r="2768" spans="1:2" ht="12.75">
      <c r="A2768" s="5">
        <v>44133.80208333333</v>
      </c>
      <c r="B2768" s="6">
        <v>-449.667388916016</v>
      </c>
    </row>
    <row r="2769" spans="1:2" ht="12.75">
      <c r="A2769" s="5">
        <v>44133.8125</v>
      </c>
      <c r="B2769" s="6">
        <v>-493.265991210938</v>
      </c>
    </row>
    <row r="2770" spans="1:2" ht="12.75">
      <c r="A2770" s="5">
        <v>44133.822916666664</v>
      </c>
      <c r="B2770" s="6">
        <v>-435.612152099609</v>
      </c>
    </row>
    <row r="2771" spans="1:2" ht="12.75">
      <c r="A2771" s="5">
        <v>44133.83333333333</v>
      </c>
      <c r="B2771" s="6">
        <v>-447.037750244141</v>
      </c>
    </row>
    <row r="2772" spans="1:2" ht="12.75">
      <c r="A2772" s="5">
        <v>44133.84375</v>
      </c>
      <c r="B2772" s="6">
        <v>-439.851959228516</v>
      </c>
    </row>
    <row r="2773" spans="1:2" ht="12.75">
      <c r="A2773" s="5">
        <v>44133.854166666664</v>
      </c>
      <c r="B2773" s="6">
        <v>-329.903289794922</v>
      </c>
    </row>
    <row r="2774" spans="1:2" ht="12.75">
      <c r="A2774" s="5">
        <v>44133.86458333333</v>
      </c>
      <c r="B2774" s="6">
        <v>-276.758178710938</v>
      </c>
    </row>
    <row r="2775" spans="1:2" ht="12.75">
      <c r="A2775" s="5">
        <v>44133.875</v>
      </c>
      <c r="B2775" s="6">
        <v>-295.559112548828</v>
      </c>
    </row>
    <row r="2776" spans="1:2" ht="12.75">
      <c r="A2776" s="5">
        <v>44133.885416666664</v>
      </c>
      <c r="B2776" s="6">
        <v>-296.233947753906</v>
      </c>
    </row>
    <row r="2777" spans="1:2" ht="12.75">
      <c r="A2777" s="5">
        <v>44133.89583333333</v>
      </c>
      <c r="B2777" s="6">
        <v>-316.24462890625</v>
      </c>
    </row>
    <row r="2778" spans="1:2" ht="12.75">
      <c r="A2778" s="5">
        <v>44133.90625</v>
      </c>
      <c r="B2778" s="6">
        <v>-346.249267578125</v>
      </c>
    </row>
    <row r="2779" spans="1:2" ht="12.75">
      <c r="A2779" s="5">
        <v>44133.916666666664</v>
      </c>
      <c r="B2779" s="6">
        <v>-406.010681152344</v>
      </c>
    </row>
    <row r="2780" spans="1:2" ht="12.75">
      <c r="A2780" s="5">
        <v>44133.92708333333</v>
      </c>
      <c r="B2780" s="6">
        <v>-302.471282958984</v>
      </c>
    </row>
    <row r="2781" spans="1:2" ht="12.75">
      <c r="A2781" s="5">
        <v>44133.9375</v>
      </c>
      <c r="B2781" s="6">
        <v>-327.5751953125</v>
      </c>
    </row>
    <row r="2782" spans="1:2" ht="12.75">
      <c r="A2782" s="5">
        <v>44133.947916666664</v>
      </c>
      <c r="B2782" s="6">
        <v>-321.920806884766</v>
      </c>
    </row>
    <row r="2783" spans="1:2" ht="12.75">
      <c r="A2783" s="5">
        <v>44133.95833333333</v>
      </c>
      <c r="B2783" s="6">
        <v>-281.049743652344</v>
      </c>
    </row>
    <row r="2784" spans="1:2" ht="12.75">
      <c r="A2784" s="5">
        <v>44133.96875</v>
      </c>
      <c r="B2784" s="6">
        <v>-206.261825561523</v>
      </c>
    </row>
    <row r="2785" spans="1:2" ht="12.75">
      <c r="A2785" s="5">
        <v>44133.979166666664</v>
      </c>
      <c r="B2785" s="6">
        <v>-204.518188476563</v>
      </c>
    </row>
    <row r="2786" spans="1:2" ht="12.75">
      <c r="A2786" s="5">
        <v>44133.98958333333</v>
      </c>
      <c r="B2786" s="6">
        <v>-230.539657592773</v>
      </c>
    </row>
    <row r="2787" spans="1:2" ht="12.75">
      <c r="A2787" s="5">
        <v>44134</v>
      </c>
      <c r="B2787" s="6">
        <v>-240.029037475586</v>
      </c>
    </row>
    <row r="2788" spans="1:2" ht="12.75">
      <c r="A2788" s="5">
        <v>44134.010416666664</v>
      </c>
      <c r="B2788" s="6">
        <v>-298.9013671875</v>
      </c>
    </row>
    <row r="2789" spans="1:2" ht="12.75">
      <c r="A2789" s="5">
        <v>44134.02083333333</v>
      </c>
      <c r="B2789" s="6">
        <v>-319.124542236328</v>
      </c>
    </row>
    <row r="2790" spans="1:2" ht="12.75">
      <c r="A2790" s="5">
        <v>44134.03125</v>
      </c>
      <c r="B2790" s="6">
        <v>-344.910400390625</v>
      </c>
    </row>
    <row r="2791" spans="1:2" ht="12.75">
      <c r="A2791" s="5">
        <v>44134.041666666664</v>
      </c>
      <c r="B2791" s="6">
        <v>-327.241851806641</v>
      </c>
    </row>
    <row r="2792" spans="1:2" ht="12.75">
      <c r="A2792" s="5">
        <v>44134.05208333333</v>
      </c>
      <c r="B2792" s="6">
        <v>-270.988342285156</v>
      </c>
    </row>
    <row r="2793" spans="1:2" ht="12.75">
      <c r="A2793" s="5">
        <v>44134.0625</v>
      </c>
      <c r="B2793" s="6">
        <v>-278.994140625</v>
      </c>
    </row>
    <row r="2794" spans="1:2" ht="12.75">
      <c r="A2794" s="5">
        <v>44134.072916666664</v>
      </c>
      <c r="B2794" s="6">
        <v>-322.168121337891</v>
      </c>
    </row>
    <row r="2795" spans="1:2" ht="12.75">
      <c r="A2795" s="5">
        <v>44134.08333333333</v>
      </c>
      <c r="B2795" s="6">
        <v>-345.33837890625</v>
      </c>
    </row>
    <row r="2796" spans="1:2" ht="12.75">
      <c r="A2796" s="5">
        <v>44134.09375</v>
      </c>
      <c r="B2796" s="6">
        <v>-322.989013671875</v>
      </c>
    </row>
    <row r="2797" spans="1:2" ht="12.75">
      <c r="A2797" s="5">
        <v>44134.104166666664</v>
      </c>
      <c r="B2797" s="6">
        <v>-320.791656494141</v>
      </c>
    </row>
    <row r="2798" spans="1:2" ht="12.75">
      <c r="A2798" s="5">
        <v>44134.11458333333</v>
      </c>
      <c r="B2798" s="6">
        <v>-321.829986572266</v>
      </c>
    </row>
    <row r="2799" spans="1:2" ht="12.75">
      <c r="A2799" s="5">
        <v>44134.125</v>
      </c>
      <c r="B2799" s="6">
        <v>-314.302398681641</v>
      </c>
    </row>
    <row r="2800" spans="1:2" ht="12.75">
      <c r="A2800" s="5">
        <v>44134.135416666664</v>
      </c>
      <c r="B2800" s="6">
        <v>-324.815307617188</v>
      </c>
    </row>
    <row r="2801" spans="1:2" ht="12.75">
      <c r="A2801" s="5">
        <v>44134.14583333333</v>
      </c>
      <c r="B2801" s="6">
        <v>-309.018737792969</v>
      </c>
    </row>
    <row r="2802" spans="1:2" ht="12.75">
      <c r="A2802" s="5">
        <v>44134.15625</v>
      </c>
      <c r="B2802" s="6">
        <v>-317.81005859375</v>
      </c>
    </row>
    <row r="2803" spans="1:2" ht="12.75">
      <c r="A2803" s="5">
        <v>44134.166666666664</v>
      </c>
      <c r="B2803" s="6">
        <v>-348.247833251953</v>
      </c>
    </row>
    <row r="2804" spans="1:2" ht="12.75">
      <c r="A2804" s="5">
        <v>44134.17708333333</v>
      </c>
      <c r="B2804" s="6">
        <v>-329.373657226563</v>
      </c>
    </row>
    <row r="2805" spans="1:2" ht="12.75">
      <c r="A2805" s="5">
        <v>44134.1875</v>
      </c>
      <c r="B2805" s="6">
        <v>-408.291442871094</v>
      </c>
    </row>
    <row r="2806" spans="1:2" ht="12.75">
      <c r="A2806" s="5">
        <v>44134.197916666664</v>
      </c>
      <c r="B2806" s="6">
        <v>-466.931427001953</v>
      </c>
    </row>
    <row r="2807" spans="1:2" ht="12.75">
      <c r="A2807" s="5">
        <v>44134.20833333333</v>
      </c>
      <c r="B2807" s="6">
        <v>-502.416900634766</v>
      </c>
    </row>
    <row r="2808" spans="1:2" ht="12.75">
      <c r="A2808" s="5">
        <v>44134.21875</v>
      </c>
      <c r="B2808" s="6">
        <v>-641.446166992188</v>
      </c>
    </row>
    <row r="2809" spans="1:2" ht="12.75">
      <c r="A2809" s="5">
        <v>44134.229166666664</v>
      </c>
      <c r="B2809" s="6">
        <v>-710.665344238281</v>
      </c>
    </row>
    <row r="2810" spans="1:2" ht="12.75">
      <c r="A2810" s="5">
        <v>44134.23958333333</v>
      </c>
      <c r="B2810" s="6">
        <v>-677.542846679688</v>
      </c>
    </row>
    <row r="2811" spans="1:2" ht="12.75">
      <c r="A2811" s="5">
        <v>44134.25</v>
      </c>
      <c r="B2811" s="6">
        <v>-661.093078613281</v>
      </c>
    </row>
    <row r="2812" spans="1:2" ht="12.75">
      <c r="A2812" s="5">
        <v>44134.260416666664</v>
      </c>
      <c r="B2812" s="6">
        <v>-744.152954101563</v>
      </c>
    </row>
    <row r="2813" spans="1:2" ht="12.75">
      <c r="A2813" s="5">
        <v>44134.27083333333</v>
      </c>
      <c r="B2813" s="6">
        <v>-765.842529296875</v>
      </c>
    </row>
    <row r="2814" spans="1:2" ht="12.75">
      <c r="A2814" s="5">
        <v>44134.28125</v>
      </c>
      <c r="B2814" s="6">
        <v>-764.110229492188</v>
      </c>
    </row>
    <row r="2815" spans="1:2" ht="12.75">
      <c r="A2815" s="5">
        <v>44134.291666666664</v>
      </c>
      <c r="B2815" s="6">
        <v>-648.655151367188</v>
      </c>
    </row>
    <row r="2816" spans="1:2" ht="12.75">
      <c r="A2816" s="5">
        <v>44134.30208333333</v>
      </c>
      <c r="B2816" s="6">
        <v>-699.760314941406</v>
      </c>
    </row>
    <row r="2817" spans="1:2" ht="12.75">
      <c r="A2817" s="5">
        <v>44134.3125</v>
      </c>
      <c r="B2817" s="6">
        <v>-688.861083984375</v>
      </c>
    </row>
    <row r="2818" spans="1:2" ht="12.75">
      <c r="A2818" s="5">
        <v>44134.322916666664</v>
      </c>
      <c r="B2818" s="6">
        <v>-607.153869628906</v>
      </c>
    </row>
    <row r="2819" spans="1:2" ht="12.75">
      <c r="A2819" s="5">
        <v>44134.33333333333</v>
      </c>
      <c r="B2819" s="6">
        <v>-522.199768066406</v>
      </c>
    </row>
    <row r="2820" spans="1:2" ht="12.75">
      <c r="A2820" s="5">
        <v>44134.34375</v>
      </c>
      <c r="B2820" s="6">
        <v>-389.552612304688</v>
      </c>
    </row>
    <row r="2821" spans="1:2" ht="12.75">
      <c r="A2821" s="5">
        <v>44134.354166666664</v>
      </c>
      <c r="B2821" s="6">
        <v>-368.019653320313</v>
      </c>
    </row>
    <row r="2822" spans="1:2" ht="12.75">
      <c r="A2822" s="5">
        <v>44134.36458333333</v>
      </c>
      <c r="B2822" s="6">
        <v>-367.355804443359</v>
      </c>
    </row>
    <row r="2823" spans="1:2" ht="12.75">
      <c r="A2823" s="5">
        <v>44134.375</v>
      </c>
      <c r="B2823" s="6">
        <v>-416.649383544922</v>
      </c>
    </row>
    <row r="2824" spans="1:2" ht="12.75">
      <c r="A2824" s="5">
        <v>44134.385416666664</v>
      </c>
      <c r="B2824" s="6">
        <v>-301.943664550781</v>
      </c>
    </row>
    <row r="2825" spans="1:2" ht="12.75">
      <c r="A2825" s="5">
        <v>44134.39583333333</v>
      </c>
      <c r="B2825" s="6">
        <v>-253.301300048828</v>
      </c>
    </row>
    <row r="2826" spans="1:2" ht="12.75">
      <c r="A2826" s="5">
        <v>44134.40625</v>
      </c>
      <c r="B2826" s="6">
        <v>-285.151947021484</v>
      </c>
    </row>
    <row r="2827" spans="1:2" ht="12.75">
      <c r="A2827" s="5">
        <v>44134.416666666664</v>
      </c>
      <c r="B2827" s="6">
        <v>-299.535522460938</v>
      </c>
    </row>
    <row r="2828" spans="1:2" ht="12.75">
      <c r="A2828" s="5">
        <v>44134.42708333333</v>
      </c>
      <c r="B2828" s="6">
        <v>-276.004974365234</v>
      </c>
    </row>
    <row r="2829" spans="1:2" ht="12.75">
      <c r="A2829" s="5">
        <v>44134.4375</v>
      </c>
      <c r="B2829" s="6">
        <v>-217.067321777344</v>
      </c>
    </row>
    <row r="2830" spans="1:2" ht="12.75">
      <c r="A2830" s="5">
        <v>44134.447916666664</v>
      </c>
      <c r="B2830" s="6">
        <v>-224.079559326172</v>
      </c>
    </row>
    <row r="2831" spans="1:2" ht="12.75">
      <c r="A2831" s="5">
        <v>44134.45833333333</v>
      </c>
      <c r="B2831" s="6">
        <v>-255.406875610352</v>
      </c>
    </row>
    <row r="2832" spans="1:2" ht="12.75">
      <c r="A2832" s="5">
        <v>44134.46875</v>
      </c>
      <c r="B2832" s="6">
        <v>-248.728485107422</v>
      </c>
    </row>
    <row r="2833" spans="1:2" ht="12.75">
      <c r="A2833" s="5">
        <v>44134.479166666664</v>
      </c>
      <c r="B2833" s="6">
        <v>-255.700698852539</v>
      </c>
    </row>
    <row r="2834" spans="1:2" ht="12.75">
      <c r="A2834" s="5">
        <v>44134.48958333333</v>
      </c>
      <c r="B2834" s="6">
        <v>-247.585083007813</v>
      </c>
    </row>
    <row r="2835" spans="1:2" ht="12.75">
      <c r="A2835" s="5">
        <v>44134.5</v>
      </c>
      <c r="B2835" s="6">
        <v>-225.116851806641</v>
      </c>
    </row>
    <row r="2836" spans="1:2" ht="12.75">
      <c r="A2836" s="5">
        <v>44134.510416666664</v>
      </c>
      <c r="B2836" s="6">
        <v>-203.337997436523</v>
      </c>
    </row>
    <row r="2837" spans="1:2" ht="12.75">
      <c r="A2837" s="5">
        <v>44134.52083333333</v>
      </c>
      <c r="B2837" s="6">
        <v>-139.049591064453</v>
      </c>
    </row>
    <row r="2838" spans="1:2" ht="12.75">
      <c r="A2838" s="5">
        <v>44134.53125</v>
      </c>
      <c r="B2838" s="6">
        <v>-158.030319213867</v>
      </c>
    </row>
    <row r="2839" spans="1:2" ht="12.75">
      <c r="A2839" s="5">
        <v>44134.541666666664</v>
      </c>
      <c r="B2839" s="6">
        <v>-163.473205566406</v>
      </c>
    </row>
    <row r="2840" spans="1:2" ht="12.75">
      <c r="A2840" s="5">
        <v>44134.55208333333</v>
      </c>
      <c r="B2840" s="6">
        <v>-157.433975219727</v>
      </c>
    </row>
    <row r="2841" spans="1:2" ht="12.75">
      <c r="A2841" s="5">
        <v>44134.5625</v>
      </c>
      <c r="B2841" s="6">
        <v>-196.405181884766</v>
      </c>
    </row>
    <row r="2842" spans="1:2" ht="12.75">
      <c r="A2842" s="5">
        <v>44134.572916666664</v>
      </c>
      <c r="B2842" s="6">
        <v>-207.068618774414</v>
      </c>
    </row>
    <row r="2843" spans="1:2" ht="12.75">
      <c r="A2843" s="5">
        <v>44134.58333333333</v>
      </c>
      <c r="B2843" s="6">
        <v>-231.089584350586</v>
      </c>
    </row>
    <row r="2844" spans="1:2" ht="12.75">
      <c r="A2844" s="5">
        <v>44134.59375</v>
      </c>
      <c r="B2844" s="6">
        <v>-243.813247680664</v>
      </c>
    </row>
    <row r="2845" spans="1:2" ht="12.75">
      <c r="A2845" s="5">
        <v>44134.604166666664</v>
      </c>
      <c r="B2845" s="6">
        <v>-298.456756591797</v>
      </c>
    </row>
    <row r="2846" spans="1:2" ht="12.75">
      <c r="A2846" s="5">
        <v>44134.61458333333</v>
      </c>
      <c r="B2846" s="6">
        <v>-272.889831542969</v>
      </c>
    </row>
    <row r="2847" spans="1:2" ht="12.75">
      <c r="A2847" s="5">
        <v>44134.625</v>
      </c>
      <c r="B2847" s="6">
        <v>-275.475189208984</v>
      </c>
    </row>
    <row r="2848" spans="1:2" ht="12.75">
      <c r="A2848" s="5">
        <v>44134.635416666664</v>
      </c>
      <c r="B2848" s="6">
        <v>-363.448059082031</v>
      </c>
    </row>
    <row r="2849" spans="1:2" ht="12.75">
      <c r="A2849" s="5">
        <v>44134.64583333333</v>
      </c>
      <c r="B2849" s="6">
        <v>-408.167999267578</v>
      </c>
    </row>
    <row r="2850" spans="1:2" ht="12.75">
      <c r="A2850" s="5">
        <v>44134.65625</v>
      </c>
      <c r="B2850" s="6">
        <v>-471.433746337891</v>
      </c>
    </row>
    <row r="2851" spans="1:2" ht="12.75">
      <c r="A2851" s="5">
        <v>44134.666666666664</v>
      </c>
      <c r="B2851" s="6">
        <v>-591.456787109375</v>
      </c>
    </row>
    <row r="2852" spans="1:2" ht="12.75">
      <c r="A2852" s="5">
        <v>44134.67708333333</v>
      </c>
      <c r="B2852" s="6">
        <v>-745.983337402344</v>
      </c>
    </row>
    <row r="2853" spans="1:2" ht="12.75">
      <c r="A2853" s="5">
        <v>44134.6875</v>
      </c>
      <c r="B2853" s="6">
        <v>-762.885131835938</v>
      </c>
    </row>
    <row r="2854" spans="1:2" ht="12.75">
      <c r="A2854" s="5">
        <v>44134.697916666664</v>
      </c>
      <c r="B2854" s="6">
        <v>-746.094787597656</v>
      </c>
    </row>
    <row r="2855" spans="1:2" ht="12.75">
      <c r="A2855" s="5">
        <v>44134.70833333333</v>
      </c>
      <c r="B2855" s="6">
        <v>-764.389587402344</v>
      </c>
    </row>
    <row r="2856" spans="1:2" ht="12.75">
      <c r="A2856" s="5">
        <v>44134.71875</v>
      </c>
      <c r="B2856" s="6">
        <v>-884.344604492188</v>
      </c>
    </row>
    <row r="2857" spans="1:2" ht="12.75">
      <c r="A2857" s="5">
        <v>44134.729166666664</v>
      </c>
      <c r="B2857" s="6">
        <v>-897.732177734375</v>
      </c>
    </row>
    <row r="2858" spans="1:2" ht="12.75">
      <c r="A2858" s="5">
        <v>44134.73958333333</v>
      </c>
      <c r="B2858" s="6">
        <v>-856.262023925781</v>
      </c>
    </row>
    <row r="2859" spans="1:2" ht="12.75">
      <c r="A2859" s="5">
        <v>44134.75</v>
      </c>
      <c r="B2859" s="6">
        <v>-818.911560058594</v>
      </c>
    </row>
    <row r="2860" spans="1:2" ht="12.75">
      <c r="A2860" s="5">
        <v>44134.760416666664</v>
      </c>
      <c r="B2860" s="6">
        <v>-696.216613769531</v>
      </c>
    </row>
    <row r="2861" spans="1:2" ht="12.75">
      <c r="A2861" s="5">
        <v>44134.77083333333</v>
      </c>
      <c r="B2861" s="6">
        <v>-659.510192871094</v>
      </c>
    </row>
    <row r="2862" spans="1:2" ht="12.75">
      <c r="A2862" s="5">
        <v>44134.78125</v>
      </c>
      <c r="B2862" s="6">
        <v>-614.664733886719</v>
      </c>
    </row>
    <row r="2863" spans="1:2" ht="12.75">
      <c r="A2863" s="5">
        <v>44134.791666666664</v>
      </c>
      <c r="B2863" s="6">
        <v>-569.805053710938</v>
      </c>
    </row>
    <row r="2864" spans="1:2" ht="12.75">
      <c r="A2864" s="5">
        <v>44134.80208333333</v>
      </c>
      <c r="B2864" s="6">
        <v>-580.266723632813</v>
      </c>
    </row>
    <row r="2865" spans="1:2" ht="12.75">
      <c r="A2865" s="5">
        <v>44134.8125</v>
      </c>
      <c r="B2865" s="6">
        <v>-588.30322265625</v>
      </c>
    </row>
    <row r="2866" spans="1:2" ht="12.75">
      <c r="A2866" s="5">
        <v>44134.822916666664</v>
      </c>
      <c r="B2866" s="6">
        <v>-573.104736328125</v>
      </c>
    </row>
    <row r="2867" spans="1:2" ht="12.75">
      <c r="A2867" s="5">
        <v>44134.83333333333</v>
      </c>
      <c r="B2867" s="6">
        <v>-587.6181640625</v>
      </c>
    </row>
    <row r="2868" spans="1:2" ht="12.75">
      <c r="A2868" s="5">
        <v>44134.84375</v>
      </c>
      <c r="B2868" s="6">
        <v>-594.169067382813</v>
      </c>
    </row>
    <row r="2869" spans="1:2" ht="12.75">
      <c r="A2869" s="5">
        <v>44134.854166666664</v>
      </c>
      <c r="B2869" s="6">
        <v>-573.158264160156</v>
      </c>
    </row>
    <row r="2870" spans="1:2" ht="12.75">
      <c r="A2870" s="5">
        <v>44134.86458333333</v>
      </c>
      <c r="B2870" s="6">
        <v>-555.0712890625</v>
      </c>
    </row>
    <row r="2871" spans="1:2" ht="12.75">
      <c r="A2871" s="5">
        <v>44134.875</v>
      </c>
      <c r="B2871" s="6">
        <v>-535.704162597656</v>
      </c>
    </row>
    <row r="2872" spans="1:2" ht="12.75">
      <c r="A2872" s="5">
        <v>44134.885416666664</v>
      </c>
      <c r="B2872" s="6">
        <v>-467.180511474609</v>
      </c>
    </row>
    <row r="2873" spans="1:2" ht="12.75">
      <c r="A2873" s="5">
        <v>44134.89583333333</v>
      </c>
      <c r="B2873" s="6">
        <v>-443.409210205078</v>
      </c>
    </row>
    <row r="2874" spans="1:2" ht="12.75">
      <c r="A2874" s="5">
        <v>44134.90625</v>
      </c>
      <c r="B2874" s="6">
        <v>-419.548553466797</v>
      </c>
    </row>
    <row r="2875" spans="1:2" ht="12.75">
      <c r="A2875" s="5">
        <v>44134.916666666664</v>
      </c>
      <c r="B2875" s="6">
        <v>-451.336639404297</v>
      </c>
    </row>
    <row r="2876" spans="1:2" ht="12.75">
      <c r="A2876" s="5">
        <v>44134.92708333333</v>
      </c>
      <c r="B2876" s="6">
        <v>-462.044250488281</v>
      </c>
    </row>
    <row r="2877" spans="1:2" ht="12.75">
      <c r="A2877" s="5">
        <v>44134.9375</v>
      </c>
      <c r="B2877" s="6">
        <v>-370.313415527344</v>
      </c>
    </row>
    <row r="2878" spans="1:2" ht="12.75">
      <c r="A2878" s="5">
        <v>44134.947916666664</v>
      </c>
      <c r="B2878" s="6">
        <v>-380.033508300781</v>
      </c>
    </row>
    <row r="2879" spans="1:2" ht="12.75">
      <c r="A2879" s="5">
        <v>44134.95833333333</v>
      </c>
      <c r="B2879" s="6">
        <v>-409.905212402344</v>
      </c>
    </row>
    <row r="2880" spans="1:2" ht="12.75">
      <c r="A2880" s="5">
        <v>44134.96875</v>
      </c>
      <c r="B2880" s="6">
        <v>-345.568756103516</v>
      </c>
    </row>
    <row r="2881" spans="1:2" ht="12.75">
      <c r="A2881" s="5">
        <v>44134.979166666664</v>
      </c>
      <c r="B2881" s="6">
        <v>-314.437255859375</v>
      </c>
    </row>
    <row r="2882" spans="1:2" ht="12.75">
      <c r="A2882" s="5">
        <v>44134.98958333333</v>
      </c>
      <c r="B2882" s="6">
        <v>-304.741912841797</v>
      </c>
    </row>
    <row r="2883" spans="1:2" ht="12.75">
      <c r="A2883" s="5">
        <v>44135</v>
      </c>
      <c r="B2883" s="6">
        <v>-341.656890869141</v>
      </c>
    </row>
    <row r="2884" spans="1:2" ht="12.75">
      <c r="A2884" s="5">
        <v>44135.010416666664</v>
      </c>
      <c r="B2884" s="6">
        <v>-363.293487548828</v>
      </c>
    </row>
    <row r="2885" spans="1:2" ht="12.75">
      <c r="A2885" s="5">
        <v>44135.02083333333</v>
      </c>
      <c r="B2885" s="6">
        <v>-392.97998046875</v>
      </c>
    </row>
    <row r="2886" spans="1:2" ht="12.75">
      <c r="A2886" s="5">
        <v>44135.03125</v>
      </c>
      <c r="B2886" s="6">
        <v>-409.845886230469</v>
      </c>
    </row>
    <row r="2887" spans="1:2" ht="12.75">
      <c r="A2887" s="5">
        <v>44135.041666666664</v>
      </c>
      <c r="B2887" s="6">
        <v>-401.413024902344</v>
      </c>
    </row>
    <row r="2888" spans="1:2" ht="12.75">
      <c r="A2888" s="5">
        <v>44135.05208333333</v>
      </c>
      <c r="B2888" s="6">
        <v>-361.003021240234</v>
      </c>
    </row>
    <row r="2889" spans="1:2" ht="12.75">
      <c r="A2889" s="5">
        <v>44135.0625</v>
      </c>
      <c r="B2889" s="6">
        <v>-300.313751220703</v>
      </c>
    </row>
    <row r="2890" spans="1:2" ht="12.75">
      <c r="A2890" s="5">
        <v>44135.072916666664</v>
      </c>
      <c r="B2890" s="6">
        <v>-239.199661254883</v>
      </c>
    </row>
    <row r="2891" spans="1:2" ht="12.75">
      <c r="A2891" s="5">
        <v>44135.08333333333</v>
      </c>
      <c r="B2891" s="6">
        <v>-238.76188659668</v>
      </c>
    </row>
    <row r="2892" spans="1:2" ht="12.75">
      <c r="A2892" s="5">
        <v>44135.09375</v>
      </c>
      <c r="B2892" s="6">
        <v>-298.631042480469</v>
      </c>
    </row>
    <row r="2893" spans="1:2" ht="12.75">
      <c r="A2893" s="5">
        <v>44135.104166666664</v>
      </c>
      <c r="B2893" s="6">
        <v>-295.897003173828</v>
      </c>
    </row>
    <row r="2894" spans="1:2" ht="12.75">
      <c r="A2894" s="5">
        <v>44135.11458333333</v>
      </c>
      <c r="B2894" s="6">
        <v>-274.25146484375</v>
      </c>
    </row>
    <row r="2895" spans="1:2" ht="12.75">
      <c r="A2895" s="5">
        <v>44135.125</v>
      </c>
      <c r="B2895" s="6">
        <v>-253.406295776367</v>
      </c>
    </row>
    <row r="2896" spans="1:2" ht="12.75">
      <c r="A2896" s="5">
        <v>44135.135416666664</v>
      </c>
      <c r="B2896" s="6">
        <v>-322.617980957031</v>
      </c>
    </row>
    <row r="2897" spans="1:2" ht="12.75">
      <c r="A2897" s="5">
        <v>44135.14583333333</v>
      </c>
      <c r="B2897" s="6">
        <v>-317.778869628906</v>
      </c>
    </row>
    <row r="2898" spans="1:2" ht="12.75">
      <c r="A2898" s="5">
        <v>44135.15625</v>
      </c>
      <c r="B2898" s="6">
        <v>-324.605926513672</v>
      </c>
    </row>
    <row r="2899" spans="1:2" ht="12.75">
      <c r="A2899" s="5">
        <v>44135.166666666664</v>
      </c>
      <c r="B2899" s="6">
        <v>-345.921112060547</v>
      </c>
    </row>
    <row r="2900" spans="1:2" ht="12.75">
      <c r="A2900" s="5">
        <v>44135.17708333333</v>
      </c>
      <c r="B2900" s="6">
        <v>-347.154357910156</v>
      </c>
    </row>
    <row r="2901" spans="1:2" ht="12.75">
      <c r="A2901" s="5">
        <v>44135.1875</v>
      </c>
      <c r="B2901" s="6">
        <v>-301.194671630859</v>
      </c>
    </row>
    <row r="2902" spans="1:2" ht="12.75">
      <c r="A2902" s="5">
        <v>44135.197916666664</v>
      </c>
      <c r="B2902" s="6">
        <v>-251.332946777344</v>
      </c>
    </row>
    <row r="2903" spans="1:2" ht="12.75">
      <c r="A2903" s="5">
        <v>44135.20833333333</v>
      </c>
      <c r="B2903" s="6">
        <v>-246.682830810547</v>
      </c>
    </row>
    <row r="2904" spans="1:2" ht="12.75">
      <c r="A2904" s="5">
        <v>44135.21875</v>
      </c>
      <c r="B2904" s="6">
        <v>-290.776947021484</v>
      </c>
    </row>
    <row r="2905" spans="1:2" ht="12.75">
      <c r="A2905" s="5">
        <v>44135.229166666664</v>
      </c>
      <c r="B2905" s="6">
        <v>-268.137756347656</v>
      </c>
    </row>
    <row r="2906" spans="1:2" ht="12.75">
      <c r="A2906" s="5">
        <v>44135.23958333333</v>
      </c>
      <c r="B2906" s="6">
        <v>-227.352462768555</v>
      </c>
    </row>
    <row r="2907" spans="1:2" ht="12.75">
      <c r="A2907" s="5">
        <v>44135.25</v>
      </c>
      <c r="B2907" s="6">
        <v>-219.432662963867</v>
      </c>
    </row>
    <row r="2908" spans="1:2" ht="12.75">
      <c r="A2908" s="5">
        <v>44135.260416666664</v>
      </c>
      <c r="B2908" s="6">
        <v>-321.438659667969</v>
      </c>
    </row>
    <row r="2909" spans="1:2" ht="12.75">
      <c r="A2909" s="5">
        <v>44135.27083333333</v>
      </c>
      <c r="B2909" s="6">
        <v>-323.015625</v>
      </c>
    </row>
    <row r="2910" spans="1:2" ht="12.75">
      <c r="A2910" s="5">
        <v>44135.28125</v>
      </c>
      <c r="B2910" s="6">
        <v>-280.667053222656</v>
      </c>
    </row>
    <row r="2911" spans="1:2" ht="12.75">
      <c r="A2911" s="5">
        <v>44135.291666666664</v>
      </c>
      <c r="B2911" s="6">
        <v>-292.810943603516</v>
      </c>
    </row>
    <row r="2912" spans="1:2" ht="12.75">
      <c r="A2912" s="5">
        <v>44135.30208333333</v>
      </c>
      <c r="B2912" s="6">
        <v>-333.237976074219</v>
      </c>
    </row>
    <row r="2913" spans="1:2" ht="12.75">
      <c r="A2913" s="5">
        <v>44135.3125</v>
      </c>
      <c r="B2913" s="6">
        <v>-265.504241943359</v>
      </c>
    </row>
    <row r="2914" spans="1:2" ht="12.75">
      <c r="A2914" s="5">
        <v>44135.322916666664</v>
      </c>
      <c r="B2914" s="6">
        <v>-122.429092407227</v>
      </c>
    </row>
    <row r="2915" spans="1:2" ht="12.75">
      <c r="A2915" s="5">
        <v>44135.33333333333</v>
      </c>
      <c r="B2915" s="6">
        <v>-40.0065650939941</v>
      </c>
    </row>
    <row r="2916" spans="1:2" ht="12.75">
      <c r="A2916" s="5">
        <v>44135.34375</v>
      </c>
      <c r="B2916" s="6">
        <v>41.6339683532715</v>
      </c>
    </row>
    <row r="2917" spans="1:2" ht="12.75">
      <c r="A2917" s="5">
        <v>44135.354166666664</v>
      </c>
      <c r="B2917" s="6">
        <v>162.833312988281</v>
      </c>
    </row>
    <row r="2918" spans="1:2" ht="12.75">
      <c r="A2918" s="5">
        <v>44135.36458333333</v>
      </c>
      <c r="B2918" s="6">
        <v>211.846008300781</v>
      </c>
    </row>
    <row r="2919" spans="1:2" ht="12.75">
      <c r="A2919" s="5">
        <v>44135.375</v>
      </c>
      <c r="B2919" s="6">
        <v>216.29426574707</v>
      </c>
    </row>
    <row r="2920" spans="1:2" ht="12.75">
      <c r="A2920" s="5">
        <v>44135.385416666664</v>
      </c>
      <c r="B2920" s="6">
        <v>331.777038574219</v>
      </c>
    </row>
    <row r="2921" spans="1:2" ht="12.75">
      <c r="A2921" s="5">
        <v>44135.39583333333</v>
      </c>
      <c r="B2921" s="6">
        <v>305.243286132813</v>
      </c>
    </row>
    <row r="2922" spans="1:2" ht="12.75">
      <c r="A2922" s="5">
        <v>44135.40625</v>
      </c>
      <c r="B2922" s="6">
        <v>181.855133056641</v>
      </c>
    </row>
    <row r="2923" spans="1:2" ht="12.75">
      <c r="A2923" s="5">
        <v>44135.416666666664</v>
      </c>
      <c r="B2923" s="6">
        <v>162.777572631836</v>
      </c>
    </row>
    <row r="2924" spans="1:2" ht="12.75">
      <c r="A2924" s="5">
        <v>44135.42708333333</v>
      </c>
      <c r="B2924" s="6">
        <v>162.916152954102</v>
      </c>
    </row>
    <row r="2925" spans="1:2" ht="12.75">
      <c r="A2925" s="5">
        <v>44135.4375</v>
      </c>
      <c r="B2925" s="6">
        <v>163.276657104492</v>
      </c>
    </row>
    <row r="2926" spans="1:2" ht="12.75">
      <c r="A2926" s="5">
        <v>44135.447916666664</v>
      </c>
      <c r="B2926" s="6">
        <v>118.44465637207</v>
      </c>
    </row>
    <row r="2927" spans="1:2" ht="12.75">
      <c r="A2927" s="5">
        <v>44135.45833333333</v>
      </c>
      <c r="B2927" s="6">
        <v>170.546173095703</v>
      </c>
    </row>
    <row r="2928" spans="1:2" ht="12.75">
      <c r="A2928" s="5">
        <v>44135.46875</v>
      </c>
      <c r="B2928" s="6">
        <v>211.177124023438</v>
      </c>
    </row>
    <row r="2929" spans="1:2" ht="12.75">
      <c r="A2929" s="5">
        <v>44135.479166666664</v>
      </c>
      <c r="B2929" s="6">
        <v>154.084457397461</v>
      </c>
    </row>
    <row r="2930" spans="1:2" ht="12.75">
      <c r="A2930" s="5">
        <v>44135.48958333333</v>
      </c>
      <c r="B2930" s="6">
        <v>110.413261413574</v>
      </c>
    </row>
    <row r="2931" spans="1:2" ht="12.75">
      <c r="A2931" s="5">
        <v>44135.5</v>
      </c>
      <c r="B2931" s="6">
        <v>107.528694152832</v>
      </c>
    </row>
    <row r="2932" spans="1:2" ht="12.75">
      <c r="A2932" s="5">
        <v>44135.510416666664</v>
      </c>
      <c r="B2932" s="6">
        <v>161.844711303711</v>
      </c>
    </row>
    <row r="2933" spans="1:2" ht="12.75">
      <c r="A2933" s="5">
        <v>44135.52083333333</v>
      </c>
      <c r="B2933" s="6">
        <v>195.650527954102</v>
      </c>
    </row>
    <row r="2934" spans="1:2" ht="12.75">
      <c r="A2934" s="5">
        <v>44135.53125</v>
      </c>
      <c r="B2934" s="6">
        <v>156.337707519531</v>
      </c>
    </row>
    <row r="2935" spans="1:2" ht="12.75">
      <c r="A2935" s="5">
        <v>44135.541666666664</v>
      </c>
      <c r="B2935" s="6">
        <v>142.263259887695</v>
      </c>
    </row>
    <row r="2936" spans="1:2" ht="12.75">
      <c r="A2936" s="5">
        <v>44135.55208333333</v>
      </c>
      <c r="B2936" s="6">
        <v>162.773544311523</v>
      </c>
    </row>
    <row r="2937" spans="1:2" ht="12.75">
      <c r="A2937" s="5">
        <v>44135.5625</v>
      </c>
      <c r="B2937" s="6">
        <v>168.597564697266</v>
      </c>
    </row>
    <row r="2938" spans="1:2" ht="12.75">
      <c r="A2938" s="5">
        <v>44135.572916666664</v>
      </c>
      <c r="B2938" s="6">
        <v>167.926910400391</v>
      </c>
    </row>
    <row r="2939" spans="1:2" ht="12.75">
      <c r="A2939" s="5">
        <v>44135.58333333333</v>
      </c>
      <c r="B2939" s="6">
        <v>176.659774780273</v>
      </c>
    </row>
    <row r="2940" spans="1:2" ht="12.75">
      <c r="A2940" s="5">
        <v>44135.59375</v>
      </c>
      <c r="B2940" s="6">
        <v>48.3005638122559</v>
      </c>
    </row>
    <row r="2941" spans="1:2" ht="12.75">
      <c r="A2941" s="5">
        <v>44135.604166666664</v>
      </c>
      <c r="B2941" s="6">
        <v>29.2220764160156</v>
      </c>
    </row>
    <row r="2942" spans="1:2" ht="12.75">
      <c r="A2942" s="5">
        <v>44135.61458333333</v>
      </c>
      <c r="B2942" s="6">
        <v>-51.5660362243652</v>
      </c>
    </row>
    <row r="2943" spans="1:2" ht="12.75">
      <c r="A2943" s="5">
        <v>44135.625</v>
      </c>
      <c r="B2943" s="6">
        <v>-57.2674217224121</v>
      </c>
    </row>
    <row r="2944" spans="1:2" ht="12.75">
      <c r="A2944" s="5">
        <v>44135.635416666664</v>
      </c>
      <c r="B2944" s="6">
        <v>-68.899658203125</v>
      </c>
    </row>
    <row r="2945" spans="1:2" ht="12.75">
      <c r="A2945" s="5">
        <v>44135.64583333333</v>
      </c>
      <c r="B2945" s="6">
        <v>-113.923225402832</v>
      </c>
    </row>
    <row r="2946" spans="1:2" ht="12.75">
      <c r="A2946" s="5">
        <v>44135.65625</v>
      </c>
      <c r="B2946" s="6">
        <v>-51.6879692077637</v>
      </c>
    </row>
    <row r="2947" spans="1:2" ht="12.75">
      <c r="A2947" s="5">
        <v>44135.666666666664</v>
      </c>
      <c r="B2947" s="6">
        <v>-147.931167602539</v>
      </c>
    </row>
    <row r="2948" spans="1:2" ht="12.75">
      <c r="A2948" s="5">
        <v>44135.67708333333</v>
      </c>
      <c r="B2948" s="6">
        <v>-218.891204833984</v>
      </c>
    </row>
    <row r="2949" spans="1:2" ht="12.75">
      <c r="A2949" s="5">
        <v>44135.6875</v>
      </c>
      <c r="B2949" s="6">
        <v>-230.288864135742</v>
      </c>
    </row>
    <row r="2950" spans="1:2" ht="12.75">
      <c r="A2950" s="5">
        <v>44135.697916666664</v>
      </c>
      <c r="B2950" s="6">
        <v>-244.78727722168</v>
      </c>
    </row>
    <row r="2951" spans="1:2" ht="12.75">
      <c r="A2951" s="5">
        <v>44135.70833333333</v>
      </c>
      <c r="B2951" s="6">
        <v>-308.096923828125</v>
      </c>
    </row>
    <row r="2952" spans="1:2" ht="12.75">
      <c r="A2952" s="5">
        <v>44135.71875</v>
      </c>
      <c r="B2952" s="6">
        <v>-398.417327880859</v>
      </c>
    </row>
    <row r="2953" spans="1:2" ht="12.75">
      <c r="A2953" s="5">
        <v>44135.729166666664</v>
      </c>
      <c r="B2953" s="6">
        <v>-458.445281982422</v>
      </c>
    </row>
    <row r="2954" spans="1:2" ht="12.75">
      <c r="A2954" s="5">
        <v>44135.73958333333</v>
      </c>
      <c r="B2954" s="6">
        <v>-457.230682373047</v>
      </c>
    </row>
    <row r="2955" spans="1:2" ht="12.75">
      <c r="A2955" s="5">
        <v>44135.75</v>
      </c>
      <c r="B2955" s="6">
        <v>-409.407897949219</v>
      </c>
    </row>
    <row r="2956" spans="1:2" ht="12.75">
      <c r="A2956" s="5">
        <v>44135.760416666664</v>
      </c>
      <c r="B2956" s="6">
        <v>-372.140777587891</v>
      </c>
    </row>
    <row r="2957" spans="1:2" ht="12.75">
      <c r="A2957" s="5">
        <v>44135.77083333333</v>
      </c>
      <c r="B2957" s="6">
        <v>-334.614105224609</v>
      </c>
    </row>
    <row r="2958" spans="1:2" ht="12.75">
      <c r="A2958" s="5">
        <v>44135.78125</v>
      </c>
      <c r="B2958" s="6">
        <v>-292.157989501953</v>
      </c>
    </row>
    <row r="2959" spans="1:2" ht="12.75">
      <c r="A2959" s="5">
        <v>44135.791666666664</v>
      </c>
      <c r="B2959" s="6">
        <v>-292.51220703125</v>
      </c>
    </row>
    <row r="2960" spans="1:2" ht="12.75">
      <c r="A2960" s="5">
        <v>44135.80208333333</v>
      </c>
      <c r="B2960" s="6">
        <v>-341.136535644531</v>
      </c>
    </row>
    <row r="2961" spans="1:2" ht="12.75">
      <c r="A2961" s="5">
        <v>44135.8125</v>
      </c>
      <c r="B2961" s="6">
        <v>-315.785797119141</v>
      </c>
    </row>
    <row r="2962" spans="1:2" ht="12.75">
      <c r="A2962" s="5">
        <v>44135.822916666664</v>
      </c>
      <c r="B2962" s="6">
        <v>-366.771697998047</v>
      </c>
    </row>
    <row r="2963" spans="1:2" ht="12.75">
      <c r="A2963" s="5">
        <v>44135.83333333333</v>
      </c>
      <c r="B2963" s="6">
        <v>-367.579406738281</v>
      </c>
    </row>
    <row r="2964" spans="1:2" ht="12.75">
      <c r="A2964" s="5">
        <v>44135.84375</v>
      </c>
      <c r="B2964" s="6">
        <v>-319.014587402344</v>
      </c>
    </row>
    <row r="2965" spans="1:2" ht="12.75">
      <c r="A2965" s="5">
        <v>44135.854166666664</v>
      </c>
      <c r="B2965" s="6">
        <v>-286.813262939453</v>
      </c>
    </row>
    <row r="2966" spans="1:2" ht="12.75">
      <c r="A2966" s="5">
        <v>44135.86458333333</v>
      </c>
      <c r="B2966" s="6">
        <v>-305.984680175781</v>
      </c>
    </row>
    <row r="2967" spans="1:2" ht="12.75">
      <c r="A2967" s="5">
        <v>44135.875</v>
      </c>
      <c r="B2967" s="6">
        <v>-300.980224609375</v>
      </c>
    </row>
    <row r="2968" spans="1:2" ht="12.75">
      <c r="A2968" s="5">
        <v>44135.885416666664</v>
      </c>
      <c r="B2968" s="6">
        <v>-381.322265625</v>
      </c>
    </row>
    <row r="2969" spans="1:2" ht="12.75">
      <c r="A2969" s="5">
        <v>44135.89583333333</v>
      </c>
      <c r="B2969" s="6">
        <v>-357.540679931641</v>
      </c>
    </row>
    <row r="2970" spans="1:2" ht="12.75">
      <c r="A2970" s="5">
        <v>44135.90625</v>
      </c>
      <c r="B2970" s="6">
        <v>-321.858642578125</v>
      </c>
    </row>
    <row r="2971" spans="1:2" ht="12.75">
      <c r="A2971" s="5">
        <v>44135.916666666664</v>
      </c>
      <c r="B2971" s="6">
        <v>-328.229858398438</v>
      </c>
    </row>
    <row r="2972" spans="1:2" ht="12.75">
      <c r="A2972" s="5">
        <v>44135.92708333333</v>
      </c>
      <c r="B2972" s="6">
        <v>-245.580429077148</v>
      </c>
    </row>
    <row r="2973" spans="1:2" ht="12.75">
      <c r="A2973" s="5">
        <v>44135.9375</v>
      </c>
      <c r="B2973" s="6">
        <v>-210.978164672852</v>
      </c>
    </row>
    <row r="2974" spans="1:2" ht="12.75">
      <c r="A2974" s="5">
        <v>44135.947916666664</v>
      </c>
      <c r="B2974" s="6">
        <v>-244.124206542969</v>
      </c>
    </row>
    <row r="2975" spans="1:2" ht="12.75">
      <c r="A2975" s="5">
        <v>44135.95833333333</v>
      </c>
      <c r="B2975" s="6">
        <v>-243.259841918945</v>
      </c>
    </row>
    <row r="2976" spans="1:2" ht="12.75">
      <c r="A2976" s="5">
        <v>44135.96875</v>
      </c>
      <c r="B2976" s="6">
        <v>-183.400009155273</v>
      </c>
    </row>
    <row r="2977" spans="1:2" ht="12.75">
      <c r="A2977" s="5">
        <v>44135.979166666664</v>
      </c>
      <c r="B2977" s="6">
        <v>-155.266311645508</v>
      </c>
    </row>
    <row r="2978" spans="1:2" ht="12.75">
      <c r="A2978" s="5">
        <v>44135.98958333333</v>
      </c>
      <c r="B2978" s="6">
        <v>-200.942367553711</v>
      </c>
    </row>
    <row r="2979" spans="1:2" ht="12.75">
      <c r="A2979" s="5">
        <v>44136</v>
      </c>
      <c r="B2979" s="6">
        <v>-269.505554199219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