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<sst xmlns="http://schemas.openxmlformats.org/spreadsheetml/2006/main" count="14" uniqueCount="11">
  <si>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</si>
  <si>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</si>
  <si>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</si>
  <si>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</si>
  <si>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</si>
  <si>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04/01/2021 - 05/01/2021 (30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</si>
  <si>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</si>
  <si>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</si>
  <si>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</si>
  <si>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-12. Heavy Hours only: -21. Light Hours Only: -1.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</si>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</sst>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018200"/>
        <c:crosses val="autoZero"/>
        <c:auto val="0"/>
        <c:lblOffset val="100"/>
        <c:tickLblSkip val="192"/>
        <c:tickMarkSkip val="96"/>
        <c:noMultiLvlLbl val="0"/>
      </c:catAx>
      <c:valAx>
        <c:axId val="70182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755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44287.010416666664</v>
      </c>
      <c r="B4" s="6">
        <v>-812.617797851563</v>
      </c>
    </row>
    <row r="5" spans="1:2" ht="12.75">
      <c r="A5" s="5">
        <v>44287.02083333333</v>
      </c>
      <c r="B5" s="6">
        <v>-833.84619140625</v>
      </c>
    </row>
    <row r="6" spans="1:2" ht="12.75">
      <c r="A6" s="5">
        <v>44287.03125</v>
      </c>
      <c r="B6" s="6">
        <v>-794.86328125</v>
      </c>
    </row>
    <row r="7" spans="1:2" ht="12.75">
      <c r="A7" s="5">
        <v>44287.041666666664</v>
      </c>
      <c r="B7" s="6">
        <v>-738.2626953125</v>
      </c>
    </row>
    <row r="8" spans="1:2" ht="12.75">
      <c r="A8" s="5">
        <v>44287.05208333333</v>
      </c>
      <c r="B8" s="6">
        <v>-688.605163574219</v>
      </c>
    </row>
    <row r="9" spans="1:2" ht="12.75">
      <c r="A9" s="5">
        <v>44287.0625</v>
      </c>
      <c r="B9" s="6">
        <v>-639.550720214844</v>
      </c>
    </row>
    <row r="10" spans="1:2" ht="12.75">
      <c r="A10" s="5">
        <v>44287.072916666664</v>
      </c>
      <c r="B10" s="6">
        <v>-577.032348632813</v>
      </c>
    </row>
    <row r="11" spans="1:2" ht="12.75">
      <c r="A11" s="5">
        <v>44287.08333333333</v>
      </c>
      <c r="B11" s="6">
        <v>-607.343505859375</v>
      </c>
    </row>
    <row r="12" spans="1:2" ht="12.75">
      <c r="A12" s="5">
        <v>44287.09375</v>
      </c>
      <c r="B12" s="6">
        <v>-497.845825195313</v>
      </c>
    </row>
    <row r="13" spans="1:2" ht="12.75">
      <c r="A13" s="5">
        <v>44287.104166666664</v>
      </c>
      <c r="B13" s="6">
        <v>-483.104034423828</v>
      </c>
    </row>
    <row r="14" spans="1:2" ht="12.75">
      <c r="A14" s="5">
        <v>44287.11458333333</v>
      </c>
      <c r="B14" s="6">
        <v>-557.503784179688</v>
      </c>
    </row>
    <row r="15" spans="1:2" ht="12.75">
      <c r="A15" s="5">
        <v>44287.125</v>
      </c>
      <c r="B15" s="6">
        <v>-554.140563964844</v>
      </c>
    </row>
    <row r="16" spans="1:2" ht="12.75">
      <c r="A16" s="5">
        <v>44287.135416666664</v>
      </c>
      <c r="B16" s="6">
        <v>-520.318054199219</v>
      </c>
    </row>
    <row r="17" spans="1:2" ht="12.75">
      <c r="A17" s="5">
        <v>44287.14583333333</v>
      </c>
      <c r="B17" s="6">
        <v>-495.384246826172</v>
      </c>
    </row>
    <row r="18" spans="1:2" ht="12.75">
      <c r="A18" s="5">
        <v>44287.15625</v>
      </c>
      <c r="B18" s="6">
        <v>-419.649688720703</v>
      </c>
    </row>
    <row r="19" spans="1:2" ht="12.75">
      <c r="A19" s="5">
        <v>44287.166666666664</v>
      </c>
      <c r="B19" s="6">
        <v>-332.044708251953</v>
      </c>
    </row>
    <row r="20" spans="1:2" ht="12.75">
      <c r="A20" s="5">
        <v>44287.17708333333</v>
      </c>
      <c r="B20" s="6">
        <v>-442.311828613281</v>
      </c>
    </row>
    <row r="21" spans="1:2" ht="12.75">
      <c r="A21" s="5">
        <v>44287.1875</v>
      </c>
      <c r="B21" s="6">
        <v>-444.128967285156</v>
      </c>
    </row>
    <row r="22" spans="1:2" ht="12.75">
      <c r="A22" s="5">
        <v>44287.197916666664</v>
      </c>
      <c r="B22" s="6">
        <v>-485.997436523438</v>
      </c>
    </row>
    <row r="23" spans="1:2" ht="12.75">
      <c r="A23" s="5">
        <v>44287.20833333333</v>
      </c>
      <c r="B23" s="6">
        <v>-479.823211669922</v>
      </c>
    </row>
    <row r="24" spans="1:2" ht="12.75">
      <c r="A24" s="5">
        <v>44287.21875</v>
      </c>
      <c r="B24" s="6">
        <v>-580.277954101563</v>
      </c>
    </row>
    <row r="25" spans="1:2" ht="12.75">
      <c r="A25" s="5">
        <v>44287.229166666664</v>
      </c>
      <c r="B25" s="6">
        <v>-556.979858398438</v>
      </c>
    </row>
    <row r="26" spans="1:2" ht="12.75">
      <c r="A26" s="5">
        <v>44287.23958333333</v>
      </c>
      <c r="B26" s="6">
        <v>-474.350494384766</v>
      </c>
    </row>
    <row r="27" spans="1:2" ht="12.75">
      <c r="A27" s="5">
        <v>44287.25</v>
      </c>
      <c r="B27" s="6">
        <v>-506.695709228516</v>
      </c>
    </row>
    <row r="28" spans="1:2" ht="12.75">
      <c r="A28" s="5">
        <v>44287.260416666664</v>
      </c>
      <c r="B28" s="6">
        <v>-569.579284667969</v>
      </c>
    </row>
    <row r="29" spans="1:2" ht="12.75">
      <c r="A29" s="5">
        <v>44287.27083333333</v>
      </c>
      <c r="B29" s="6">
        <v>-551.667663574219</v>
      </c>
    </row>
    <row r="30" spans="1:2" ht="12.75">
      <c r="A30" s="5">
        <v>44287.28125</v>
      </c>
      <c r="B30" s="6">
        <v>-478.277893066406</v>
      </c>
    </row>
    <row r="31" spans="1:2" ht="12.75">
      <c r="A31" s="5">
        <v>44287.291666666664</v>
      </c>
      <c r="B31" s="6">
        <v>-474.691345214844</v>
      </c>
    </row>
    <row r="32" spans="1:2" ht="12.75">
      <c r="A32" s="5">
        <v>44287.30208333333</v>
      </c>
      <c r="B32" s="6">
        <v>-476.107360839844</v>
      </c>
    </row>
    <row r="33" spans="1:2" ht="12.75">
      <c r="A33" s="5">
        <v>44287.3125</v>
      </c>
      <c r="B33" s="6">
        <v>-360.319885253906</v>
      </c>
    </row>
    <row r="34" spans="1:2" ht="12.75">
      <c r="A34" s="5">
        <v>44287.322916666664</v>
      </c>
      <c r="B34" s="6">
        <v>-250.324172973633</v>
      </c>
    </row>
    <row r="35" spans="1:2" ht="12.75">
      <c r="A35" s="5">
        <v>44287.33333333333</v>
      </c>
      <c r="B35" s="6">
        <v>-300.338745117188</v>
      </c>
    </row>
    <row r="36" spans="1:2" ht="12.75">
      <c r="A36" s="5">
        <v>44287.34375</v>
      </c>
      <c r="B36" s="6">
        <v>-228.796676635742</v>
      </c>
    </row>
    <row r="37" spans="1:2" ht="12.75">
      <c r="A37" s="5">
        <v>44287.354166666664</v>
      </c>
      <c r="B37" s="6">
        <v>-222.181930541992</v>
      </c>
    </row>
    <row r="38" spans="1:2" ht="12.75">
      <c r="A38" s="5">
        <v>44287.36458333333</v>
      </c>
      <c r="B38" s="6">
        <v>-277.060516357422</v>
      </c>
    </row>
    <row r="39" spans="1:2" ht="12.75">
      <c r="A39" s="5">
        <v>44287.375</v>
      </c>
      <c r="B39" s="6">
        <v>-288.932464599609</v>
      </c>
    </row>
    <row r="40" spans="1:2" ht="12.75">
      <c r="A40" s="5">
        <v>44287.385416666664</v>
      </c>
      <c r="B40" s="6">
        <v>-363.770751953125</v>
      </c>
    </row>
    <row r="41" spans="1:2" ht="12.75">
      <c r="A41" s="5">
        <v>44287.39583333333</v>
      </c>
      <c r="B41" s="6">
        <v>-466.139984130859</v>
      </c>
    </row>
    <row r="42" spans="1:2" ht="12.75">
      <c r="A42" s="5">
        <v>44287.40625</v>
      </c>
      <c r="B42" s="6">
        <v>-423.281402587891</v>
      </c>
    </row>
    <row r="43" spans="1:2" ht="12.75">
      <c r="A43" s="5">
        <v>44287.416666666664</v>
      </c>
      <c r="B43" s="6">
        <v>-404.847991943359</v>
      </c>
    </row>
    <row r="44" spans="1:2" ht="12.75">
      <c r="A44" s="5">
        <v>44287.42708333333</v>
      </c>
      <c r="B44" s="6">
        <v>-403.432189941406</v>
      </c>
    </row>
    <row r="45" spans="1:2" ht="12.75">
      <c r="A45" s="5">
        <v>44287.4375</v>
      </c>
      <c r="B45" s="6">
        <v>-429.221252441406</v>
      </c>
    </row>
    <row r="46" spans="1:2" ht="12.75">
      <c r="A46" s="5">
        <v>44287.447916666664</v>
      </c>
      <c r="B46" s="6">
        <v>-467.349243164063</v>
      </c>
    </row>
    <row r="47" spans="1:2" ht="12.75">
      <c r="A47" s="5">
        <v>44287.45833333333</v>
      </c>
      <c r="B47" s="6">
        <v>-486.52490234375</v>
      </c>
    </row>
    <row r="48" spans="1:2" ht="12.75">
      <c r="A48" s="5">
        <v>44287.46875</v>
      </c>
      <c r="B48" s="6">
        <v>-525.409362792969</v>
      </c>
    </row>
    <row r="49" spans="1:2" ht="12.75">
      <c r="A49" s="5">
        <v>44287.479166666664</v>
      </c>
      <c r="B49" s="6">
        <v>-489.057739257813</v>
      </c>
    </row>
    <row r="50" spans="1:2" ht="12.75">
      <c r="A50" s="5">
        <v>44287.48958333333</v>
      </c>
      <c r="B50" s="6">
        <v>-491.736480712891</v>
      </c>
    </row>
    <row r="51" spans="1:2" ht="12.75">
      <c r="A51" s="5">
        <v>44287.5</v>
      </c>
      <c r="B51" s="6">
        <v>-495.470458984375</v>
      </c>
    </row>
    <row r="52" spans="1:2" ht="12.75">
      <c r="A52" s="5">
        <v>44287.510416666664</v>
      </c>
      <c r="B52" s="6">
        <v>-400.358337402344</v>
      </c>
    </row>
    <row r="53" spans="1:2" ht="12.75">
      <c r="A53" s="5">
        <v>44287.52083333333</v>
      </c>
      <c r="B53" s="6">
        <v>-382.27685546875</v>
      </c>
    </row>
    <row r="54" spans="1:2" ht="12.75">
      <c r="A54" s="5">
        <v>44287.53125</v>
      </c>
      <c r="B54" s="6">
        <v>-513.659973144531</v>
      </c>
    </row>
    <row r="55" spans="1:2" ht="12.75">
      <c r="A55" s="5">
        <v>44287.541666666664</v>
      </c>
      <c r="B55" s="6">
        <v>-536.528137207031</v>
      </c>
    </row>
    <row r="56" spans="1:2" ht="12.75">
      <c r="A56" s="5">
        <v>44287.55208333333</v>
      </c>
      <c r="B56" s="6">
        <v>-491.110748291016</v>
      </c>
    </row>
    <row r="57" spans="1:2" ht="12.75">
      <c r="A57" s="5">
        <v>44287.5625</v>
      </c>
      <c r="B57" s="6">
        <v>-532.650146484375</v>
      </c>
    </row>
    <row r="58" spans="1:2" ht="12.75">
      <c r="A58" s="5">
        <v>44287.572916666664</v>
      </c>
      <c r="B58" s="6">
        <v>-591.65380859375</v>
      </c>
    </row>
    <row r="59" spans="1:2" ht="12.75">
      <c r="A59" s="5">
        <v>44287.58333333333</v>
      </c>
      <c r="B59" s="6">
        <v>-504.115081787109</v>
      </c>
    </row>
    <row r="60" spans="1:2" ht="12.75">
      <c r="A60" s="5">
        <v>44287.59375</v>
      </c>
      <c r="B60" s="6">
        <v>-497.552581787109</v>
      </c>
    </row>
    <row r="61" spans="1:2" ht="12.75">
      <c r="A61" s="5">
        <v>44287.604166666664</v>
      </c>
      <c r="B61" s="6">
        <v>-536.491577148438</v>
      </c>
    </row>
    <row r="62" spans="1:2" ht="12.75">
      <c r="A62" s="5">
        <v>44287.61458333333</v>
      </c>
      <c r="B62" s="6">
        <v>-547.049621582031</v>
      </c>
    </row>
    <row r="63" spans="1:2" ht="12.75">
      <c r="A63" s="5">
        <v>44287.625</v>
      </c>
      <c r="B63" s="6">
        <v>-675.025573730469</v>
      </c>
    </row>
    <row r="64" spans="1:2" ht="12.75">
      <c r="A64" s="5">
        <v>44287.635416666664</v>
      </c>
      <c r="B64" s="6">
        <v>-653.348999023438</v>
      </c>
    </row>
    <row r="65" spans="1:2" ht="12.75">
      <c r="A65" s="5">
        <v>44287.64583333333</v>
      </c>
      <c r="B65" s="6">
        <v>-535.624450683594</v>
      </c>
    </row>
    <row r="66" spans="1:2" ht="12.75">
      <c r="A66" s="5">
        <v>44287.65625</v>
      </c>
      <c r="B66" s="6">
        <v>-405.687438964844</v>
      </c>
    </row>
    <row r="67" spans="1:2" ht="12.75">
      <c r="A67" s="5">
        <v>44287.666666666664</v>
      </c>
      <c r="B67" s="6">
        <v>-424.531646728516</v>
      </c>
    </row>
    <row r="68" spans="1:2" ht="12.75">
      <c r="A68" s="5">
        <v>44287.67708333333</v>
      </c>
      <c r="B68" s="6">
        <v>-447.350372314453</v>
      </c>
    </row>
    <row r="69" spans="1:2" ht="12.75">
      <c r="A69" s="5">
        <v>44287.6875</v>
      </c>
      <c r="B69" s="6">
        <v>-490.551330566406</v>
      </c>
    </row>
    <row r="70" spans="1:2" ht="12.75">
      <c r="A70" s="5">
        <v>44287.697916666664</v>
      </c>
      <c r="B70" s="6">
        <v>-522.204467773438</v>
      </c>
    </row>
    <row r="71" spans="1:2" ht="12.75">
      <c r="A71" s="5">
        <v>44287.70833333333</v>
      </c>
      <c r="B71" s="6">
        <v>-503.351287841797</v>
      </c>
    </row>
    <row r="72" spans="1:2" ht="12.75">
      <c r="A72" s="5">
        <v>44287.71875</v>
      </c>
      <c r="B72" s="6">
        <v>-669.179077148438</v>
      </c>
    </row>
    <row r="73" spans="1:2" ht="12.75">
      <c r="A73" s="5">
        <v>44287.729166666664</v>
      </c>
      <c r="B73" s="6">
        <v>-712.9951171875</v>
      </c>
    </row>
    <row r="74" spans="1:2" ht="12.75">
      <c r="A74" s="5">
        <v>44287.73958333333</v>
      </c>
      <c r="B74" s="6">
        <v>-680.018493652344</v>
      </c>
    </row>
    <row r="75" spans="1:2" ht="12.75">
      <c r="A75" s="5">
        <v>44287.75</v>
      </c>
      <c r="B75" s="6">
        <v>-655.998596191406</v>
      </c>
    </row>
    <row r="76" spans="1:2" ht="12.75">
      <c r="A76" s="5">
        <v>44287.760416666664</v>
      </c>
      <c r="B76" s="6">
        <v>-605.523010253906</v>
      </c>
    </row>
    <row r="77" spans="1:2" ht="12.75">
      <c r="A77" s="5">
        <v>44287.77083333333</v>
      </c>
      <c r="B77" s="6">
        <v>-612.318664550781</v>
      </c>
    </row>
    <row r="78" spans="1:2" ht="12.75">
      <c r="A78" s="5">
        <v>44287.78125</v>
      </c>
      <c r="B78" s="6">
        <v>-582.304077148438</v>
      </c>
    </row>
    <row r="79" spans="1:2" ht="12.75">
      <c r="A79" s="5">
        <v>44287.791666666664</v>
      </c>
      <c r="B79" s="6">
        <v>-529.661926269531</v>
      </c>
    </row>
    <row r="80" spans="1:2" ht="12.75">
      <c r="A80" s="5">
        <v>44287.80208333333</v>
      </c>
      <c r="B80" s="6">
        <v>-602.521057128906</v>
      </c>
    </row>
    <row r="81" spans="1:2" ht="12.75">
      <c r="A81" s="5">
        <v>44287.8125</v>
      </c>
      <c r="B81" s="6">
        <v>-581.211669921875</v>
      </c>
    </row>
    <row r="82" spans="1:2" ht="12.75">
      <c r="A82" s="5">
        <v>44287.822916666664</v>
      </c>
      <c r="B82" s="6">
        <v>-513.275146484375</v>
      </c>
    </row>
    <row r="83" spans="1:2" ht="12.75">
      <c r="A83" s="5">
        <v>44287.83333333333</v>
      </c>
      <c r="B83" s="6">
        <v>-475.571868896484</v>
      </c>
    </row>
    <row r="84" spans="1:2" ht="12.75">
      <c r="A84" s="5">
        <v>44287.84375</v>
      </c>
      <c r="B84" s="6">
        <v>-493.856628417969</v>
      </c>
    </row>
    <row r="85" spans="1:2" ht="12.75">
      <c r="A85" s="5">
        <v>44287.854166666664</v>
      </c>
      <c r="B85" s="6">
        <v>-396.610504150391</v>
      </c>
    </row>
    <row r="86" spans="1:2" ht="12.75">
      <c r="A86" s="5">
        <v>44287.86458333333</v>
      </c>
      <c r="B86" s="6">
        <v>-527.316711425781</v>
      </c>
    </row>
    <row r="87" spans="1:2" ht="12.75">
      <c r="A87" s="5">
        <v>44287.875</v>
      </c>
      <c r="B87" s="6">
        <v>-566.234375</v>
      </c>
    </row>
    <row r="88" spans="1:2" ht="12.75">
      <c r="A88" s="5">
        <v>44287.885416666664</v>
      </c>
      <c r="B88" s="6">
        <v>-443.634490966797</v>
      </c>
    </row>
    <row r="89" spans="1:2" ht="12.75">
      <c r="A89" s="5">
        <v>44287.89583333333</v>
      </c>
      <c r="B89" s="6">
        <v>-479.208679199219</v>
      </c>
    </row>
    <row r="90" spans="1:2" ht="12.75">
      <c r="A90" s="5">
        <v>44287.90625</v>
      </c>
      <c r="B90" s="6">
        <v>-430.1005859375</v>
      </c>
    </row>
    <row r="91" spans="1:2" ht="12.75">
      <c r="A91" s="5">
        <v>44287.916666666664</v>
      </c>
      <c r="B91" s="6">
        <v>-408.058837890625</v>
      </c>
    </row>
    <row r="92" spans="1:2" ht="12.75">
      <c r="A92" s="5">
        <v>44287.92708333333</v>
      </c>
      <c r="B92" s="6">
        <v>-367.973937988281</v>
      </c>
    </row>
    <row r="93" spans="1:2" ht="12.75">
      <c r="A93" s="5">
        <v>44287.9375</v>
      </c>
      <c r="B93" s="6">
        <v>-410.731689453125</v>
      </c>
    </row>
    <row r="94" spans="1:2" ht="12.75">
      <c r="A94" s="5">
        <v>44287.947916666664</v>
      </c>
      <c r="B94" s="6">
        <v>-422.150451660156</v>
      </c>
    </row>
    <row r="95" spans="1:2" ht="12.75">
      <c r="A95" s="5">
        <v>44287.95833333333</v>
      </c>
      <c r="B95" s="6">
        <v>-462.867004394531</v>
      </c>
    </row>
    <row r="96" spans="1:2" ht="12.75">
      <c r="A96" s="5">
        <v>44287.96875</v>
      </c>
      <c r="B96" s="6">
        <v>-419.069915771484</v>
      </c>
    </row>
    <row r="97" spans="1:2" ht="12.75">
      <c r="A97" s="5">
        <v>44287.979166666664</v>
      </c>
      <c r="B97" s="6">
        <v>-369.683380126953</v>
      </c>
    </row>
    <row r="98" spans="1:2" ht="12.75">
      <c r="A98" s="5">
        <v>44287.98958333333</v>
      </c>
      <c r="B98" s="6">
        <v>-332.542907714844</v>
      </c>
    </row>
    <row r="99" spans="1:2" ht="12.75">
      <c r="A99" s="5">
        <v>44288</v>
      </c>
      <c r="B99" s="6">
        <v>-352.271453857422</v>
      </c>
    </row>
    <row r="100" spans="1:2" ht="12.75">
      <c r="A100" s="5">
        <v>44288.010416666664</v>
      </c>
      <c r="B100" s="6">
        <v>-301.287475585938</v>
      </c>
    </row>
    <row r="101" spans="1:2" ht="12.75">
      <c r="A101" s="5">
        <v>44288.02083333333</v>
      </c>
      <c r="B101" s="6">
        <v>-357.337066650391</v>
      </c>
    </row>
    <row r="102" spans="1:2" ht="12.75">
      <c r="A102" s="5">
        <v>44288.03125</v>
      </c>
      <c r="B102" s="6">
        <v>-340.940124511719</v>
      </c>
    </row>
    <row r="103" spans="1:2" ht="12.75">
      <c r="A103" s="5">
        <v>44288.041666666664</v>
      </c>
      <c r="B103" s="6">
        <v>-367.374267578125</v>
      </c>
    </row>
    <row r="104" spans="1:2" ht="12.75">
      <c r="A104" s="5">
        <v>44288.05208333333</v>
      </c>
      <c r="B104" s="6">
        <v>-389.767059326172</v>
      </c>
    </row>
    <row r="105" spans="1:2" ht="12.75">
      <c r="A105" s="5">
        <v>44288.0625</v>
      </c>
      <c r="B105" s="6">
        <v>-409.045654296875</v>
      </c>
    </row>
    <row r="106" spans="1:2" ht="12.75">
      <c r="A106" s="5">
        <v>44288.072916666664</v>
      </c>
      <c r="B106" s="6">
        <v>-368.028503417969</v>
      </c>
    </row>
    <row r="107" spans="1:2" ht="12.75">
      <c r="A107" s="5">
        <v>44288.08333333333</v>
      </c>
      <c r="B107" s="6">
        <v>-350.036895751953</v>
      </c>
    </row>
    <row r="108" spans="1:2" ht="12.75">
      <c r="A108" s="5">
        <v>44288.09375</v>
      </c>
      <c r="B108" s="6">
        <v>-342.6708984375</v>
      </c>
    </row>
    <row r="109" spans="1:2" ht="12.75">
      <c r="A109" s="5">
        <v>44288.104166666664</v>
      </c>
      <c r="B109" s="6">
        <v>-346.699340820313</v>
      </c>
    </row>
    <row r="110" spans="1:2" ht="12.75">
      <c r="A110" s="5">
        <v>44288.11458333333</v>
      </c>
      <c r="B110" s="6">
        <v>-349.134948730469</v>
      </c>
    </row>
    <row r="111" spans="1:2" ht="12.75">
      <c r="A111" s="5">
        <v>44288.125</v>
      </c>
      <c r="B111" s="6">
        <v>-351.382934570313</v>
      </c>
    </row>
    <row r="112" spans="1:2" ht="12.75">
      <c r="A112" s="5">
        <v>44288.135416666664</v>
      </c>
      <c r="B112" s="6">
        <v>-298.004638671875</v>
      </c>
    </row>
    <row r="113" spans="1:2" ht="12.75">
      <c r="A113" s="5">
        <v>44288.14583333333</v>
      </c>
      <c r="B113" s="6">
        <v>-222.849655151367</v>
      </c>
    </row>
    <row r="114" spans="1:2" ht="12.75">
      <c r="A114" s="5">
        <v>44288.15625</v>
      </c>
      <c r="B114" s="6">
        <v>-247.343490600586</v>
      </c>
    </row>
    <row r="115" spans="1:2" ht="12.75">
      <c r="A115" s="5">
        <v>44288.166666666664</v>
      </c>
      <c r="B115" s="6">
        <v>-248.881912231445</v>
      </c>
    </row>
    <row r="116" spans="1:2" ht="12.75">
      <c r="A116" s="5">
        <v>44288.17708333333</v>
      </c>
      <c r="B116" s="6">
        <v>-338.500946044922</v>
      </c>
    </row>
    <row r="117" spans="1:2" ht="12.75">
      <c r="A117" s="5">
        <v>44288.1875</v>
      </c>
      <c r="B117" s="6">
        <v>-377.235870361328</v>
      </c>
    </row>
    <row r="118" spans="1:2" ht="12.75">
      <c r="A118" s="5">
        <v>44288.197916666664</v>
      </c>
      <c r="B118" s="6">
        <v>-331.171295166016</v>
      </c>
    </row>
    <row r="119" spans="1:2" ht="12.75">
      <c r="A119" s="5">
        <v>44288.20833333333</v>
      </c>
      <c r="B119" s="6">
        <v>-354.497863769531</v>
      </c>
    </row>
    <row r="120" spans="1:2" ht="12.75">
      <c r="A120" s="5">
        <v>44288.21875</v>
      </c>
      <c r="B120" s="6">
        <v>-422.108093261719</v>
      </c>
    </row>
    <row r="121" spans="1:2" ht="12.75">
      <c r="A121" s="5">
        <v>44288.229166666664</v>
      </c>
      <c r="B121" s="6">
        <v>-411.3642578125</v>
      </c>
    </row>
    <row r="122" spans="1:2" ht="12.75">
      <c r="A122" s="5">
        <v>44288.23958333333</v>
      </c>
      <c r="B122" s="6">
        <v>-420.862976074219</v>
      </c>
    </row>
    <row r="123" spans="1:2" ht="12.75">
      <c r="A123" s="5">
        <v>44288.25</v>
      </c>
      <c r="B123" s="6">
        <v>-420.465240478516</v>
      </c>
    </row>
    <row r="124" spans="1:2" ht="12.75">
      <c r="A124" s="5">
        <v>44288.260416666664</v>
      </c>
      <c r="B124" s="6">
        <v>-453.531372070313</v>
      </c>
    </row>
    <row r="125" spans="1:2" ht="12.75">
      <c r="A125" s="5">
        <v>44288.27083333333</v>
      </c>
      <c r="B125" s="6">
        <v>-493.941864013672</v>
      </c>
    </row>
    <row r="126" spans="1:2" ht="12.75">
      <c r="A126" s="5">
        <v>44288.28125</v>
      </c>
      <c r="B126" s="6">
        <v>-468.647125244141</v>
      </c>
    </row>
    <row r="127" spans="1:2" ht="12.75">
      <c r="A127" s="5">
        <v>44288.291666666664</v>
      </c>
      <c r="B127" s="6">
        <v>-416.76513671875</v>
      </c>
    </row>
    <row r="128" spans="1:2" ht="12.75">
      <c r="A128" s="5">
        <v>44288.30208333333</v>
      </c>
      <c r="B128" s="6">
        <v>-196.362045288086</v>
      </c>
    </row>
    <row r="129" spans="1:2" ht="12.75">
      <c r="A129" s="5">
        <v>44288.3125</v>
      </c>
      <c r="B129" s="6">
        <v>-2.38950490951538</v>
      </c>
    </row>
    <row r="130" spans="1:2" ht="12.75">
      <c r="A130" s="5">
        <v>44288.322916666664</v>
      </c>
      <c r="B130" s="6">
        <v>58.2579612731934</v>
      </c>
    </row>
    <row r="131" spans="1:2" ht="12.75">
      <c r="A131" s="5">
        <v>44288.33333333333</v>
      </c>
      <c r="B131" s="6">
        <v>22.0992794036865</v>
      </c>
    </row>
    <row r="132" spans="1:2" ht="12.75">
      <c r="A132" s="5">
        <v>44288.34375</v>
      </c>
      <c r="B132" s="6">
        <v>51.9379043579102</v>
      </c>
    </row>
    <row r="133" spans="1:2" ht="12.75">
      <c r="A133" s="5">
        <v>44288.354166666664</v>
      </c>
      <c r="B133" s="6">
        <v>52.0682830810547</v>
      </c>
    </row>
    <row r="134" spans="1:2" ht="12.75">
      <c r="A134" s="5">
        <v>44288.36458333333</v>
      </c>
      <c r="B134" s="6">
        <v>-13.6781320571899</v>
      </c>
    </row>
    <row r="135" spans="1:2" ht="12.75">
      <c r="A135" s="5">
        <v>44288.375</v>
      </c>
      <c r="B135" s="6">
        <v>-72.3879776000977</v>
      </c>
    </row>
    <row r="136" spans="1:2" ht="12.75">
      <c r="A136" s="5">
        <v>44288.385416666664</v>
      </c>
      <c r="B136" s="6">
        <v>-139.855651855469</v>
      </c>
    </row>
    <row r="137" spans="1:2" ht="12.75">
      <c r="A137" s="5">
        <v>44288.39583333333</v>
      </c>
      <c r="B137" s="6">
        <v>-63.2492485046387</v>
      </c>
    </row>
    <row r="138" spans="1:2" ht="12.75">
      <c r="A138" s="5">
        <v>44288.40625</v>
      </c>
      <c r="B138" s="6">
        <v>-101.000152587891</v>
      </c>
    </row>
    <row r="139" spans="1:2" ht="12.75">
      <c r="A139" s="5">
        <v>44288.416666666664</v>
      </c>
      <c r="B139" s="6">
        <v>-87.02001953125</v>
      </c>
    </row>
    <row r="140" spans="1:2" ht="12.75">
      <c r="A140" s="5">
        <v>44288.42708333333</v>
      </c>
      <c r="B140" s="6">
        <v>-67.1111373901367</v>
      </c>
    </row>
    <row r="141" spans="1:2" ht="12.75">
      <c r="A141" s="5">
        <v>44288.4375</v>
      </c>
      <c r="B141" s="6">
        <v>-45.3584175109863</v>
      </c>
    </row>
    <row r="142" spans="1:2" ht="12.75">
      <c r="A142" s="5">
        <v>44288.447916666664</v>
      </c>
      <c r="B142" s="6">
        <v>-47.6560935974121</v>
      </c>
    </row>
    <row r="143" spans="1:2" ht="12.75">
      <c r="A143" s="5">
        <v>44288.45833333333</v>
      </c>
      <c r="B143" s="6">
        <v>-52.8605651855469</v>
      </c>
    </row>
    <row r="144" spans="1:2" ht="12.75">
      <c r="A144" s="5">
        <v>44288.46875</v>
      </c>
      <c r="B144" s="6">
        <v>-24.3368225097656</v>
      </c>
    </row>
    <row r="145" spans="1:2" ht="12.75">
      <c r="A145" s="5">
        <v>44288.479166666664</v>
      </c>
      <c r="B145" s="6">
        <v>-42.2973899841309</v>
      </c>
    </row>
    <row r="146" spans="1:2" ht="12.75">
      <c r="A146" s="5">
        <v>44288.48958333333</v>
      </c>
      <c r="B146" s="6">
        <v>-116.652778625488</v>
      </c>
    </row>
    <row r="147" spans="1:2" ht="12.75">
      <c r="A147" s="5">
        <v>44288.5</v>
      </c>
      <c r="B147" s="6">
        <v>-192.684860229492</v>
      </c>
    </row>
    <row r="148" spans="1:2" ht="12.75">
      <c r="A148" s="5">
        <v>44288.510416666664</v>
      </c>
      <c r="B148" s="6">
        <v>-261.965148925781</v>
      </c>
    </row>
    <row r="149" spans="1:2" ht="12.75">
      <c r="A149" s="5">
        <v>44288.52083333333</v>
      </c>
      <c r="B149" s="6">
        <v>-339.213195800781</v>
      </c>
    </row>
    <row r="150" spans="1:2" ht="12.75">
      <c r="A150" s="5">
        <v>44288.53125</v>
      </c>
      <c r="B150" s="6">
        <v>-406.303619384766</v>
      </c>
    </row>
    <row r="151" spans="1:2" ht="12.75">
      <c r="A151" s="5">
        <v>44288.541666666664</v>
      </c>
      <c r="B151" s="6">
        <v>-371.152465820313</v>
      </c>
    </row>
    <row r="152" spans="1:2" ht="12.75">
      <c r="A152" s="5">
        <v>44288.55208333333</v>
      </c>
      <c r="B152" s="6">
        <v>-325.444274902344</v>
      </c>
    </row>
    <row r="153" spans="1:2" ht="12.75">
      <c r="A153" s="5">
        <v>44288.5625</v>
      </c>
      <c r="B153" s="6">
        <v>-321.383880615234</v>
      </c>
    </row>
    <row r="154" spans="1:2" ht="12.75">
      <c r="A154" s="5">
        <v>44288.572916666664</v>
      </c>
      <c r="B154" s="6">
        <v>-323.014190673828</v>
      </c>
    </row>
    <row r="155" spans="1:2" ht="12.75">
      <c r="A155" s="5">
        <v>44288.58333333333</v>
      </c>
      <c r="B155" s="6">
        <v>-333.496002197266</v>
      </c>
    </row>
    <row r="156" spans="1:2" ht="12.75">
      <c r="A156" s="5">
        <v>44288.59375</v>
      </c>
      <c r="B156" s="6">
        <v>-327.247589111328</v>
      </c>
    </row>
    <row r="157" spans="1:2" ht="12.75">
      <c r="A157" s="5">
        <v>44288.604166666664</v>
      </c>
      <c r="B157" s="6">
        <v>-351.207244873047</v>
      </c>
    </row>
    <row r="158" spans="1:2" ht="12.75">
      <c r="A158" s="5">
        <v>44288.61458333333</v>
      </c>
      <c r="B158" s="6">
        <v>-344.544464111328</v>
      </c>
    </row>
    <row r="159" spans="1:2" ht="12.75">
      <c r="A159" s="5">
        <v>44288.625</v>
      </c>
      <c r="B159" s="6">
        <v>-362.773651123047</v>
      </c>
    </row>
    <row r="160" spans="1:2" ht="12.75">
      <c r="A160" s="5">
        <v>44288.635416666664</v>
      </c>
      <c r="B160" s="6">
        <v>-348.641540527344</v>
      </c>
    </row>
    <row r="161" spans="1:2" ht="12.75">
      <c r="A161" s="5">
        <v>44288.64583333333</v>
      </c>
      <c r="B161" s="6">
        <v>-321.398071289063</v>
      </c>
    </row>
    <row r="162" spans="1:2" ht="12.75">
      <c r="A162" s="5">
        <v>44288.65625</v>
      </c>
      <c r="B162" s="6">
        <v>-367.317840576172</v>
      </c>
    </row>
    <row r="163" spans="1:2" ht="12.75">
      <c r="A163" s="5">
        <v>44288.666666666664</v>
      </c>
      <c r="B163" s="6">
        <v>-352.769653320313</v>
      </c>
    </row>
    <row r="164" spans="1:2" ht="12.75">
      <c r="A164" s="5">
        <v>44288.67708333333</v>
      </c>
      <c r="B164" s="6">
        <v>-318.399993896484</v>
      </c>
    </row>
    <row r="165" spans="1:2" ht="12.75">
      <c r="A165" s="5">
        <v>44288.6875</v>
      </c>
      <c r="B165" s="6">
        <v>-277.868225097656</v>
      </c>
    </row>
    <row r="166" spans="1:2" ht="12.75">
      <c r="A166" s="5">
        <v>44288.697916666664</v>
      </c>
      <c r="B166" s="6">
        <v>-324.894134521484</v>
      </c>
    </row>
    <row r="167" spans="1:2" ht="12.75">
      <c r="A167" s="5">
        <v>44288.70833333333</v>
      </c>
      <c r="B167" s="6">
        <v>-328.929260253906</v>
      </c>
    </row>
    <row r="168" spans="1:2" ht="12.75">
      <c r="A168" s="5">
        <v>44288.71875</v>
      </c>
      <c r="B168" s="6">
        <v>-305.952819824219</v>
      </c>
    </row>
    <row r="169" spans="1:2" ht="12.75">
      <c r="A169" s="5">
        <v>44288.729166666664</v>
      </c>
      <c r="B169" s="6">
        <v>-434.579376220703</v>
      </c>
    </row>
    <row r="170" spans="1:2" ht="12.75">
      <c r="A170" s="5">
        <v>44288.73958333333</v>
      </c>
      <c r="B170" s="6">
        <v>-497.734100341797</v>
      </c>
    </row>
    <row r="171" spans="1:2" ht="12.75">
      <c r="A171" s="5">
        <v>44288.75</v>
      </c>
      <c r="B171" s="6">
        <v>-486.689025878906</v>
      </c>
    </row>
    <row r="172" spans="1:2" ht="12.75">
      <c r="A172" s="5">
        <v>44288.760416666664</v>
      </c>
      <c r="B172" s="6">
        <v>-549.410949707031</v>
      </c>
    </row>
    <row r="173" spans="1:2" ht="12.75">
      <c r="A173" s="5">
        <v>44288.77083333333</v>
      </c>
      <c r="B173" s="6">
        <v>-586.475891113281</v>
      </c>
    </row>
    <row r="174" spans="1:2" ht="12.75">
      <c r="A174" s="5">
        <v>44288.78125</v>
      </c>
      <c r="B174" s="6">
        <v>-595.687438964844</v>
      </c>
    </row>
    <row r="175" spans="1:2" ht="12.75">
      <c r="A175" s="5">
        <v>44288.791666666664</v>
      </c>
      <c r="B175" s="6">
        <v>-534.737548828125</v>
      </c>
    </row>
    <row r="176" spans="1:2" ht="12.75">
      <c r="A176" s="5">
        <v>44288.80208333333</v>
      </c>
      <c r="B176" s="6">
        <v>-482.228729248047</v>
      </c>
    </row>
    <row r="177" spans="1:2" ht="12.75">
      <c r="A177" s="5">
        <v>44288.8125</v>
      </c>
      <c r="B177" s="6">
        <v>-457.289184570313</v>
      </c>
    </row>
    <row r="178" spans="1:2" ht="12.75">
      <c r="A178" s="5">
        <v>44288.822916666664</v>
      </c>
      <c r="B178" s="6">
        <v>-417.627166748047</v>
      </c>
    </row>
    <row r="179" spans="1:2" ht="12.75">
      <c r="A179" s="5">
        <v>44288.83333333333</v>
      </c>
      <c r="B179" s="6">
        <v>-382.5419921875</v>
      </c>
    </row>
    <row r="180" spans="1:2" ht="12.75">
      <c r="A180" s="5">
        <v>44288.84375</v>
      </c>
      <c r="B180" s="6">
        <v>-297.732452392578</v>
      </c>
    </row>
    <row r="181" spans="1:2" ht="12.75">
      <c r="A181" s="5">
        <v>44288.854166666664</v>
      </c>
      <c r="B181" s="6">
        <v>-157.686401367188</v>
      </c>
    </row>
    <row r="182" spans="1:2" ht="12.75">
      <c r="A182" s="5">
        <v>44288.86458333333</v>
      </c>
      <c r="B182" s="6">
        <v>-301.705688476563</v>
      </c>
    </row>
    <row r="183" spans="1:2" ht="12.75">
      <c r="A183" s="5">
        <v>44288.875</v>
      </c>
      <c r="B183" s="6">
        <v>-404.203338623047</v>
      </c>
    </row>
    <row r="184" spans="1:2" ht="12.75">
      <c r="A184" s="5">
        <v>44288.885416666664</v>
      </c>
      <c r="B184" s="6">
        <v>-405.678375244141</v>
      </c>
    </row>
    <row r="185" spans="1:2" ht="12.75">
      <c r="A185" s="5">
        <v>44288.89583333333</v>
      </c>
      <c r="B185" s="6">
        <v>-356.805511474609</v>
      </c>
    </row>
    <row r="186" spans="1:2" ht="12.75">
      <c r="A186" s="5">
        <v>44288.90625</v>
      </c>
      <c r="B186" s="6">
        <v>-355.640350341797</v>
      </c>
    </row>
    <row r="187" spans="1:2" ht="12.75">
      <c r="A187" s="5">
        <v>44288.916666666664</v>
      </c>
      <c r="B187" s="6">
        <v>-370.383392333984</v>
      </c>
    </row>
    <row r="188" spans="1:2" ht="12.75">
      <c r="A188" s="5">
        <v>44288.92708333333</v>
      </c>
      <c r="B188" s="6">
        <v>-330.514465332031</v>
      </c>
    </row>
    <row r="189" spans="1:2" ht="12.75">
      <c r="A189" s="5">
        <v>44288.9375</v>
      </c>
      <c r="B189" s="6">
        <v>-327.130615234375</v>
      </c>
    </row>
    <row r="190" spans="1:2" ht="12.75">
      <c r="A190" s="5">
        <v>44288.947916666664</v>
      </c>
      <c r="B190" s="6">
        <v>-292.509307861328</v>
      </c>
    </row>
    <row r="191" spans="1:2" ht="12.75">
      <c r="A191" s="5">
        <v>44288.95833333333</v>
      </c>
      <c r="B191" s="6">
        <v>-266.571044921875</v>
      </c>
    </row>
    <row r="192" spans="1:2" ht="12.75">
      <c r="A192" s="5">
        <v>44288.96875</v>
      </c>
      <c r="B192" s="6">
        <v>-277.528717041016</v>
      </c>
    </row>
    <row r="193" spans="1:2" ht="12.75">
      <c r="A193" s="5">
        <v>44288.979166666664</v>
      </c>
      <c r="B193" s="6">
        <v>-269.178100585938</v>
      </c>
    </row>
    <row r="194" spans="1:2" ht="12.75">
      <c r="A194" s="5">
        <v>44288.98958333333</v>
      </c>
      <c r="B194" s="6">
        <v>-320.373931884766</v>
      </c>
    </row>
    <row r="195" spans="1:2" ht="12.75">
      <c r="A195" s="5">
        <v>44289</v>
      </c>
      <c r="B195" s="6">
        <v>-396.163482666016</v>
      </c>
    </row>
    <row r="196" spans="1:2" ht="12.75">
      <c r="A196" s="5">
        <v>44289.010416666664</v>
      </c>
      <c r="B196" s="6">
        <v>-346.905029296875</v>
      </c>
    </row>
    <row r="197" spans="1:2" ht="12.75">
      <c r="A197" s="5">
        <v>44289.02083333333</v>
      </c>
      <c r="B197" s="6">
        <v>-327.825927734375</v>
      </c>
    </row>
    <row r="198" spans="1:2" ht="12.75">
      <c r="A198" s="5">
        <v>44289.03125</v>
      </c>
      <c r="B198" s="6">
        <v>-296.991729736328</v>
      </c>
    </row>
    <row r="199" spans="1:2" ht="12.75">
      <c r="A199" s="5">
        <v>44289.041666666664</v>
      </c>
      <c r="B199" s="6">
        <v>-266.588836669922</v>
      </c>
    </row>
    <row r="200" spans="1:2" ht="12.75">
      <c r="A200" s="5">
        <v>44289.05208333333</v>
      </c>
      <c r="B200" s="6">
        <v>-151.268157958984</v>
      </c>
    </row>
    <row r="201" spans="1:2" ht="12.75">
      <c r="A201" s="5">
        <v>44289.0625</v>
      </c>
      <c r="B201" s="6">
        <v>-165.847671508789</v>
      </c>
    </row>
    <row r="202" spans="1:2" ht="12.75">
      <c r="A202" s="5">
        <v>44289.072916666664</v>
      </c>
      <c r="B202" s="6">
        <v>-190.468704223633</v>
      </c>
    </row>
    <row r="203" spans="1:2" ht="12.75">
      <c r="A203" s="5">
        <v>44289.08333333333</v>
      </c>
      <c r="B203" s="6">
        <v>-137.086059570313</v>
      </c>
    </row>
    <row r="204" spans="1:2" ht="12.75">
      <c r="A204" s="5">
        <v>44289.09375</v>
      </c>
      <c r="B204" s="6">
        <v>-131.675903320313</v>
      </c>
    </row>
    <row r="205" spans="1:2" ht="12.75">
      <c r="A205" s="5">
        <v>44289.104166666664</v>
      </c>
      <c r="B205" s="6">
        <v>-79.2710876464844</v>
      </c>
    </row>
    <row r="206" spans="1:2" ht="12.75">
      <c r="A206" s="5">
        <v>44289.11458333333</v>
      </c>
      <c r="B206" s="6">
        <v>-99.3420104980469</v>
      </c>
    </row>
    <row r="207" spans="1:2" ht="12.75">
      <c r="A207" s="5">
        <v>44289.125</v>
      </c>
      <c r="B207" s="6">
        <v>-95.5564880371094</v>
      </c>
    </row>
    <row r="208" spans="1:2" ht="12.75">
      <c r="A208" s="5">
        <v>44289.135416666664</v>
      </c>
      <c r="B208" s="6">
        <v>-152.14518737793</v>
      </c>
    </row>
    <row r="209" spans="1:2" ht="12.75">
      <c r="A209" s="5">
        <v>44289.14583333333</v>
      </c>
      <c r="B209" s="6">
        <v>-155.659912109375</v>
      </c>
    </row>
    <row r="210" spans="1:2" ht="12.75">
      <c r="A210" s="5">
        <v>44289.15625</v>
      </c>
      <c r="B210" s="6">
        <v>-105.763542175293</v>
      </c>
    </row>
    <row r="211" spans="1:2" ht="12.75">
      <c r="A211" s="5">
        <v>44289.166666666664</v>
      </c>
      <c r="B211" s="6">
        <v>-9.08730411529541</v>
      </c>
    </row>
    <row r="212" spans="1:2" ht="12.75">
      <c r="A212" s="5">
        <v>44289.17708333333</v>
      </c>
      <c r="B212" s="6">
        <v>-42.302864074707</v>
      </c>
    </row>
    <row r="213" spans="1:2" ht="12.75">
      <c r="A213" s="5">
        <v>44289.1875</v>
      </c>
      <c r="B213" s="6">
        <v>-52.5405960083008</v>
      </c>
    </row>
    <row r="214" spans="1:2" ht="12.75">
      <c r="A214" s="5">
        <v>44289.197916666664</v>
      </c>
      <c r="B214" s="6">
        <v>-32.7042961120605</v>
      </c>
    </row>
    <row r="215" spans="1:2" ht="12.75">
      <c r="A215" s="5">
        <v>44289.20833333333</v>
      </c>
      <c r="B215" s="6">
        <v>-51.9450378417969</v>
      </c>
    </row>
    <row r="216" spans="1:2" ht="12.75">
      <c r="A216" s="5">
        <v>44289.21875</v>
      </c>
      <c r="B216" s="6">
        <v>-115.365753173828</v>
      </c>
    </row>
    <row r="217" spans="1:2" ht="12.75">
      <c r="A217" s="5">
        <v>44289.229166666664</v>
      </c>
      <c r="B217" s="6">
        <v>-115.354949951172</v>
      </c>
    </row>
    <row r="218" spans="1:2" ht="12.75">
      <c r="A218" s="5">
        <v>44289.23958333333</v>
      </c>
      <c r="B218" s="6">
        <v>-106.718551635742</v>
      </c>
    </row>
    <row r="219" spans="1:2" ht="12.75">
      <c r="A219" s="5">
        <v>44289.25</v>
      </c>
      <c r="B219" s="6">
        <v>-111.664794921875</v>
      </c>
    </row>
    <row r="220" spans="1:2" ht="12.75">
      <c r="A220" s="5">
        <v>44289.260416666664</v>
      </c>
      <c r="B220" s="6">
        <v>-207.537734985352</v>
      </c>
    </row>
    <row r="221" spans="1:2" ht="12.75">
      <c r="A221" s="5">
        <v>44289.27083333333</v>
      </c>
      <c r="B221" s="6">
        <v>-196.607315063477</v>
      </c>
    </row>
    <row r="222" spans="1:2" ht="12.75">
      <c r="A222" s="5">
        <v>44289.28125</v>
      </c>
      <c r="B222" s="6">
        <v>-147.0029296875</v>
      </c>
    </row>
    <row r="223" spans="1:2" ht="12.75">
      <c r="A223" s="5">
        <v>44289.291666666664</v>
      </c>
      <c r="B223" s="6">
        <v>-49.296875</v>
      </c>
    </row>
    <row r="224" spans="1:2" ht="12.75">
      <c r="A224" s="5">
        <v>44289.30208333333</v>
      </c>
      <c r="B224" s="6">
        <v>35.7326011657715</v>
      </c>
    </row>
    <row r="225" spans="1:2" ht="12.75">
      <c r="A225" s="5">
        <v>44289.3125</v>
      </c>
      <c r="B225" s="6">
        <v>163.073699951172</v>
      </c>
    </row>
    <row r="226" spans="1:2" ht="12.75">
      <c r="A226" s="5">
        <v>44289.322916666664</v>
      </c>
      <c r="B226" s="6">
        <v>231.121627807617</v>
      </c>
    </row>
    <row r="227" spans="1:2" ht="12.75">
      <c r="A227" s="5">
        <v>44289.33333333333</v>
      </c>
      <c r="B227" s="6">
        <v>263.693511962891</v>
      </c>
    </row>
    <row r="228" spans="1:2" ht="12.75">
      <c r="A228" s="5">
        <v>44289.34375</v>
      </c>
      <c r="B228" s="6">
        <v>235.274230957031</v>
      </c>
    </row>
    <row r="229" spans="1:2" ht="12.75">
      <c r="A229" s="5">
        <v>44289.354166666664</v>
      </c>
      <c r="B229" s="6">
        <v>210.708679199219</v>
      </c>
    </row>
    <row r="230" spans="1:2" ht="12.75">
      <c r="A230" s="5">
        <v>44289.36458333333</v>
      </c>
      <c r="B230" s="6">
        <v>189.848648071289</v>
      </c>
    </row>
    <row r="231" spans="1:2" ht="12.75">
      <c r="A231" s="5">
        <v>44289.375</v>
      </c>
      <c r="B231" s="6">
        <v>103.723640441895</v>
      </c>
    </row>
    <row r="232" spans="1:2" ht="12.75">
      <c r="A232" s="5">
        <v>44289.385416666664</v>
      </c>
      <c r="B232" s="6">
        <v>35.6440505981445</v>
      </c>
    </row>
    <row r="233" spans="1:2" ht="12.75">
      <c r="A233" s="5">
        <v>44289.39583333333</v>
      </c>
      <c r="B233" s="6">
        <v>-10.5098505020142</v>
      </c>
    </row>
    <row r="234" spans="1:2" ht="12.75">
      <c r="A234" s="5">
        <v>44289.40625</v>
      </c>
      <c r="B234" s="6">
        <v>-39.0687408447266</v>
      </c>
    </row>
    <row r="235" spans="1:2" ht="12.75">
      <c r="A235" s="5">
        <v>44289.416666666664</v>
      </c>
      <c r="B235" s="6">
        <v>-24.2419147491455</v>
      </c>
    </row>
    <row r="236" spans="1:2" ht="12.75">
      <c r="A236" s="5">
        <v>44289.42708333333</v>
      </c>
      <c r="B236" s="6">
        <v>-53.6273536682129</v>
      </c>
    </row>
    <row r="237" spans="1:2" ht="12.75">
      <c r="A237" s="5">
        <v>44289.4375</v>
      </c>
      <c r="B237" s="6">
        <v>-128.893630981445</v>
      </c>
    </row>
    <row r="238" spans="1:2" ht="12.75">
      <c r="A238" s="5">
        <v>44289.447916666664</v>
      </c>
      <c r="B238" s="6">
        <v>-129.457260131836</v>
      </c>
    </row>
    <row r="239" spans="1:2" ht="12.75">
      <c r="A239" s="5">
        <v>44289.45833333333</v>
      </c>
      <c r="B239" s="6">
        <v>-109.964614868164</v>
      </c>
    </row>
    <row r="240" spans="1:2" ht="12.75">
      <c r="A240" s="5">
        <v>44289.46875</v>
      </c>
      <c r="B240" s="6">
        <v>-145.546188354492</v>
      </c>
    </row>
    <row r="241" spans="1:2" ht="12.75">
      <c r="A241" s="5">
        <v>44289.479166666664</v>
      </c>
      <c r="B241" s="6">
        <v>-149.77131652832</v>
      </c>
    </row>
    <row r="242" spans="1:2" ht="12.75">
      <c r="A242" s="5">
        <v>44289.48958333333</v>
      </c>
      <c r="B242" s="6">
        <v>-162.910018920898</v>
      </c>
    </row>
    <row r="243" spans="1:2" ht="12.75">
      <c r="A243" s="5">
        <v>44289.5</v>
      </c>
      <c r="B243" s="6">
        <v>-197.110290527344</v>
      </c>
    </row>
    <row r="244" spans="1:2" ht="12.75">
      <c r="A244" s="5">
        <v>44289.510416666664</v>
      </c>
      <c r="B244" s="6">
        <v>-247.767349243164</v>
      </c>
    </row>
    <row r="245" spans="1:2" ht="12.75">
      <c r="A245" s="5">
        <v>44289.52083333333</v>
      </c>
      <c r="B245" s="6">
        <v>-267.078186035156</v>
      </c>
    </row>
    <row r="246" spans="1:2" ht="12.75">
      <c r="A246" s="5">
        <v>44289.53125</v>
      </c>
      <c r="B246" s="6">
        <v>-259.448852539063</v>
      </c>
    </row>
    <row r="247" spans="1:2" ht="12.75">
      <c r="A247" s="5">
        <v>44289.541666666664</v>
      </c>
      <c r="B247" s="6">
        <v>-291.016723632813</v>
      </c>
    </row>
    <row r="248" spans="1:2" ht="12.75">
      <c r="A248" s="5">
        <v>44289.55208333333</v>
      </c>
      <c r="B248" s="6">
        <v>-275.21435546875</v>
      </c>
    </row>
    <row r="249" spans="1:2" ht="12.75">
      <c r="A249" s="5">
        <v>44289.5625</v>
      </c>
      <c r="B249" s="6">
        <v>-306.102905273438</v>
      </c>
    </row>
    <row r="250" spans="1:2" ht="12.75">
      <c r="A250" s="5">
        <v>44289.572916666664</v>
      </c>
      <c r="B250" s="6">
        <v>-322.624603271484</v>
      </c>
    </row>
    <row r="251" spans="1:2" ht="12.75">
      <c r="A251" s="5">
        <v>44289.58333333333</v>
      </c>
      <c r="B251" s="6">
        <v>-265.273162841797</v>
      </c>
    </row>
    <row r="252" spans="1:2" ht="12.75">
      <c r="A252" s="5">
        <v>44289.59375</v>
      </c>
      <c r="B252" s="6">
        <v>-138.566192626953</v>
      </c>
    </row>
    <row r="253" spans="1:2" ht="12.75">
      <c r="A253" s="5">
        <v>44289.604166666664</v>
      </c>
      <c r="B253" s="6">
        <v>-141.803253173828</v>
      </c>
    </row>
    <row r="254" spans="1:2" ht="12.75">
      <c r="A254" s="5">
        <v>44289.61458333333</v>
      </c>
      <c r="B254" s="6">
        <v>-171.078201293945</v>
      </c>
    </row>
    <row r="255" spans="1:2" ht="12.75">
      <c r="A255" s="5">
        <v>44289.625</v>
      </c>
      <c r="B255" s="6">
        <v>-154.482604980469</v>
      </c>
    </row>
    <row r="256" spans="1:2" ht="12.75">
      <c r="A256" s="5">
        <v>44289.635416666664</v>
      </c>
      <c r="B256" s="6">
        <v>-168.306304931641</v>
      </c>
    </row>
    <row r="257" spans="1:2" ht="12.75">
      <c r="A257" s="5">
        <v>44289.64583333333</v>
      </c>
      <c r="B257" s="6">
        <v>-215.526870727539</v>
      </c>
    </row>
    <row r="258" spans="1:2" ht="12.75">
      <c r="A258" s="5">
        <v>44289.65625</v>
      </c>
      <c r="B258" s="6">
        <v>-144.134765625</v>
      </c>
    </row>
    <row r="259" spans="1:2" ht="12.75">
      <c r="A259" s="5">
        <v>44289.666666666664</v>
      </c>
      <c r="B259" s="6">
        <v>-100.235198974609</v>
      </c>
    </row>
    <row r="260" spans="1:2" ht="12.75">
      <c r="A260" s="5">
        <v>44289.67708333333</v>
      </c>
      <c r="B260" s="6">
        <v>-42.503059387207</v>
      </c>
    </row>
    <row r="261" spans="1:2" ht="12.75">
      <c r="A261" s="5">
        <v>44289.6875</v>
      </c>
      <c r="B261" s="6">
        <v>-2.46547174453735</v>
      </c>
    </row>
    <row r="262" spans="1:2" ht="12.75">
      <c r="A262" s="5">
        <v>44289.697916666664</v>
      </c>
      <c r="B262" s="6">
        <v>-72.6865539550781</v>
      </c>
    </row>
    <row r="263" spans="1:2" ht="12.75">
      <c r="A263" s="5">
        <v>44289.70833333333</v>
      </c>
      <c r="B263" s="6">
        <v>-128.284912109375</v>
      </c>
    </row>
    <row r="264" spans="1:2" ht="12.75">
      <c r="A264" s="5">
        <v>44289.71875</v>
      </c>
      <c r="B264" s="6">
        <v>-160.06608581543</v>
      </c>
    </row>
    <row r="265" spans="1:2" ht="12.75">
      <c r="A265" s="5">
        <v>44289.729166666664</v>
      </c>
      <c r="B265" s="6">
        <v>-151.833984375</v>
      </c>
    </row>
    <row r="266" spans="1:2" ht="12.75">
      <c r="A266" s="5">
        <v>44289.73958333333</v>
      </c>
      <c r="B266" s="6">
        <v>-201.451919555664</v>
      </c>
    </row>
    <row r="267" spans="1:2" ht="12.75">
      <c r="A267" s="5">
        <v>44289.75</v>
      </c>
      <c r="B267" s="6">
        <v>-300.440795898438</v>
      </c>
    </row>
    <row r="268" spans="1:2" ht="12.75">
      <c r="A268" s="5">
        <v>44289.760416666664</v>
      </c>
      <c r="B268" s="6">
        <v>-444.439666748047</v>
      </c>
    </row>
    <row r="269" spans="1:2" ht="12.75">
      <c r="A269" s="5">
        <v>44289.77083333333</v>
      </c>
      <c r="B269" s="6">
        <v>-516.050964355469</v>
      </c>
    </row>
    <row r="270" spans="1:2" ht="12.75">
      <c r="A270" s="5">
        <v>44289.78125</v>
      </c>
      <c r="B270" s="6">
        <v>-486.704345703125</v>
      </c>
    </row>
    <row r="271" spans="1:2" ht="12.75">
      <c r="A271" s="5">
        <v>44289.791666666664</v>
      </c>
      <c r="B271" s="6">
        <v>-494.324493408203</v>
      </c>
    </row>
    <row r="272" spans="1:2" ht="12.75">
      <c r="A272" s="5">
        <v>44289.80208333333</v>
      </c>
      <c r="B272" s="6">
        <v>-469.600830078125</v>
      </c>
    </row>
    <row r="273" spans="1:2" ht="12.75">
      <c r="A273" s="5">
        <v>44289.8125</v>
      </c>
      <c r="B273" s="6">
        <v>-441.333862304688</v>
      </c>
    </row>
    <row r="274" spans="1:2" ht="12.75">
      <c r="A274" s="5">
        <v>44289.822916666664</v>
      </c>
      <c r="B274" s="6">
        <v>-418.19677734375</v>
      </c>
    </row>
    <row r="275" spans="1:2" ht="12.75">
      <c r="A275" s="5">
        <v>44289.83333333333</v>
      </c>
      <c r="B275" s="6">
        <v>-380.862731933594</v>
      </c>
    </row>
    <row r="276" spans="1:2" ht="12.75">
      <c r="A276" s="5">
        <v>44289.84375</v>
      </c>
      <c r="B276" s="6">
        <v>-370.809448242188</v>
      </c>
    </row>
    <row r="277" spans="1:2" ht="12.75">
      <c r="A277" s="5">
        <v>44289.854166666664</v>
      </c>
      <c r="B277" s="6">
        <v>-379.878692626953</v>
      </c>
    </row>
    <row r="278" spans="1:2" ht="12.75">
      <c r="A278" s="5">
        <v>44289.86458333333</v>
      </c>
      <c r="B278" s="6">
        <v>-381.246734619141</v>
      </c>
    </row>
    <row r="279" spans="1:2" ht="12.75">
      <c r="A279" s="5">
        <v>44289.875</v>
      </c>
      <c r="B279" s="6">
        <v>-420.288146972656</v>
      </c>
    </row>
    <row r="280" spans="1:2" ht="12.75">
      <c r="A280" s="5">
        <v>44289.885416666664</v>
      </c>
      <c r="B280" s="6">
        <v>-430.066009521484</v>
      </c>
    </row>
    <row r="281" spans="1:2" ht="12.75">
      <c r="A281" s="5">
        <v>44289.89583333333</v>
      </c>
      <c r="B281" s="6">
        <v>-426.210723876953</v>
      </c>
    </row>
    <row r="282" spans="1:2" ht="12.75">
      <c r="A282" s="5">
        <v>44289.90625</v>
      </c>
      <c r="B282" s="6">
        <v>-413.664703369141</v>
      </c>
    </row>
    <row r="283" spans="1:2" ht="12.75">
      <c r="A283" s="5">
        <v>44289.916666666664</v>
      </c>
      <c r="B283" s="6">
        <v>-374.408782958984</v>
      </c>
    </row>
    <row r="284" spans="1:2" ht="12.75">
      <c r="A284" s="5">
        <v>44289.92708333333</v>
      </c>
      <c r="B284" s="6">
        <v>-294.849365234375</v>
      </c>
    </row>
    <row r="285" spans="1:2" ht="12.75">
      <c r="A285" s="5">
        <v>44289.9375</v>
      </c>
      <c r="B285" s="6">
        <v>-194.827163696289</v>
      </c>
    </row>
    <row r="286" spans="1:2" ht="12.75">
      <c r="A286" s="5">
        <v>44289.947916666664</v>
      </c>
      <c r="B286" s="6">
        <v>-162.207183837891</v>
      </c>
    </row>
    <row r="287" spans="1:2" ht="12.75">
      <c r="A287" s="5">
        <v>44289.95833333333</v>
      </c>
      <c r="B287" s="6">
        <v>-88.5718002319336</v>
      </c>
    </row>
    <row r="288" spans="1:2" ht="12.75">
      <c r="A288" s="5">
        <v>44289.96875</v>
      </c>
      <c r="B288" s="6">
        <v>-85.6167755126953</v>
      </c>
    </row>
    <row r="289" spans="1:2" ht="12.75">
      <c r="A289" s="5">
        <v>44289.979166666664</v>
      </c>
      <c r="B289" s="6">
        <v>-119.182235717773</v>
      </c>
    </row>
    <row r="290" spans="1:2" ht="12.75">
      <c r="A290" s="5">
        <v>44289.98958333333</v>
      </c>
      <c r="B290" s="6">
        <v>-142.209808349609</v>
      </c>
    </row>
    <row r="291" spans="1:2" ht="12.75">
      <c r="A291" s="5">
        <v>44290</v>
      </c>
      <c r="B291" s="6">
        <v>-89.2671127319336</v>
      </c>
    </row>
    <row r="292" spans="1:2" ht="12.75">
      <c r="A292" s="5">
        <v>44290.010416666664</v>
      </c>
      <c r="B292" s="6">
        <v>-20.3705310821533</v>
      </c>
    </row>
    <row r="293" spans="1:2" ht="12.75">
      <c r="A293" s="5">
        <v>44290.02083333333</v>
      </c>
      <c r="B293" s="6">
        <v>-9.59408664703369</v>
      </c>
    </row>
    <row r="294" spans="1:2" ht="12.75">
      <c r="A294" s="5">
        <v>44290.03125</v>
      </c>
      <c r="B294" s="6">
        <v>-25.2280826568604</v>
      </c>
    </row>
    <row r="295" spans="1:2" ht="12.75">
      <c r="A295" s="5">
        <v>44290.041666666664</v>
      </c>
      <c r="B295" s="6">
        <v>-70.3035202026367</v>
      </c>
    </row>
    <row r="296" spans="1:2" ht="12.75">
      <c r="A296" s="5">
        <v>44290.05208333333</v>
      </c>
      <c r="B296" s="6">
        <v>-54.0143432617188</v>
      </c>
    </row>
    <row r="297" spans="1:2" ht="12.75">
      <c r="A297" s="5">
        <v>44290.0625</v>
      </c>
      <c r="B297" s="6">
        <v>-34.6179885864258</v>
      </c>
    </row>
    <row r="298" spans="1:2" ht="12.75">
      <c r="A298" s="5">
        <v>44290.072916666664</v>
      </c>
      <c r="B298" s="6">
        <v>-40.0026397705078</v>
      </c>
    </row>
    <row r="299" spans="1:2" ht="12.75">
      <c r="A299" s="5">
        <v>44290.08333333333</v>
      </c>
      <c r="B299" s="6">
        <v>-40.5760040283203</v>
      </c>
    </row>
    <row r="300" spans="1:2" ht="12.75">
      <c r="A300" s="5">
        <v>44290.09375</v>
      </c>
      <c r="B300" s="6">
        <v>-71.1558380126953</v>
      </c>
    </row>
    <row r="301" spans="1:2" ht="12.75">
      <c r="A301" s="5">
        <v>44290.104166666664</v>
      </c>
      <c r="B301" s="6">
        <v>-111.747711181641</v>
      </c>
    </row>
    <row r="302" spans="1:2" ht="12.75">
      <c r="A302" s="5">
        <v>44290.11458333333</v>
      </c>
      <c r="B302" s="6">
        <v>-106.323745727539</v>
      </c>
    </row>
    <row r="303" spans="1:2" ht="12.75">
      <c r="A303" s="5">
        <v>44290.125</v>
      </c>
      <c r="B303" s="6">
        <v>-114.380645751953</v>
      </c>
    </row>
    <row r="304" spans="1:2" ht="12.75">
      <c r="A304" s="5">
        <v>44290.135416666664</v>
      </c>
      <c r="B304" s="6">
        <v>-109.165596008301</v>
      </c>
    </row>
    <row r="305" spans="1:2" ht="12.75">
      <c r="A305" s="5">
        <v>44290.14583333333</v>
      </c>
      <c r="B305" s="6">
        <v>-133.71484375</v>
      </c>
    </row>
    <row r="306" spans="1:2" ht="12.75">
      <c r="A306" s="5">
        <v>44290.15625</v>
      </c>
      <c r="B306" s="6">
        <v>-127.227722167969</v>
      </c>
    </row>
    <row r="307" spans="1:2" ht="12.75">
      <c r="A307" s="5">
        <v>44290.166666666664</v>
      </c>
      <c r="B307" s="6">
        <v>-129.458831787109</v>
      </c>
    </row>
    <row r="308" spans="1:2" ht="12.75">
      <c r="A308" s="5">
        <v>44290.17708333333</v>
      </c>
      <c r="B308" s="6">
        <v>-91.9975891113281</v>
      </c>
    </row>
    <row r="309" spans="1:2" ht="12.75">
      <c r="A309" s="5">
        <v>44290.1875</v>
      </c>
      <c r="B309" s="6">
        <v>-52.6430969238281</v>
      </c>
    </row>
    <row r="310" spans="1:2" ht="12.75">
      <c r="A310" s="5">
        <v>44290.197916666664</v>
      </c>
      <c r="B310" s="6">
        <v>-23.3279800415039</v>
      </c>
    </row>
    <row r="311" spans="1:2" ht="12.75">
      <c r="A311" s="5">
        <v>44290.20833333333</v>
      </c>
      <c r="B311" s="6">
        <v>-4.73159503936768</v>
      </c>
    </row>
    <row r="312" spans="1:2" ht="12.75">
      <c r="A312" s="5">
        <v>44290.21875</v>
      </c>
      <c r="B312" s="6">
        <v>-69.8817596435547</v>
      </c>
    </row>
    <row r="313" spans="1:2" ht="12.75">
      <c r="A313" s="5">
        <v>44290.229166666664</v>
      </c>
      <c r="B313" s="6">
        <v>-75.5694198608398</v>
      </c>
    </row>
    <row r="314" spans="1:2" ht="12.75">
      <c r="A314" s="5">
        <v>44290.23958333333</v>
      </c>
      <c r="B314" s="6">
        <v>-43.5968856811523</v>
      </c>
    </row>
    <row r="315" spans="1:2" ht="12.75">
      <c r="A315" s="5">
        <v>44290.25</v>
      </c>
      <c r="B315" s="6">
        <v>-28.1756591796875</v>
      </c>
    </row>
    <row r="316" spans="1:2" ht="12.75">
      <c r="A316" s="5">
        <v>44290.260416666664</v>
      </c>
      <c r="B316" s="6">
        <v>-117.338912963867</v>
      </c>
    </row>
    <row r="317" spans="1:2" ht="12.75">
      <c r="A317" s="5">
        <v>44290.27083333333</v>
      </c>
      <c r="B317" s="6">
        <v>-137.657043457031</v>
      </c>
    </row>
    <row r="318" spans="1:2" ht="12.75">
      <c r="A318" s="5">
        <v>44290.28125</v>
      </c>
      <c r="B318" s="6">
        <v>-51.1786880493164</v>
      </c>
    </row>
    <row r="319" spans="1:2" ht="12.75">
      <c r="A319" s="5">
        <v>44290.291666666664</v>
      </c>
      <c r="B319" s="6">
        <v>38.0382766723633</v>
      </c>
    </row>
    <row r="320" spans="1:2" ht="12.75">
      <c r="A320" s="5">
        <v>44290.30208333333</v>
      </c>
      <c r="B320" s="6">
        <v>122.155242919922</v>
      </c>
    </row>
    <row r="321" spans="1:2" ht="12.75">
      <c r="A321" s="5">
        <v>44290.3125</v>
      </c>
      <c r="B321" s="6">
        <v>128.284683227539</v>
      </c>
    </row>
    <row r="322" spans="1:2" ht="12.75">
      <c r="A322" s="5">
        <v>44290.322916666664</v>
      </c>
      <c r="B322" s="6">
        <v>119.399520874023</v>
      </c>
    </row>
    <row r="323" spans="1:2" ht="12.75">
      <c r="A323" s="5">
        <v>44290.33333333333</v>
      </c>
      <c r="B323" s="6">
        <v>81.3752517700195</v>
      </c>
    </row>
    <row r="324" spans="1:2" ht="12.75">
      <c r="A324" s="5">
        <v>44290.34375</v>
      </c>
      <c r="B324" s="6">
        <v>80.1750564575195</v>
      </c>
    </row>
    <row r="325" spans="1:2" ht="12.75">
      <c r="A325" s="5">
        <v>44290.354166666664</v>
      </c>
      <c r="B325" s="6">
        <v>11.7882013320923</v>
      </c>
    </row>
    <row r="326" spans="1:2" ht="12.75">
      <c r="A326" s="5">
        <v>44290.36458333333</v>
      </c>
      <c r="B326" s="6">
        <v>-11.9559516906738</v>
      </c>
    </row>
    <row r="327" spans="1:2" ht="12.75">
      <c r="A327" s="5">
        <v>44290.375</v>
      </c>
      <c r="B327" s="6">
        <v>-39.1863174438477</v>
      </c>
    </row>
    <row r="328" spans="1:2" ht="12.75">
      <c r="A328" s="5">
        <v>44290.385416666664</v>
      </c>
      <c r="B328" s="6">
        <v>-120.137428283691</v>
      </c>
    </row>
    <row r="329" spans="1:2" ht="12.75">
      <c r="A329" s="5">
        <v>44290.39583333333</v>
      </c>
      <c r="B329" s="6">
        <v>-101.267578125</v>
      </c>
    </row>
    <row r="330" spans="1:2" ht="12.75">
      <c r="A330" s="5">
        <v>44290.40625</v>
      </c>
      <c r="B330" s="6">
        <v>-103.005683898926</v>
      </c>
    </row>
    <row r="331" spans="1:2" ht="12.75">
      <c r="A331" s="5">
        <v>44290.416666666664</v>
      </c>
      <c r="B331" s="6">
        <v>-121.555145263672</v>
      </c>
    </row>
    <row r="332" spans="1:2" ht="12.75">
      <c r="A332" s="5">
        <v>44290.42708333333</v>
      </c>
      <c r="B332" s="6">
        <v>-177.406112670898</v>
      </c>
    </row>
    <row r="333" spans="1:2" ht="12.75">
      <c r="A333" s="5">
        <v>44290.4375</v>
      </c>
      <c r="B333" s="6">
        <v>-105.828308105469</v>
      </c>
    </row>
    <row r="334" spans="1:2" ht="12.75">
      <c r="A334" s="5">
        <v>44290.447916666664</v>
      </c>
      <c r="B334" s="6">
        <v>-79.4631423950195</v>
      </c>
    </row>
    <row r="335" spans="1:2" ht="12.75">
      <c r="A335" s="5">
        <v>44290.45833333333</v>
      </c>
      <c r="B335" s="6">
        <v>-85.6598663330078</v>
      </c>
    </row>
    <row r="336" spans="1:2" ht="12.75">
      <c r="A336" s="5">
        <v>44290.46875</v>
      </c>
      <c r="B336" s="6">
        <v>-100.525398254395</v>
      </c>
    </row>
    <row r="337" spans="1:2" ht="12.75">
      <c r="A337" s="5">
        <v>44290.479166666664</v>
      </c>
      <c r="B337" s="6">
        <v>-161.465530395508</v>
      </c>
    </row>
    <row r="338" spans="1:2" ht="12.75">
      <c r="A338" s="5">
        <v>44290.48958333333</v>
      </c>
      <c r="B338" s="6">
        <v>-169.09587097168</v>
      </c>
    </row>
    <row r="339" spans="1:2" ht="12.75">
      <c r="A339" s="5">
        <v>44290.5</v>
      </c>
      <c r="B339" s="6">
        <v>-164.924468994141</v>
      </c>
    </row>
    <row r="340" spans="1:2" ht="12.75">
      <c r="A340" s="5">
        <v>44290.510416666664</v>
      </c>
      <c r="B340" s="6">
        <v>-182.575790405273</v>
      </c>
    </row>
    <row r="341" spans="1:2" ht="12.75">
      <c r="A341" s="5">
        <v>44290.52083333333</v>
      </c>
      <c r="B341" s="6">
        <v>-185.726913452148</v>
      </c>
    </row>
    <row r="342" spans="1:2" ht="12.75">
      <c r="A342" s="5">
        <v>44290.53125</v>
      </c>
      <c r="B342" s="6">
        <v>-204.090225219727</v>
      </c>
    </row>
    <row r="343" spans="1:2" ht="12.75">
      <c r="A343" s="5">
        <v>44290.541666666664</v>
      </c>
      <c r="B343" s="6">
        <v>-203.611419677734</v>
      </c>
    </row>
    <row r="344" spans="1:2" ht="12.75">
      <c r="A344" s="5">
        <v>44290.55208333333</v>
      </c>
      <c r="B344" s="6">
        <v>-190.69287109375</v>
      </c>
    </row>
    <row r="345" spans="1:2" ht="12.75">
      <c r="A345" s="5">
        <v>44290.5625</v>
      </c>
      <c r="B345" s="6">
        <v>-242.649932861328</v>
      </c>
    </row>
    <row r="346" spans="1:2" ht="12.75">
      <c r="A346" s="5">
        <v>44290.572916666664</v>
      </c>
      <c r="B346" s="6">
        <v>-320.328186035156</v>
      </c>
    </row>
    <row r="347" spans="1:2" ht="12.75">
      <c r="A347" s="5">
        <v>44290.58333333333</v>
      </c>
      <c r="B347" s="6">
        <v>-330.268188476563</v>
      </c>
    </row>
    <row r="348" spans="1:2" ht="12.75">
      <c r="A348" s="5">
        <v>44290.59375</v>
      </c>
      <c r="B348" s="6">
        <v>-264.323364257813</v>
      </c>
    </row>
    <row r="349" spans="1:2" ht="12.75">
      <c r="A349" s="5">
        <v>44290.604166666664</v>
      </c>
      <c r="B349" s="6">
        <v>-257.901306152344</v>
      </c>
    </row>
    <row r="350" spans="1:2" ht="12.75">
      <c r="A350" s="5">
        <v>44290.61458333333</v>
      </c>
      <c r="B350" s="6">
        <v>-305.370513916016</v>
      </c>
    </row>
    <row r="351" spans="1:2" ht="12.75">
      <c r="A351" s="5">
        <v>44290.625</v>
      </c>
      <c r="B351" s="6">
        <v>-379.269439697266</v>
      </c>
    </row>
    <row r="352" spans="1:2" ht="12.75">
      <c r="A352" s="5">
        <v>44290.635416666664</v>
      </c>
      <c r="B352" s="6">
        <v>-421.352447509766</v>
      </c>
    </row>
    <row r="353" spans="1:2" ht="12.75">
      <c r="A353" s="5">
        <v>44290.64583333333</v>
      </c>
      <c r="B353" s="6">
        <v>-412.259338378906</v>
      </c>
    </row>
    <row r="354" spans="1:2" ht="12.75">
      <c r="A354" s="5">
        <v>44290.65625</v>
      </c>
      <c r="B354" s="6">
        <v>-434.526641845703</v>
      </c>
    </row>
    <row r="355" spans="1:2" ht="12.75">
      <c r="A355" s="5">
        <v>44290.666666666664</v>
      </c>
      <c r="B355" s="6">
        <v>-411.833160400391</v>
      </c>
    </row>
    <row r="356" spans="1:2" ht="12.75">
      <c r="A356" s="5">
        <v>44290.67708333333</v>
      </c>
      <c r="B356" s="6">
        <v>-433.085235595703</v>
      </c>
    </row>
    <row r="357" spans="1:2" ht="12.75">
      <c r="A357" s="5">
        <v>44290.6875</v>
      </c>
      <c r="B357" s="6">
        <v>-391.621520996094</v>
      </c>
    </row>
    <row r="358" spans="1:2" ht="12.75">
      <c r="A358" s="5">
        <v>44290.697916666664</v>
      </c>
      <c r="B358" s="6">
        <v>-364.564697265625</v>
      </c>
    </row>
    <row r="359" spans="1:2" ht="12.75">
      <c r="A359" s="5">
        <v>44290.70833333333</v>
      </c>
      <c r="B359" s="6">
        <v>-466.797393798828</v>
      </c>
    </row>
    <row r="360" spans="1:2" ht="12.75">
      <c r="A360" s="5">
        <v>44290.71875</v>
      </c>
      <c r="B360" s="6">
        <v>-527.700500488281</v>
      </c>
    </row>
    <row r="361" spans="1:2" ht="12.75">
      <c r="A361" s="5">
        <v>44290.729166666664</v>
      </c>
      <c r="B361" s="6">
        <v>-575.827209472656</v>
      </c>
    </row>
    <row r="362" spans="1:2" ht="12.75">
      <c r="A362" s="5">
        <v>44290.73958333333</v>
      </c>
      <c r="B362" s="6">
        <v>-527.243835449219</v>
      </c>
    </row>
    <row r="363" spans="1:2" ht="12.75">
      <c r="A363" s="5">
        <v>44290.75</v>
      </c>
      <c r="B363" s="6">
        <v>-572.984985351563</v>
      </c>
    </row>
    <row r="364" spans="1:2" ht="12.75">
      <c r="A364" s="5">
        <v>44290.760416666664</v>
      </c>
      <c r="B364" s="6">
        <v>-751.507080078125</v>
      </c>
    </row>
    <row r="365" spans="1:2" ht="12.75">
      <c r="A365" s="5">
        <v>44290.77083333333</v>
      </c>
      <c r="B365" s="6">
        <v>-713.000732421875</v>
      </c>
    </row>
    <row r="366" spans="1:2" ht="12.75">
      <c r="A366" s="5">
        <v>44290.78125</v>
      </c>
      <c r="B366" s="6">
        <v>-679.009582519531</v>
      </c>
    </row>
    <row r="367" spans="1:2" ht="12.75">
      <c r="A367" s="5">
        <v>44290.791666666664</v>
      </c>
      <c r="B367" s="6">
        <v>-660.328918457031</v>
      </c>
    </row>
    <row r="368" spans="1:2" ht="12.75">
      <c r="A368" s="5">
        <v>44290.80208333333</v>
      </c>
      <c r="B368" s="6">
        <v>-623.155517578125</v>
      </c>
    </row>
    <row r="369" spans="1:2" ht="12.75">
      <c r="A369" s="5">
        <v>44290.8125</v>
      </c>
      <c r="B369" s="6">
        <v>-580.796020507813</v>
      </c>
    </row>
    <row r="370" spans="1:2" ht="12.75">
      <c r="A370" s="5">
        <v>44290.822916666664</v>
      </c>
      <c r="B370" s="6">
        <v>-562.215209960938</v>
      </c>
    </row>
    <row r="371" spans="1:2" ht="12.75">
      <c r="A371" s="5">
        <v>44290.83333333333</v>
      </c>
      <c r="B371" s="6">
        <v>-489.5673828125</v>
      </c>
    </row>
    <row r="372" spans="1:2" ht="12.75">
      <c r="A372" s="5">
        <v>44290.84375</v>
      </c>
      <c r="B372" s="6">
        <v>-422.097869873047</v>
      </c>
    </row>
    <row r="373" spans="1:2" ht="12.75">
      <c r="A373" s="5">
        <v>44290.854166666664</v>
      </c>
      <c r="B373" s="6">
        <v>-377.429901123047</v>
      </c>
    </row>
    <row r="374" spans="1:2" ht="12.75">
      <c r="A374" s="5">
        <v>44290.86458333333</v>
      </c>
      <c r="B374" s="6">
        <v>-327.485443115234</v>
      </c>
    </row>
    <row r="375" spans="1:2" ht="12.75">
      <c r="A375" s="5">
        <v>44290.875</v>
      </c>
      <c r="B375" s="6">
        <v>-357.533416748047</v>
      </c>
    </row>
    <row r="376" spans="1:2" ht="12.75">
      <c r="A376" s="5">
        <v>44290.885416666664</v>
      </c>
      <c r="B376" s="6">
        <v>-365.067626953125</v>
      </c>
    </row>
    <row r="377" spans="1:2" ht="12.75">
      <c r="A377" s="5">
        <v>44290.89583333333</v>
      </c>
      <c r="B377" s="6">
        <v>-276.727569580078</v>
      </c>
    </row>
    <row r="378" spans="1:2" ht="12.75">
      <c r="A378" s="5">
        <v>44290.90625</v>
      </c>
      <c r="B378" s="6">
        <v>-316.254180908203</v>
      </c>
    </row>
    <row r="379" spans="1:2" ht="12.75">
      <c r="A379" s="5">
        <v>44290.916666666664</v>
      </c>
      <c r="B379" s="6">
        <v>-257.579528808594</v>
      </c>
    </row>
    <row r="380" spans="1:2" ht="12.75">
      <c r="A380" s="5">
        <v>44290.92708333333</v>
      </c>
      <c r="B380" s="6">
        <v>-226.637359619141</v>
      </c>
    </row>
    <row r="381" spans="1:2" ht="12.75">
      <c r="A381" s="5">
        <v>44290.9375</v>
      </c>
      <c r="B381" s="6">
        <v>-154.669326782227</v>
      </c>
    </row>
    <row r="382" spans="1:2" ht="12.75">
      <c r="A382" s="5">
        <v>44290.947916666664</v>
      </c>
      <c r="B382" s="6">
        <v>-116.010055541992</v>
      </c>
    </row>
    <row r="383" spans="1:2" ht="12.75">
      <c r="A383" s="5">
        <v>44290.95833333333</v>
      </c>
      <c r="B383" s="6">
        <v>-66.4394912719727</v>
      </c>
    </row>
    <row r="384" spans="1:2" ht="12.75">
      <c r="A384" s="5">
        <v>44290.96875</v>
      </c>
      <c r="B384" s="6">
        <v>-81.3334655761719</v>
      </c>
    </row>
    <row r="385" spans="1:2" ht="12.75">
      <c r="A385" s="5">
        <v>44290.979166666664</v>
      </c>
      <c r="B385" s="6">
        <v>-14.9381666183472</v>
      </c>
    </row>
    <row r="386" spans="1:2" ht="12.75">
      <c r="A386" s="5">
        <v>44290.98958333333</v>
      </c>
      <c r="B386" s="6">
        <v>24.1935729980469</v>
      </c>
    </row>
    <row r="387" spans="1:2" ht="12.75">
      <c r="A387" s="5">
        <v>44291</v>
      </c>
      <c r="B387" s="6">
        <v>-21.0502815246582</v>
      </c>
    </row>
    <row r="388" spans="1:2" ht="12.75">
      <c r="A388" s="5">
        <v>44291.010416666664</v>
      </c>
      <c r="B388" s="6">
        <v>-55.2268142700195</v>
      </c>
    </row>
    <row r="389" spans="1:2" ht="12.75">
      <c r="A389" s="5">
        <v>44291.02083333333</v>
      </c>
      <c r="B389" s="6">
        <v>-16.8048210144043</v>
      </c>
    </row>
    <row r="390" spans="1:2" ht="12.75">
      <c r="A390" s="5">
        <v>44291.03125</v>
      </c>
      <c r="B390" s="6">
        <v>-22.8936290740967</v>
      </c>
    </row>
    <row r="391" spans="1:2" ht="12.75">
      <c r="A391" s="5">
        <v>44291.041666666664</v>
      </c>
      <c r="B391" s="6">
        <v>-25.741153717041</v>
      </c>
    </row>
    <row r="392" spans="1:2" ht="12.75">
      <c r="A392" s="5">
        <v>44291.05208333333</v>
      </c>
      <c r="B392" s="6">
        <v>-11.7607145309448</v>
      </c>
    </row>
    <row r="393" spans="1:2" ht="12.75">
      <c r="A393" s="5">
        <v>44291.0625</v>
      </c>
      <c r="B393" s="6">
        <v>-59.5273513793945</v>
      </c>
    </row>
    <row r="394" spans="1:2" ht="12.75">
      <c r="A394" s="5">
        <v>44291.072916666664</v>
      </c>
      <c r="B394" s="6">
        <v>-72.6550369262695</v>
      </c>
    </row>
    <row r="395" spans="1:2" ht="12.75">
      <c r="A395" s="5">
        <v>44291.08333333333</v>
      </c>
      <c r="B395" s="6">
        <v>-85.5694351196289</v>
      </c>
    </row>
    <row r="396" spans="1:2" ht="12.75">
      <c r="A396" s="5">
        <v>44291.09375</v>
      </c>
      <c r="B396" s="6">
        <v>-57.230899810791</v>
      </c>
    </row>
    <row r="397" spans="1:2" ht="12.75">
      <c r="A397" s="5">
        <v>44291.104166666664</v>
      </c>
      <c r="B397" s="6">
        <v>-55.5758438110352</v>
      </c>
    </row>
    <row r="398" spans="1:2" ht="12.75">
      <c r="A398" s="5">
        <v>44291.11458333333</v>
      </c>
      <c r="B398" s="6">
        <v>-51.5372505187988</v>
      </c>
    </row>
    <row r="399" spans="1:2" ht="12.75">
      <c r="A399" s="5">
        <v>44291.125</v>
      </c>
      <c r="B399" s="6">
        <v>-100.757057189941</v>
      </c>
    </row>
    <row r="400" spans="1:2" ht="12.75">
      <c r="A400" s="5">
        <v>44291.135416666664</v>
      </c>
      <c r="B400" s="6">
        <v>-102.162269592285</v>
      </c>
    </row>
    <row r="401" spans="1:2" ht="12.75">
      <c r="A401" s="5">
        <v>44291.14583333333</v>
      </c>
      <c r="B401" s="6">
        <v>-116.714042663574</v>
      </c>
    </row>
    <row r="402" spans="1:2" ht="12.75">
      <c r="A402" s="5">
        <v>44291.15625</v>
      </c>
      <c r="B402" s="6">
        <v>-78.4131317138672</v>
      </c>
    </row>
    <row r="403" spans="1:2" ht="12.75">
      <c r="A403" s="5">
        <v>44291.166666666664</v>
      </c>
      <c r="B403" s="6">
        <v>-63.3437385559082</v>
      </c>
    </row>
    <row r="404" spans="1:2" ht="12.75">
      <c r="A404" s="5">
        <v>44291.17708333333</v>
      </c>
      <c r="B404" s="6">
        <v>-180.459289550781</v>
      </c>
    </row>
    <row r="405" spans="1:2" ht="12.75">
      <c r="A405" s="5">
        <v>44291.1875</v>
      </c>
      <c r="B405" s="6">
        <v>-191.331085205078</v>
      </c>
    </row>
    <row r="406" spans="1:2" ht="12.75">
      <c r="A406" s="5">
        <v>44291.197916666664</v>
      </c>
      <c r="B406" s="6">
        <v>-147.971206665039</v>
      </c>
    </row>
    <row r="407" spans="1:2" ht="12.75">
      <c r="A407" s="5">
        <v>44291.20833333333</v>
      </c>
      <c r="B407" s="6">
        <v>-155.703659057617</v>
      </c>
    </row>
    <row r="408" spans="1:2" ht="12.75">
      <c r="A408" s="5">
        <v>44291.21875</v>
      </c>
      <c r="B408" s="6">
        <v>-252.240097045898</v>
      </c>
    </row>
    <row r="409" spans="1:2" ht="12.75">
      <c r="A409" s="5">
        <v>44291.229166666664</v>
      </c>
      <c r="B409" s="6">
        <v>-273.202117919922</v>
      </c>
    </row>
    <row r="410" spans="1:2" ht="12.75">
      <c r="A410" s="5">
        <v>44291.23958333333</v>
      </c>
      <c r="B410" s="6">
        <v>-244.129470825195</v>
      </c>
    </row>
    <row r="411" spans="1:2" ht="12.75">
      <c r="A411" s="5">
        <v>44291.25</v>
      </c>
      <c r="B411" s="6">
        <v>-264.767242431641</v>
      </c>
    </row>
    <row r="412" spans="1:2" ht="12.75">
      <c r="A412" s="5">
        <v>44291.260416666664</v>
      </c>
      <c r="B412" s="6">
        <v>-342.987182617188</v>
      </c>
    </row>
    <row r="413" spans="1:2" ht="12.75">
      <c r="A413" s="5">
        <v>44291.27083333333</v>
      </c>
      <c r="B413" s="6">
        <v>-339.318115234375</v>
      </c>
    </row>
    <row r="414" spans="1:2" ht="12.75">
      <c r="A414" s="5">
        <v>44291.28125</v>
      </c>
      <c r="B414" s="6">
        <v>-273.006958007813</v>
      </c>
    </row>
    <row r="415" spans="1:2" ht="12.75">
      <c r="A415" s="5">
        <v>44291.291666666664</v>
      </c>
      <c r="B415" s="6">
        <v>-157.961410522461</v>
      </c>
    </row>
    <row r="416" spans="1:2" ht="12.75">
      <c r="A416" s="5">
        <v>44291.30208333333</v>
      </c>
      <c r="B416" s="6">
        <v>42.0639915466309</v>
      </c>
    </row>
    <row r="417" spans="1:2" ht="12.75">
      <c r="A417" s="5">
        <v>44291.3125</v>
      </c>
      <c r="B417" s="6">
        <v>156.254760742188</v>
      </c>
    </row>
    <row r="418" spans="1:2" ht="12.75">
      <c r="A418" s="5">
        <v>44291.322916666664</v>
      </c>
      <c r="B418" s="6">
        <v>201.214248657227</v>
      </c>
    </row>
    <row r="419" spans="1:2" ht="12.75">
      <c r="A419" s="5">
        <v>44291.33333333333</v>
      </c>
      <c r="B419" s="6">
        <v>194.974273681641</v>
      </c>
    </row>
    <row r="420" spans="1:2" ht="12.75">
      <c r="A420" s="5">
        <v>44291.34375</v>
      </c>
      <c r="B420" s="6">
        <v>156.144577026367</v>
      </c>
    </row>
    <row r="421" spans="1:2" ht="12.75">
      <c r="A421" s="5">
        <v>44291.354166666664</v>
      </c>
      <c r="B421" s="6">
        <v>154.54670715332</v>
      </c>
    </row>
    <row r="422" spans="1:2" ht="12.75">
      <c r="A422" s="5">
        <v>44291.36458333333</v>
      </c>
      <c r="B422" s="6">
        <v>109.310989379883</v>
      </c>
    </row>
    <row r="423" spans="1:2" ht="12.75">
      <c r="A423" s="5">
        <v>44291.375</v>
      </c>
      <c r="B423" s="6">
        <v>-16.5073432922363</v>
      </c>
    </row>
    <row r="424" spans="1:2" ht="12.75">
      <c r="A424" s="5">
        <v>44291.385416666664</v>
      </c>
      <c r="B424" s="6">
        <v>-160.209533691406</v>
      </c>
    </row>
    <row r="425" spans="1:2" ht="12.75">
      <c r="A425" s="5">
        <v>44291.39583333333</v>
      </c>
      <c r="B425" s="6">
        <v>-218.668869018555</v>
      </c>
    </row>
    <row r="426" spans="1:2" ht="12.75">
      <c r="A426" s="5">
        <v>44291.40625</v>
      </c>
      <c r="B426" s="6">
        <v>-222.86067199707</v>
      </c>
    </row>
    <row r="427" spans="1:2" ht="12.75">
      <c r="A427" s="5">
        <v>44291.416666666664</v>
      </c>
      <c r="B427" s="6">
        <v>-202.316696166992</v>
      </c>
    </row>
    <row r="428" spans="1:2" ht="12.75">
      <c r="A428" s="5">
        <v>44291.42708333333</v>
      </c>
      <c r="B428" s="6">
        <v>-168.073318481445</v>
      </c>
    </row>
    <row r="429" spans="1:2" ht="12.75">
      <c r="A429" s="5">
        <v>44291.4375</v>
      </c>
      <c r="B429" s="6">
        <v>-93.9674682617188</v>
      </c>
    </row>
    <row r="430" spans="1:2" ht="12.75">
      <c r="A430" s="5">
        <v>44291.447916666664</v>
      </c>
      <c r="B430" s="6">
        <v>-66.691650390625</v>
      </c>
    </row>
    <row r="431" spans="1:2" ht="12.75">
      <c r="A431" s="5">
        <v>44291.45833333333</v>
      </c>
      <c r="B431" s="6">
        <v>-105.561393737793</v>
      </c>
    </row>
    <row r="432" spans="1:2" ht="12.75">
      <c r="A432" s="5">
        <v>44291.46875</v>
      </c>
      <c r="B432" s="6">
        <v>-148.788619995117</v>
      </c>
    </row>
    <row r="433" spans="1:2" ht="12.75">
      <c r="A433" s="5">
        <v>44291.479166666664</v>
      </c>
      <c r="B433" s="6">
        <v>-129.168685913086</v>
      </c>
    </row>
    <row r="434" spans="1:2" ht="12.75">
      <c r="A434" s="5">
        <v>44291.48958333333</v>
      </c>
      <c r="B434" s="6">
        <v>-190.075576782227</v>
      </c>
    </row>
    <row r="435" spans="1:2" ht="12.75">
      <c r="A435" s="5">
        <v>44291.5</v>
      </c>
      <c r="B435" s="6">
        <v>-192.097442626953</v>
      </c>
    </row>
    <row r="436" spans="1:2" ht="12.75">
      <c r="A436" s="5">
        <v>44291.510416666664</v>
      </c>
      <c r="B436" s="6">
        <v>-154.189483642578</v>
      </c>
    </row>
    <row r="437" spans="1:2" ht="12.75">
      <c r="A437" s="5">
        <v>44291.52083333333</v>
      </c>
      <c r="B437" s="6">
        <v>-217.383407592773</v>
      </c>
    </row>
    <row r="438" spans="1:2" ht="12.75">
      <c r="A438" s="5">
        <v>44291.53125</v>
      </c>
      <c r="B438" s="6">
        <v>-211.445449829102</v>
      </c>
    </row>
    <row r="439" spans="1:2" ht="12.75">
      <c r="A439" s="5">
        <v>44291.541666666664</v>
      </c>
      <c r="B439" s="6">
        <v>-300.392425537109</v>
      </c>
    </row>
    <row r="440" spans="1:2" ht="12.75">
      <c r="A440" s="5">
        <v>44291.55208333333</v>
      </c>
      <c r="B440" s="6">
        <v>-269.476470947266</v>
      </c>
    </row>
    <row r="441" spans="1:2" ht="12.75">
      <c r="A441" s="5">
        <v>44291.5625</v>
      </c>
      <c r="B441" s="6">
        <v>-271.415710449219</v>
      </c>
    </row>
    <row r="442" spans="1:2" ht="12.75">
      <c r="A442" s="5">
        <v>44291.572916666664</v>
      </c>
      <c r="B442" s="6">
        <v>-358.188568115234</v>
      </c>
    </row>
    <row r="443" spans="1:2" ht="12.75">
      <c r="A443" s="5">
        <v>44291.58333333333</v>
      </c>
      <c r="B443" s="6">
        <v>-340.025787353516</v>
      </c>
    </row>
    <row r="444" spans="1:2" ht="12.75">
      <c r="A444" s="5">
        <v>44291.59375</v>
      </c>
      <c r="B444" s="6">
        <v>-254.503890991211</v>
      </c>
    </row>
    <row r="445" spans="1:2" ht="12.75">
      <c r="A445" s="5">
        <v>44291.604166666664</v>
      </c>
      <c r="B445" s="6">
        <v>-169.82112121582</v>
      </c>
    </row>
    <row r="446" spans="1:2" ht="12.75">
      <c r="A446" s="5">
        <v>44291.61458333333</v>
      </c>
      <c r="B446" s="6">
        <v>-135.102996826172</v>
      </c>
    </row>
    <row r="447" spans="1:2" ht="12.75">
      <c r="A447" s="5">
        <v>44291.625</v>
      </c>
      <c r="B447" s="6">
        <v>-68.49560546875</v>
      </c>
    </row>
    <row r="448" spans="1:2" ht="12.75">
      <c r="A448" s="5">
        <v>44291.635416666664</v>
      </c>
      <c r="B448" s="6">
        <v>-169.937423706055</v>
      </c>
    </row>
    <row r="449" spans="1:2" ht="12.75">
      <c r="A449" s="5">
        <v>44291.64583333333</v>
      </c>
      <c r="B449" s="6">
        <v>-181.319122314453</v>
      </c>
    </row>
    <row r="450" spans="1:2" ht="12.75">
      <c r="A450" s="5">
        <v>44291.65625</v>
      </c>
      <c r="B450" s="6">
        <v>-100.337799072266</v>
      </c>
    </row>
    <row r="451" spans="1:2" ht="12.75">
      <c r="A451" s="5">
        <v>44291.666666666664</v>
      </c>
      <c r="B451" s="6">
        <v>-74.9126586914063</v>
      </c>
    </row>
    <row r="452" spans="1:2" ht="12.75">
      <c r="A452" s="5">
        <v>44291.67708333333</v>
      </c>
      <c r="B452" s="6">
        <v>-25.7150764465332</v>
      </c>
    </row>
    <row r="453" spans="1:2" ht="12.75">
      <c r="A453" s="5">
        <v>44291.6875</v>
      </c>
      <c r="B453" s="6">
        <v>-27.3099555969238</v>
      </c>
    </row>
    <row r="454" spans="1:2" ht="12.75">
      <c r="A454" s="5">
        <v>44291.697916666664</v>
      </c>
      <c r="B454" s="6">
        <v>-27.1133289337158</v>
      </c>
    </row>
    <row r="455" spans="1:2" ht="12.75">
      <c r="A455" s="5">
        <v>44291.70833333333</v>
      </c>
      <c r="B455" s="6">
        <v>29.8260192871094</v>
      </c>
    </row>
    <row r="456" spans="1:2" ht="12.75">
      <c r="A456" s="5">
        <v>44291.71875</v>
      </c>
      <c r="B456" s="6">
        <v>6.27010869979858</v>
      </c>
    </row>
    <row r="457" spans="1:2" ht="12.75">
      <c r="A457" s="5">
        <v>44291.729166666664</v>
      </c>
      <c r="B457" s="6">
        <v>-33.4591217041016</v>
      </c>
    </row>
    <row r="458" spans="1:2" ht="12.75">
      <c r="A458" s="5">
        <v>44291.73958333333</v>
      </c>
      <c r="B458" s="6">
        <v>1.69330954551697</v>
      </c>
    </row>
    <row r="459" spans="1:2" ht="12.75">
      <c r="A459" s="5">
        <v>44291.75</v>
      </c>
      <c r="B459" s="6">
        <v>-22.0588226318359</v>
      </c>
    </row>
    <row r="460" spans="1:2" ht="12.75">
      <c r="A460" s="5">
        <v>44291.760416666664</v>
      </c>
      <c r="B460" s="6">
        <v>-153.809097290039</v>
      </c>
    </row>
    <row r="461" spans="1:2" ht="12.75">
      <c r="A461" s="5">
        <v>44291.77083333333</v>
      </c>
      <c r="B461" s="6">
        <v>-330.305694580078</v>
      </c>
    </row>
    <row r="462" spans="1:2" ht="12.75">
      <c r="A462" s="5">
        <v>44291.78125</v>
      </c>
      <c r="B462" s="6">
        <v>-358.459014892578</v>
      </c>
    </row>
    <row r="463" spans="1:2" ht="12.75">
      <c r="A463" s="5">
        <v>44291.791666666664</v>
      </c>
      <c r="B463" s="6">
        <v>-416.287567138672</v>
      </c>
    </row>
    <row r="464" spans="1:2" ht="12.75">
      <c r="A464" s="5">
        <v>44291.80208333333</v>
      </c>
      <c r="B464" s="6">
        <v>-461.177398681641</v>
      </c>
    </row>
    <row r="465" spans="1:2" ht="12.75">
      <c r="A465" s="5">
        <v>44291.8125</v>
      </c>
      <c r="B465" s="6">
        <v>-521.756164550781</v>
      </c>
    </row>
    <row r="466" spans="1:2" ht="12.75">
      <c r="A466" s="5">
        <v>44291.822916666664</v>
      </c>
      <c r="B466" s="6">
        <v>-477.429412841797</v>
      </c>
    </row>
    <row r="467" spans="1:2" ht="12.75">
      <c r="A467" s="5">
        <v>44291.83333333333</v>
      </c>
      <c r="B467" s="6">
        <v>-374.517395019531</v>
      </c>
    </row>
    <row r="468" spans="1:2" ht="12.75">
      <c r="A468" s="5">
        <v>44291.84375</v>
      </c>
      <c r="B468" s="6">
        <v>-298.871978759766</v>
      </c>
    </row>
    <row r="469" spans="1:2" ht="12.75">
      <c r="A469" s="5">
        <v>44291.854166666664</v>
      </c>
      <c r="B469" s="6">
        <v>-298.097473144531</v>
      </c>
    </row>
    <row r="470" spans="1:2" ht="12.75">
      <c r="A470" s="5">
        <v>44291.86458333333</v>
      </c>
      <c r="B470" s="6">
        <v>-284.184173583984</v>
      </c>
    </row>
    <row r="471" spans="1:2" ht="12.75">
      <c r="A471" s="5">
        <v>44291.875</v>
      </c>
      <c r="B471" s="6">
        <v>-223.122100830078</v>
      </c>
    </row>
    <row r="472" spans="1:2" ht="12.75">
      <c r="A472" s="5">
        <v>44291.885416666664</v>
      </c>
      <c r="B472" s="6">
        <v>-231.749633789063</v>
      </c>
    </row>
    <row r="473" spans="1:2" ht="12.75">
      <c r="A473" s="5">
        <v>44291.89583333333</v>
      </c>
      <c r="B473" s="6">
        <v>-299.671875</v>
      </c>
    </row>
    <row r="474" spans="1:2" ht="12.75">
      <c r="A474" s="5">
        <v>44291.90625</v>
      </c>
      <c r="B474" s="6">
        <v>-377.864624023438</v>
      </c>
    </row>
    <row r="475" spans="1:2" ht="12.75">
      <c r="A475" s="5">
        <v>44291.916666666664</v>
      </c>
      <c r="B475" s="6">
        <v>-291.541687011719</v>
      </c>
    </row>
    <row r="476" spans="1:2" ht="12.75">
      <c r="A476" s="5">
        <v>44291.92708333333</v>
      </c>
      <c r="B476" s="6">
        <v>-159.798583984375</v>
      </c>
    </row>
    <row r="477" spans="1:2" ht="12.75">
      <c r="A477" s="5">
        <v>44291.9375</v>
      </c>
      <c r="B477" s="6">
        <v>-85.0112915039063</v>
      </c>
    </row>
    <row r="478" spans="1:2" ht="12.75">
      <c r="A478" s="5">
        <v>44291.947916666664</v>
      </c>
      <c r="B478" s="6">
        <v>-120.946281433105</v>
      </c>
    </row>
    <row r="479" spans="1:2" ht="12.75">
      <c r="A479" s="5">
        <v>44291.95833333333</v>
      </c>
      <c r="B479" s="6">
        <v>-173.669250488281</v>
      </c>
    </row>
    <row r="480" spans="1:2" ht="12.75">
      <c r="A480" s="5">
        <v>44291.96875</v>
      </c>
      <c r="B480" s="6">
        <v>-63.8396682739258</v>
      </c>
    </row>
    <row r="481" spans="1:2" ht="12.75">
      <c r="A481" s="5">
        <v>44291.979166666664</v>
      </c>
      <c r="B481" s="6">
        <v>-59.9743041992188</v>
      </c>
    </row>
    <row r="482" spans="1:2" ht="12.75">
      <c r="A482" s="5">
        <v>44291.98958333333</v>
      </c>
      <c r="B482" s="6">
        <v>-98.6561889648438</v>
      </c>
    </row>
    <row r="483" spans="1:2" ht="12.75">
      <c r="A483" s="5">
        <v>44292</v>
      </c>
      <c r="B483" s="6">
        <v>-61.259105682373</v>
      </c>
    </row>
    <row r="484" spans="1:2" ht="12.75">
      <c r="A484" s="5">
        <v>44292.010416666664</v>
      </c>
      <c r="B484" s="6">
        <v>180.003555297852</v>
      </c>
    </row>
    <row r="485" spans="1:2" ht="12.75">
      <c r="A485" s="5">
        <v>44292.02083333333</v>
      </c>
      <c r="B485" s="6">
        <v>282.217346191406</v>
      </c>
    </row>
    <row r="486" spans="1:2" ht="12.75">
      <c r="A486" s="5">
        <v>44292.03125</v>
      </c>
      <c r="B486" s="6">
        <v>315.354370117188</v>
      </c>
    </row>
    <row r="487" spans="1:2" ht="12.75">
      <c r="A487" s="5">
        <v>44292.041666666664</v>
      </c>
      <c r="B487" s="6">
        <v>338.32421875</v>
      </c>
    </row>
    <row r="488" spans="1:2" ht="12.75">
      <c r="A488" s="5">
        <v>44292.05208333333</v>
      </c>
      <c r="B488" s="6">
        <v>315.156433105469</v>
      </c>
    </row>
    <row r="489" spans="1:2" ht="12.75">
      <c r="A489" s="5">
        <v>44292.0625</v>
      </c>
      <c r="B489" s="6">
        <v>361.043487548828</v>
      </c>
    </row>
    <row r="490" spans="1:2" ht="12.75">
      <c r="A490" s="5">
        <v>44292.072916666664</v>
      </c>
      <c r="B490" s="6">
        <v>382.008117675781</v>
      </c>
    </row>
    <row r="491" spans="1:2" ht="12.75">
      <c r="A491" s="5">
        <v>44292.08333333333</v>
      </c>
      <c r="B491" s="6">
        <v>364.824005126953</v>
      </c>
    </row>
    <row r="492" spans="1:2" ht="12.75">
      <c r="A492" s="5">
        <v>44292.09375</v>
      </c>
      <c r="B492" s="6">
        <v>386.432159423828</v>
      </c>
    </row>
    <row r="493" spans="1:2" ht="12.75">
      <c r="A493" s="5">
        <v>44292.104166666664</v>
      </c>
      <c r="B493" s="6">
        <v>407.592834472656</v>
      </c>
    </row>
    <row r="494" spans="1:2" ht="12.75">
      <c r="A494" s="5">
        <v>44292.11458333333</v>
      </c>
      <c r="B494" s="6">
        <v>431.007019042969</v>
      </c>
    </row>
    <row r="495" spans="1:2" ht="12.75">
      <c r="A495" s="5">
        <v>44292.125</v>
      </c>
      <c r="B495" s="6">
        <v>454.204620361328</v>
      </c>
    </row>
    <row r="496" spans="1:2" ht="12.75">
      <c r="A496" s="5">
        <v>44292.135416666664</v>
      </c>
      <c r="B496" s="6">
        <v>443.687561035156</v>
      </c>
    </row>
    <row r="497" spans="1:2" ht="12.75">
      <c r="A497" s="5">
        <v>44292.14583333333</v>
      </c>
      <c r="B497" s="6">
        <v>391.880493164063</v>
      </c>
    </row>
    <row r="498" spans="1:2" ht="12.75">
      <c r="A498" s="5">
        <v>44292.15625</v>
      </c>
      <c r="B498" s="6">
        <v>389.282379150391</v>
      </c>
    </row>
    <row r="499" spans="1:2" ht="12.75">
      <c r="A499" s="5">
        <v>44292.166666666664</v>
      </c>
      <c r="B499" s="6">
        <v>360.502227783203</v>
      </c>
    </row>
    <row r="500" spans="1:2" ht="12.75">
      <c r="A500" s="5">
        <v>44292.17708333333</v>
      </c>
      <c r="B500" s="6">
        <v>216.750732421875</v>
      </c>
    </row>
    <row r="501" spans="1:2" ht="12.75">
      <c r="A501" s="5">
        <v>44292.1875</v>
      </c>
      <c r="B501" s="6">
        <v>313.692901611328</v>
      </c>
    </row>
    <row r="502" spans="1:2" ht="12.75">
      <c r="A502" s="5">
        <v>44292.197916666664</v>
      </c>
      <c r="B502" s="6">
        <v>354.505706787109</v>
      </c>
    </row>
    <row r="503" spans="1:2" ht="12.75">
      <c r="A503" s="5">
        <v>44292.20833333333</v>
      </c>
      <c r="B503" s="6">
        <v>395.349914550781</v>
      </c>
    </row>
    <row r="504" spans="1:2" ht="12.75">
      <c r="A504" s="5">
        <v>44292.21875</v>
      </c>
      <c r="B504" s="6">
        <v>355.716247558594</v>
      </c>
    </row>
    <row r="505" spans="1:2" ht="12.75">
      <c r="A505" s="5">
        <v>44292.229166666664</v>
      </c>
      <c r="B505" s="6">
        <v>278.335296630859</v>
      </c>
    </row>
    <row r="506" spans="1:2" ht="12.75">
      <c r="A506" s="5">
        <v>44292.23958333333</v>
      </c>
      <c r="B506" s="6">
        <v>292.396820068359</v>
      </c>
    </row>
    <row r="507" spans="1:2" ht="12.75">
      <c r="A507" s="5">
        <v>44292.25</v>
      </c>
      <c r="B507" s="6">
        <v>303.929931640625</v>
      </c>
    </row>
    <row r="508" spans="1:2" ht="12.75">
      <c r="A508" s="5">
        <v>44292.260416666664</v>
      </c>
      <c r="B508" s="6">
        <v>240.754745483398</v>
      </c>
    </row>
    <row r="509" spans="1:2" ht="12.75">
      <c r="A509" s="5">
        <v>44292.27083333333</v>
      </c>
      <c r="B509" s="6">
        <v>247.207336425781</v>
      </c>
    </row>
    <row r="510" spans="1:2" ht="12.75">
      <c r="A510" s="5">
        <v>44292.28125</v>
      </c>
      <c r="B510" s="6">
        <v>307.643096923828</v>
      </c>
    </row>
    <row r="511" spans="1:2" ht="12.75">
      <c r="A511" s="5">
        <v>44292.291666666664</v>
      </c>
      <c r="B511" s="6">
        <v>343.843139648438</v>
      </c>
    </row>
    <row r="512" spans="1:2" ht="12.75">
      <c r="A512" s="5">
        <v>44292.30208333333</v>
      </c>
      <c r="B512" s="6">
        <v>496.194885253906</v>
      </c>
    </row>
    <row r="513" spans="1:2" ht="12.75">
      <c r="A513" s="5">
        <v>44292.3125</v>
      </c>
      <c r="B513" s="6">
        <v>612.371154785156</v>
      </c>
    </row>
    <row r="514" spans="1:2" ht="12.75">
      <c r="A514" s="5">
        <v>44292.322916666664</v>
      </c>
      <c r="B514" s="6">
        <v>671.210754394531</v>
      </c>
    </row>
    <row r="515" spans="1:2" ht="12.75">
      <c r="A515" s="5">
        <v>44292.33333333333</v>
      </c>
      <c r="B515" s="6">
        <v>628.150756835938</v>
      </c>
    </row>
    <row r="516" spans="1:2" ht="12.75">
      <c r="A516" s="5">
        <v>44292.34375</v>
      </c>
      <c r="B516" s="6">
        <v>633.066101074219</v>
      </c>
    </row>
    <row r="517" spans="1:2" ht="12.75">
      <c r="A517" s="5">
        <v>44292.354166666664</v>
      </c>
      <c r="B517" s="6">
        <v>568.199890136719</v>
      </c>
    </row>
    <row r="518" spans="1:2" ht="12.75">
      <c r="A518" s="5">
        <v>44292.36458333333</v>
      </c>
      <c r="B518" s="6">
        <v>464.707092285156</v>
      </c>
    </row>
    <row r="519" spans="1:2" ht="12.75">
      <c r="A519" s="5">
        <v>44292.375</v>
      </c>
      <c r="B519" s="6">
        <v>360.978637695313</v>
      </c>
    </row>
    <row r="520" spans="1:2" ht="12.75">
      <c r="A520" s="5">
        <v>44292.385416666664</v>
      </c>
      <c r="B520" s="6">
        <v>189.298446655273</v>
      </c>
    </row>
    <row r="521" spans="1:2" ht="12.75">
      <c r="A521" s="5">
        <v>44292.39583333333</v>
      </c>
      <c r="B521" s="6">
        <v>193.381408691406</v>
      </c>
    </row>
    <row r="522" spans="1:2" ht="12.75">
      <c r="A522" s="5">
        <v>44292.40625</v>
      </c>
      <c r="B522" s="6">
        <v>137.023223876953</v>
      </c>
    </row>
    <row r="523" spans="1:2" ht="12.75">
      <c r="A523" s="5">
        <v>44292.416666666664</v>
      </c>
      <c r="B523" s="6">
        <v>143.808959960938</v>
      </c>
    </row>
    <row r="524" spans="1:2" ht="12.75">
      <c r="A524" s="5">
        <v>44292.42708333333</v>
      </c>
      <c r="B524" s="6">
        <v>84.8948059082031</v>
      </c>
    </row>
    <row r="525" spans="1:2" ht="12.75">
      <c r="A525" s="5">
        <v>44292.4375</v>
      </c>
      <c r="B525" s="6">
        <v>24.3286933898926</v>
      </c>
    </row>
    <row r="526" spans="1:2" ht="12.75">
      <c r="A526" s="5">
        <v>44292.447916666664</v>
      </c>
      <c r="B526" s="6"/>
    </row>
    <row r="527" spans="1:2" ht="12.75">
      <c r="A527" s="5">
        <v>44292.45833333333</v>
      </c>
      <c r="B527" s="6">
        <v>-117.264854431152</v>
      </c>
    </row>
    <row r="528" spans="1:2" ht="12.75">
      <c r="A528" s="5">
        <v>44292.46875</v>
      </c>
      <c r="B528" s="6">
        <v>-106.441757202148</v>
      </c>
    </row>
    <row r="529" spans="1:2" ht="12.75">
      <c r="A529" s="5">
        <v>44292.479166666664</v>
      </c>
      <c r="B529" s="6">
        <v>-79.9936981201172</v>
      </c>
    </row>
    <row r="530" spans="1:2" ht="12.75">
      <c r="A530" s="5">
        <v>44292.48958333333</v>
      </c>
      <c r="B530" s="6">
        <v>-100.307250976563</v>
      </c>
    </row>
    <row r="531" spans="1:2" ht="12.75">
      <c r="A531" s="5">
        <v>44292.5</v>
      </c>
      <c r="B531" s="6">
        <v>-63.138801574707</v>
      </c>
    </row>
    <row r="532" spans="1:2" ht="12.75">
      <c r="A532" s="5">
        <v>44292.510416666664</v>
      </c>
      <c r="B532" s="6">
        <v>-93.1621322631836</v>
      </c>
    </row>
    <row r="533" spans="1:2" ht="12.75">
      <c r="A533" s="5">
        <v>44292.52083333333</v>
      </c>
      <c r="B533" s="6">
        <v>-161.209777832031</v>
      </c>
    </row>
    <row r="534" spans="1:2" ht="12.75">
      <c r="A534" s="5">
        <v>44292.53125</v>
      </c>
      <c r="B534" s="6">
        <v>-194.165496826172</v>
      </c>
    </row>
    <row r="535" spans="1:2" ht="12.75">
      <c r="A535" s="5">
        <v>44292.541666666664</v>
      </c>
      <c r="B535" s="6">
        <v>-174.863983154297</v>
      </c>
    </row>
    <row r="536" spans="1:2" ht="12.75">
      <c r="A536" s="5">
        <v>44292.55208333333</v>
      </c>
      <c r="B536" s="6">
        <v>-145.599990844727</v>
      </c>
    </row>
    <row r="537" spans="1:2" ht="12.75">
      <c r="A537" s="5">
        <v>44292.5625</v>
      </c>
      <c r="B537" s="6">
        <v>-162.839279174805</v>
      </c>
    </row>
    <row r="538" spans="1:2" ht="12.75">
      <c r="A538" s="5">
        <v>44292.572916666664</v>
      </c>
      <c r="B538" s="6">
        <v>-140.740814208984</v>
      </c>
    </row>
    <row r="539" spans="1:2" ht="12.75">
      <c r="A539" s="5">
        <v>44292.58333333333</v>
      </c>
      <c r="B539" s="6">
        <v>-143.918960571289</v>
      </c>
    </row>
    <row r="540" spans="1:2" ht="12.75">
      <c r="A540" s="5">
        <v>44292.59375</v>
      </c>
      <c r="B540" s="6">
        <v>-94.4359130859375</v>
      </c>
    </row>
    <row r="541" spans="1:2" ht="12.75">
      <c r="A541" s="5">
        <v>44292.604166666664</v>
      </c>
      <c r="B541" s="6">
        <v>-47.1793632507324</v>
      </c>
    </row>
    <row r="542" spans="1:2" ht="12.75">
      <c r="A542" s="5">
        <v>44292.61458333333</v>
      </c>
      <c r="B542" s="6">
        <v>-34.7244071960449</v>
      </c>
    </row>
    <row r="543" spans="1:2" ht="12.75">
      <c r="A543" s="5">
        <v>44292.625</v>
      </c>
      <c r="B543" s="6">
        <v>1.61426603794098</v>
      </c>
    </row>
    <row r="544" spans="1:2" ht="12.75">
      <c r="A544" s="5">
        <v>44292.635416666664</v>
      </c>
      <c r="B544" s="6">
        <v>61.8398132324219</v>
      </c>
    </row>
    <row r="545" spans="1:2" ht="12.75">
      <c r="A545" s="5">
        <v>44292.64583333333</v>
      </c>
      <c r="B545" s="6">
        <v>56.1198883056641</v>
      </c>
    </row>
    <row r="546" spans="1:2" ht="12.75">
      <c r="A546" s="5">
        <v>44292.65625</v>
      </c>
      <c r="B546" s="6">
        <v>29.043493270874</v>
      </c>
    </row>
    <row r="547" spans="1:2" ht="12.75">
      <c r="A547" s="5">
        <v>44292.666666666664</v>
      </c>
      <c r="B547" s="6">
        <v>41.9201622009277</v>
      </c>
    </row>
    <row r="548" spans="1:2" ht="12.75">
      <c r="A548" s="5">
        <v>44292.67708333333</v>
      </c>
      <c r="B548" s="6">
        <v>150.746383666992</v>
      </c>
    </row>
    <row r="549" spans="1:2" ht="12.75">
      <c r="A549" s="5">
        <v>44292.6875</v>
      </c>
      <c r="B549" s="6">
        <v>216.569320678711</v>
      </c>
    </row>
    <row r="550" spans="1:2" ht="12.75">
      <c r="A550" s="5">
        <v>44292.697916666664</v>
      </c>
      <c r="B550" s="6">
        <v>256.237884521484</v>
      </c>
    </row>
    <row r="551" spans="1:2" ht="12.75">
      <c r="A551" s="5">
        <v>44292.70833333333</v>
      </c>
      <c r="B551" s="6">
        <v>258.714935302734</v>
      </c>
    </row>
    <row r="552" spans="1:2" ht="12.75">
      <c r="A552" s="5">
        <v>44292.71875</v>
      </c>
      <c r="B552" s="6">
        <v>316.222839355469</v>
      </c>
    </row>
    <row r="553" spans="1:2" ht="12.75">
      <c r="A553" s="5">
        <v>44292.729166666664</v>
      </c>
      <c r="B553" s="6">
        <v>311.072418212891</v>
      </c>
    </row>
    <row r="554" spans="1:2" ht="12.75">
      <c r="A554" s="5">
        <v>44292.73958333333</v>
      </c>
      <c r="B554" s="6">
        <v>350.598297119141</v>
      </c>
    </row>
    <row r="555" spans="1:2" ht="12.75">
      <c r="A555" s="5">
        <v>44292.75</v>
      </c>
      <c r="B555" s="6">
        <v>-52.1577415466309</v>
      </c>
    </row>
    <row r="556" spans="1:2" ht="12.75">
      <c r="A556" s="5">
        <v>44292.760416666664</v>
      </c>
      <c r="B556" s="6">
        <v>52.6756858825684</v>
      </c>
    </row>
    <row r="557" spans="1:2" ht="12.75">
      <c r="A557" s="5">
        <v>44292.77083333333</v>
      </c>
      <c r="B557" s="6">
        <v>96.9475479125977</v>
      </c>
    </row>
    <row r="558" spans="1:2" ht="12.75">
      <c r="A558" s="5">
        <v>44292.78125</v>
      </c>
      <c r="B558" s="6">
        <v>89.8053741455078</v>
      </c>
    </row>
    <row r="559" spans="1:2" ht="12.75">
      <c r="A559" s="5">
        <v>44292.791666666664</v>
      </c>
      <c r="B559" s="6">
        <v>65.9273834228516</v>
      </c>
    </row>
    <row r="560" spans="1:2" ht="12.75">
      <c r="A560" s="5">
        <v>44292.80208333333</v>
      </c>
      <c r="B560" s="6">
        <v>70.2182922363281</v>
      </c>
    </row>
    <row r="561" spans="1:2" ht="12.75">
      <c r="A561" s="5">
        <v>44292.8125</v>
      </c>
      <c r="B561" s="6">
        <v>45.7569541931152</v>
      </c>
    </row>
    <row r="562" spans="1:2" ht="12.75">
      <c r="A562" s="5">
        <v>44292.822916666664</v>
      </c>
      <c r="B562" s="6">
        <v>35.4897575378418</v>
      </c>
    </row>
    <row r="563" spans="1:2" ht="12.75">
      <c r="A563" s="5">
        <v>44292.83333333333</v>
      </c>
      <c r="B563" s="6">
        <v>75.7915115356445</v>
      </c>
    </row>
    <row r="564" spans="1:2" ht="12.75">
      <c r="A564" s="5">
        <v>44292.84375</v>
      </c>
      <c r="B564" s="6">
        <v>115.038192749023</v>
      </c>
    </row>
    <row r="565" spans="1:2" ht="12.75">
      <c r="A565" s="5">
        <v>44292.854166666664</v>
      </c>
      <c r="B565" s="6">
        <v>102.321632385254</v>
      </c>
    </row>
    <row r="566" spans="1:2" ht="12.75">
      <c r="A566" s="5">
        <v>44292.86458333333</v>
      </c>
      <c r="B566" s="6">
        <v>88.9678268432617</v>
      </c>
    </row>
    <row r="567" spans="1:2" ht="12.75">
      <c r="A567" s="5">
        <v>44292.875</v>
      </c>
      <c r="B567" s="6">
        <v>75.1574401855469</v>
      </c>
    </row>
    <row r="568" spans="1:2" ht="12.75">
      <c r="A568" s="5">
        <v>44292.885416666664</v>
      </c>
      <c r="B568" s="6">
        <v>108.67219543457</v>
      </c>
    </row>
    <row r="569" spans="1:2" ht="12.75">
      <c r="A569" s="5">
        <v>44292.89583333333</v>
      </c>
      <c r="B569" s="6">
        <v>134.624923706055</v>
      </c>
    </row>
    <row r="570" spans="1:2" ht="12.75">
      <c r="A570" s="5">
        <v>44292.90625</v>
      </c>
      <c r="B570" s="6">
        <v>68.6170120239258</v>
      </c>
    </row>
    <row r="571" spans="1:2" ht="12.75">
      <c r="A571" s="5">
        <v>44292.916666666664</v>
      </c>
      <c r="B571" s="6">
        <v>72.0440063476563</v>
      </c>
    </row>
    <row r="572" spans="1:2" ht="12.75">
      <c r="A572" s="5">
        <v>44292.92708333333</v>
      </c>
      <c r="B572" s="6">
        <v>120.524826049805</v>
      </c>
    </row>
    <row r="573" spans="1:2" ht="12.75">
      <c r="A573" s="5">
        <v>44292.9375</v>
      </c>
      <c r="B573" s="6">
        <v>205.473785400391</v>
      </c>
    </row>
    <row r="574" spans="1:2" ht="12.75">
      <c r="A574" s="5">
        <v>44292.947916666664</v>
      </c>
      <c r="B574" s="6">
        <v>183.599380493164</v>
      </c>
    </row>
    <row r="575" spans="1:2" ht="12.75">
      <c r="A575" s="5">
        <v>44292.95833333333</v>
      </c>
      <c r="B575" s="6">
        <v>216.343841552734</v>
      </c>
    </row>
    <row r="576" spans="1:2" ht="12.75">
      <c r="A576" s="5">
        <v>44292.96875</v>
      </c>
      <c r="B576" s="6">
        <v>211.479415893555</v>
      </c>
    </row>
    <row r="577" spans="1:2" ht="12.75">
      <c r="A577" s="5">
        <v>44292.979166666664</v>
      </c>
      <c r="B577" s="6">
        <v>218.159805297852</v>
      </c>
    </row>
    <row r="578" spans="1:2" ht="12.75">
      <c r="A578" s="5">
        <v>44292.98958333333</v>
      </c>
      <c r="B578" s="6">
        <v>283.925445556641</v>
      </c>
    </row>
    <row r="579" spans="1:2" ht="12.75">
      <c r="A579" s="5">
        <v>44293</v>
      </c>
      <c r="B579" s="6">
        <v>269.345977783203</v>
      </c>
    </row>
    <row r="580" spans="1:2" ht="12.75">
      <c r="A580" s="5">
        <v>44293.010416666664</v>
      </c>
      <c r="B580" s="6">
        <v>230.882141113281</v>
      </c>
    </row>
    <row r="581" spans="1:2" ht="12.75">
      <c r="A581" s="5">
        <v>44293.02083333333</v>
      </c>
      <c r="B581" s="6">
        <v>258.026794433594</v>
      </c>
    </row>
    <row r="582" spans="1:2" ht="12.75">
      <c r="A582" s="5">
        <v>44293.03125</v>
      </c>
      <c r="B582" s="6">
        <v>244.307342529297</v>
      </c>
    </row>
    <row r="583" spans="1:2" ht="12.75">
      <c r="A583" s="5">
        <v>44293.041666666664</v>
      </c>
      <c r="B583" s="6">
        <v>231.846786499023</v>
      </c>
    </row>
    <row r="584" spans="1:2" ht="12.75">
      <c r="A584" s="5">
        <v>44293.05208333333</v>
      </c>
      <c r="B584" s="6">
        <v>190.426895141602</v>
      </c>
    </row>
    <row r="585" spans="1:2" ht="12.75">
      <c r="A585" s="5">
        <v>44293.0625</v>
      </c>
      <c r="B585" s="6">
        <v>178.809356689453</v>
      </c>
    </row>
    <row r="586" spans="1:2" ht="12.75">
      <c r="A586" s="5">
        <v>44293.072916666664</v>
      </c>
      <c r="B586" s="6">
        <v>167.428833007813</v>
      </c>
    </row>
    <row r="587" spans="1:2" ht="12.75">
      <c r="A587" s="5">
        <v>44293.08333333333</v>
      </c>
      <c r="B587" s="6">
        <v>178.40397644043</v>
      </c>
    </row>
    <row r="588" spans="1:2" ht="12.75">
      <c r="A588" s="5">
        <v>44293.09375</v>
      </c>
      <c r="B588" s="6">
        <v>208.746246337891</v>
      </c>
    </row>
    <row r="589" spans="1:2" ht="12.75">
      <c r="A589" s="5">
        <v>44293.104166666664</v>
      </c>
      <c r="B589" s="6">
        <v>190.522583007813</v>
      </c>
    </row>
    <row r="590" spans="1:2" ht="12.75">
      <c r="A590" s="5">
        <v>44293.11458333333</v>
      </c>
      <c r="B590" s="6">
        <v>186.439071655273</v>
      </c>
    </row>
    <row r="591" spans="1:2" ht="12.75">
      <c r="A591" s="5">
        <v>44293.125</v>
      </c>
      <c r="B591" s="6">
        <v>198.547073364258</v>
      </c>
    </row>
    <row r="592" spans="1:2" ht="12.75">
      <c r="A592" s="5">
        <v>44293.135416666664</v>
      </c>
      <c r="B592" s="6">
        <v>183.602111816406</v>
      </c>
    </row>
    <row r="593" spans="1:2" ht="12.75">
      <c r="A593" s="5">
        <v>44293.14583333333</v>
      </c>
      <c r="B593" s="6">
        <v>175.006790161133</v>
      </c>
    </row>
    <row r="594" spans="1:2" ht="12.75">
      <c r="A594" s="5">
        <v>44293.15625</v>
      </c>
      <c r="B594" s="6">
        <v>172.80744934082</v>
      </c>
    </row>
    <row r="595" spans="1:2" ht="12.75">
      <c r="A595" s="5">
        <v>44293.166666666664</v>
      </c>
      <c r="B595" s="6">
        <v>99.5184783935547</v>
      </c>
    </row>
    <row r="596" spans="1:2" ht="12.75">
      <c r="A596" s="5">
        <v>44293.17708333333</v>
      </c>
      <c r="B596" s="6">
        <v>43.432300567627</v>
      </c>
    </row>
    <row r="597" spans="1:2" ht="12.75">
      <c r="A597" s="5">
        <v>44293.1875</v>
      </c>
      <c r="B597" s="6">
        <v>-58.5791282653809</v>
      </c>
    </row>
    <row r="598" spans="1:2" ht="12.75">
      <c r="A598" s="5">
        <v>44293.197916666664</v>
      </c>
      <c r="B598" s="6">
        <v>-2.38801264762878</v>
      </c>
    </row>
    <row r="599" spans="1:2" ht="12.75">
      <c r="A599" s="5">
        <v>44293.20833333333</v>
      </c>
      <c r="B599" s="6">
        <v>-27.2803440093994</v>
      </c>
    </row>
    <row r="600" spans="1:2" ht="12.75">
      <c r="A600" s="5">
        <v>44293.21875</v>
      </c>
      <c r="B600" s="6">
        <v>-188.278198242188</v>
      </c>
    </row>
    <row r="601" spans="1:2" ht="12.75">
      <c r="A601" s="5">
        <v>44293.229166666664</v>
      </c>
      <c r="B601" s="6">
        <v>-197.445785522461</v>
      </c>
    </row>
    <row r="602" spans="1:2" ht="12.75">
      <c r="A602" s="5">
        <v>44293.23958333333</v>
      </c>
      <c r="B602" s="6">
        <v>-179.611526489258</v>
      </c>
    </row>
    <row r="603" spans="1:2" ht="12.75">
      <c r="A603" s="5">
        <v>44293.25</v>
      </c>
      <c r="B603" s="6">
        <v>-170.225173950195</v>
      </c>
    </row>
    <row r="604" spans="1:2" ht="12.75">
      <c r="A604" s="5">
        <v>44293.260416666664</v>
      </c>
      <c r="B604" s="6">
        <v>-228.449264526367</v>
      </c>
    </row>
    <row r="605" spans="1:2" ht="12.75">
      <c r="A605" s="5">
        <v>44293.27083333333</v>
      </c>
      <c r="B605" s="6">
        <v>-238.617248535156</v>
      </c>
    </row>
    <row r="606" spans="1:2" ht="12.75">
      <c r="A606" s="5">
        <v>44293.28125</v>
      </c>
      <c r="B606" s="6">
        <v>-161.679916381836</v>
      </c>
    </row>
    <row r="607" spans="1:2" ht="12.75">
      <c r="A607" s="5">
        <v>44293.291666666664</v>
      </c>
      <c r="B607" s="6">
        <v>-75.4877395629883</v>
      </c>
    </row>
    <row r="608" spans="1:2" ht="12.75">
      <c r="A608" s="5">
        <v>44293.30208333333</v>
      </c>
      <c r="B608" s="6">
        <v>-32.9853096008301</v>
      </c>
    </row>
    <row r="609" spans="1:2" ht="12.75">
      <c r="A609" s="5">
        <v>44293.3125</v>
      </c>
      <c r="B609" s="6">
        <v>2.43272614479065</v>
      </c>
    </row>
    <row r="610" spans="1:2" ht="12.75">
      <c r="A610" s="5">
        <v>44293.322916666664</v>
      </c>
      <c r="B610" s="6">
        <v>50.8834571838379</v>
      </c>
    </row>
    <row r="611" spans="1:2" ht="12.75">
      <c r="A611" s="5">
        <v>44293.33333333333</v>
      </c>
      <c r="B611" s="6">
        <v>55.691349029541</v>
      </c>
    </row>
    <row r="612" spans="1:2" ht="12.75">
      <c r="A612" s="5">
        <v>44293.34375</v>
      </c>
      <c r="B612" s="6">
        <v>45.7723770141602</v>
      </c>
    </row>
    <row r="613" spans="1:2" ht="12.75">
      <c r="A613" s="5">
        <v>44293.354166666664</v>
      </c>
      <c r="B613" s="6">
        <v>-43.0295143127441</v>
      </c>
    </row>
    <row r="614" spans="1:2" ht="12.75">
      <c r="A614" s="5">
        <v>44293.36458333333</v>
      </c>
      <c r="B614" s="6">
        <v>-48.0397491455078</v>
      </c>
    </row>
    <row r="615" spans="1:2" ht="12.75">
      <c r="A615" s="5">
        <v>44293.375</v>
      </c>
      <c r="B615" s="6">
        <v>-34.5864105224609</v>
      </c>
    </row>
    <row r="616" spans="1:2" ht="12.75">
      <c r="A616" s="5">
        <v>44293.385416666664</v>
      </c>
      <c r="B616" s="6">
        <v>-32.9266357421875</v>
      </c>
    </row>
    <row r="617" spans="1:2" ht="12.75">
      <c r="A617" s="5">
        <v>44293.39583333333</v>
      </c>
      <c r="B617" s="6">
        <v>-41.0784339904785</v>
      </c>
    </row>
    <row r="618" spans="1:2" ht="12.75">
      <c r="A618" s="5">
        <v>44293.40625</v>
      </c>
      <c r="B618" s="6">
        <v>-64.0638427734375</v>
      </c>
    </row>
    <row r="619" spans="1:2" ht="12.75">
      <c r="A619" s="5">
        <v>44293.416666666664</v>
      </c>
      <c r="B619" s="6">
        <v>-60.0305633544922</v>
      </c>
    </row>
    <row r="620" spans="1:2" ht="12.75">
      <c r="A620" s="5">
        <v>44293.42708333333</v>
      </c>
      <c r="B620" s="6">
        <v>12.5931091308594</v>
      </c>
    </row>
    <row r="621" spans="1:2" ht="12.75">
      <c r="A621" s="5">
        <v>44293.4375</v>
      </c>
      <c r="B621" s="6">
        <v>25.1304473876953</v>
      </c>
    </row>
    <row r="622" spans="1:2" ht="12.75">
      <c r="A622" s="5">
        <v>44293.447916666664</v>
      </c>
      <c r="B622" s="6">
        <v>9.71601867675781</v>
      </c>
    </row>
    <row r="623" spans="1:2" ht="12.75">
      <c r="A623" s="5">
        <v>44293.45833333333</v>
      </c>
      <c r="B623" s="6">
        <v>-18.2006244659424</v>
      </c>
    </row>
    <row r="624" spans="1:2" ht="12.75">
      <c r="A624" s="5">
        <v>44293.46875</v>
      </c>
      <c r="B624" s="6">
        <v>-92.7137680053711</v>
      </c>
    </row>
    <row r="625" spans="1:2" ht="12.75">
      <c r="A625" s="5">
        <v>44293.479166666664</v>
      </c>
      <c r="B625" s="6">
        <v>-81.6106719970703</v>
      </c>
    </row>
    <row r="626" spans="1:2" ht="12.75">
      <c r="A626" s="5">
        <v>44293.48958333333</v>
      </c>
      <c r="B626" s="6">
        <v>-140.513763427734</v>
      </c>
    </row>
    <row r="627" spans="1:2" ht="12.75">
      <c r="A627" s="5">
        <v>44293.5</v>
      </c>
      <c r="B627" s="6">
        <v>-113.749710083008</v>
      </c>
    </row>
    <row r="628" spans="1:2" ht="12.75">
      <c r="A628" s="5">
        <v>44293.510416666664</v>
      </c>
      <c r="B628" s="6">
        <v>-164.647323608398</v>
      </c>
    </row>
    <row r="629" spans="1:2" ht="12.75">
      <c r="A629" s="5">
        <v>44293.52083333333</v>
      </c>
      <c r="B629" s="6">
        <v>-162.936462402344</v>
      </c>
    </row>
    <row r="630" spans="1:2" ht="12.75">
      <c r="A630" s="5">
        <v>44293.53125</v>
      </c>
      <c r="B630" s="6">
        <v>-186.296051025391</v>
      </c>
    </row>
    <row r="631" spans="1:2" ht="12.75">
      <c r="A631" s="5">
        <v>44293.541666666664</v>
      </c>
      <c r="B631" s="6">
        <v>-209.854461669922</v>
      </c>
    </row>
    <row r="632" spans="1:2" ht="12.75">
      <c r="A632" s="5">
        <v>44293.55208333333</v>
      </c>
      <c r="B632" s="6">
        <v>-95.9672241210938</v>
      </c>
    </row>
    <row r="633" spans="1:2" ht="12.75">
      <c r="A633" s="5">
        <v>44293.5625</v>
      </c>
      <c r="B633" s="6">
        <v>-70.360710144043</v>
      </c>
    </row>
    <row r="634" spans="1:2" ht="12.75">
      <c r="A634" s="5">
        <v>44293.572916666664</v>
      </c>
      <c r="B634" s="6">
        <v>-153.244232177734</v>
      </c>
    </row>
    <row r="635" spans="1:2" ht="12.75">
      <c r="A635" s="5">
        <v>44293.58333333333</v>
      </c>
      <c r="B635" s="6">
        <v>-185.423873901367</v>
      </c>
    </row>
    <row r="636" spans="1:2" ht="12.75">
      <c r="A636" s="5">
        <v>44293.59375</v>
      </c>
      <c r="B636" s="6">
        <v>-204.187911987305</v>
      </c>
    </row>
    <row r="637" spans="1:2" ht="12.75">
      <c r="A637" s="5">
        <v>44293.604166666664</v>
      </c>
      <c r="B637" s="6">
        <v>-260.116851806641</v>
      </c>
    </row>
    <row r="638" spans="1:2" ht="12.75">
      <c r="A638" s="5">
        <v>44293.61458333333</v>
      </c>
      <c r="B638" s="6">
        <v>-221.313598632813</v>
      </c>
    </row>
    <row r="639" spans="1:2" ht="12.75">
      <c r="A639" s="5">
        <v>44293.625</v>
      </c>
      <c r="B639" s="6">
        <v>-208.331604003906</v>
      </c>
    </row>
    <row r="640" spans="1:2" ht="12.75">
      <c r="A640" s="5">
        <v>44293.635416666664</v>
      </c>
      <c r="B640" s="6">
        <v>-164.189590454102</v>
      </c>
    </row>
    <row r="641" spans="1:2" ht="12.75">
      <c r="A641" s="5">
        <v>44293.64583333333</v>
      </c>
      <c r="B641" s="6">
        <v>-248.185562133789</v>
      </c>
    </row>
    <row r="642" spans="1:2" ht="12.75">
      <c r="A642" s="5">
        <v>44293.65625</v>
      </c>
      <c r="B642" s="6">
        <v>-224.988479614258</v>
      </c>
    </row>
    <row r="643" spans="1:2" ht="12.75">
      <c r="A643" s="5">
        <v>44293.666666666664</v>
      </c>
      <c r="B643" s="6">
        <v>-134.263305664063</v>
      </c>
    </row>
    <row r="644" spans="1:2" ht="12.75">
      <c r="A644" s="5">
        <v>44293.67708333333</v>
      </c>
      <c r="B644" s="6">
        <v>-247.769424438477</v>
      </c>
    </row>
    <row r="645" spans="1:2" ht="12.75">
      <c r="A645" s="5">
        <v>44293.6875</v>
      </c>
      <c r="B645" s="6">
        <v>-241.882736206055</v>
      </c>
    </row>
    <row r="646" spans="1:2" ht="12.75">
      <c r="A646" s="5">
        <v>44293.697916666664</v>
      </c>
      <c r="B646" s="6">
        <v>-170.894546508789</v>
      </c>
    </row>
    <row r="647" spans="1:2" ht="12.75">
      <c r="A647" s="5">
        <v>44293.70833333333</v>
      </c>
      <c r="B647" s="6">
        <v>-220.600433349609</v>
      </c>
    </row>
    <row r="648" spans="1:2" ht="12.75">
      <c r="A648" s="5">
        <v>44293.71875</v>
      </c>
      <c r="B648" s="6">
        <v>-182.985794067383</v>
      </c>
    </row>
    <row r="649" spans="1:2" ht="12.75">
      <c r="A649" s="5">
        <v>44293.729166666664</v>
      </c>
      <c r="B649" s="6">
        <v>-171.529312133789</v>
      </c>
    </row>
    <row r="650" spans="1:2" ht="12.75">
      <c r="A650" s="5">
        <v>44293.73958333333</v>
      </c>
      <c r="B650" s="6">
        <v>-191.176086425781</v>
      </c>
    </row>
    <row r="651" spans="1:2" ht="12.75">
      <c r="A651" s="5">
        <v>44293.75</v>
      </c>
      <c r="B651" s="6">
        <v>-192.502426147461</v>
      </c>
    </row>
    <row r="652" spans="1:2" ht="12.75">
      <c r="A652" s="5">
        <v>44293.760416666664</v>
      </c>
      <c r="B652" s="6">
        <v>-276.983703613281</v>
      </c>
    </row>
    <row r="653" spans="1:2" ht="12.75">
      <c r="A653" s="5">
        <v>44293.77083333333</v>
      </c>
      <c r="B653" s="6">
        <v>-393.70166015625</v>
      </c>
    </row>
    <row r="654" spans="1:2" ht="12.75">
      <c r="A654" s="5">
        <v>44293.78125</v>
      </c>
      <c r="B654" s="6">
        <v>-461.037170410156</v>
      </c>
    </row>
    <row r="655" spans="1:2" ht="12.75">
      <c r="A655" s="5">
        <v>44293.791666666664</v>
      </c>
      <c r="B655" s="6">
        <v>-498.529602050781</v>
      </c>
    </row>
    <row r="656" spans="1:2" ht="12.75">
      <c r="A656" s="5">
        <v>44293.80208333333</v>
      </c>
      <c r="B656" s="6">
        <v>-455.134460449219</v>
      </c>
    </row>
    <row r="657" spans="1:2" ht="12.75">
      <c r="A657" s="5">
        <v>44293.8125</v>
      </c>
      <c r="B657" s="6">
        <v>-480.100494384766</v>
      </c>
    </row>
    <row r="658" spans="1:2" ht="12.75">
      <c r="A658" s="5">
        <v>44293.822916666664</v>
      </c>
      <c r="B658" s="6">
        <v>-467.236694335938</v>
      </c>
    </row>
    <row r="659" spans="1:2" ht="12.75">
      <c r="A659" s="5">
        <v>44293.83333333333</v>
      </c>
      <c r="B659" s="6">
        <v>-455.487701416016</v>
      </c>
    </row>
    <row r="660" spans="1:2" ht="12.75">
      <c r="A660" s="5">
        <v>44293.84375</v>
      </c>
      <c r="B660" s="6">
        <v>-444.111114501953</v>
      </c>
    </row>
    <row r="661" spans="1:2" ht="12.75">
      <c r="A661" s="5">
        <v>44293.854166666664</v>
      </c>
      <c r="B661" s="6">
        <v>-436.418731689453</v>
      </c>
    </row>
    <row r="662" spans="1:2" ht="12.75">
      <c r="A662" s="5">
        <v>44293.86458333333</v>
      </c>
      <c r="B662" s="6">
        <v>-463.16552734375</v>
      </c>
    </row>
    <row r="663" spans="1:2" ht="12.75">
      <c r="A663" s="5">
        <v>44293.875</v>
      </c>
      <c r="B663" s="6">
        <v>-411.704681396484</v>
      </c>
    </row>
    <row r="664" spans="1:2" ht="12.75">
      <c r="A664" s="5">
        <v>44293.885416666664</v>
      </c>
      <c r="B664" s="6">
        <v>-370.960327148438</v>
      </c>
    </row>
    <row r="665" spans="1:2" ht="12.75">
      <c r="A665" s="5">
        <v>44293.89583333333</v>
      </c>
      <c r="B665" s="6">
        <v>-380.421264648438</v>
      </c>
    </row>
    <row r="666" spans="1:2" ht="12.75">
      <c r="A666" s="5">
        <v>44293.90625</v>
      </c>
      <c r="B666" s="6">
        <v>-396.966552734375</v>
      </c>
    </row>
    <row r="667" spans="1:2" ht="12.75">
      <c r="A667" s="5">
        <v>44293.916666666664</v>
      </c>
      <c r="B667" s="6">
        <v>-368.381195068359</v>
      </c>
    </row>
    <row r="668" spans="1:2" ht="12.75">
      <c r="A668" s="5">
        <v>44293.92708333333</v>
      </c>
      <c r="B668" s="6">
        <v>-240.509689331055</v>
      </c>
    </row>
    <row r="669" spans="1:2" ht="12.75">
      <c r="A669" s="5">
        <v>44293.9375</v>
      </c>
      <c r="B669" s="6">
        <v>-204.500869750977</v>
      </c>
    </row>
    <row r="670" spans="1:2" ht="12.75">
      <c r="A670" s="5">
        <v>44293.947916666664</v>
      </c>
      <c r="B670" s="6">
        <v>-207.683120727539</v>
      </c>
    </row>
    <row r="671" spans="1:2" ht="12.75">
      <c r="A671" s="5">
        <v>44293.95833333333</v>
      </c>
      <c r="B671" s="6">
        <v>-171.907669067383</v>
      </c>
    </row>
    <row r="672" spans="1:2" ht="12.75">
      <c r="A672" s="5">
        <v>44293.96875</v>
      </c>
      <c r="B672" s="6">
        <v>-98.1659317016602</v>
      </c>
    </row>
    <row r="673" spans="1:2" ht="12.75">
      <c r="A673" s="5">
        <v>44293.979166666664</v>
      </c>
      <c r="B673" s="6">
        <v>-100.679901123047</v>
      </c>
    </row>
    <row r="674" spans="1:2" ht="12.75">
      <c r="A674" s="5">
        <v>44293.98958333333</v>
      </c>
      <c r="B674" s="6">
        <v>-86.0026168823242</v>
      </c>
    </row>
    <row r="675" spans="1:2" ht="12.75">
      <c r="A675" s="5">
        <v>44294</v>
      </c>
      <c r="B675" s="6">
        <v>-137.399261474609</v>
      </c>
    </row>
    <row r="676" spans="1:2" ht="12.75">
      <c r="A676" s="5">
        <v>44294.010416666664</v>
      </c>
      <c r="B676" s="6">
        <v>-62.721435546875</v>
      </c>
    </row>
    <row r="677" spans="1:2" ht="12.75">
      <c r="A677" s="5">
        <v>44294.02083333333</v>
      </c>
      <c r="B677" s="6">
        <v>-16.9788570404053</v>
      </c>
    </row>
    <row r="678" spans="1:2" ht="12.75">
      <c r="A678" s="5">
        <v>44294.03125</v>
      </c>
      <c r="B678" s="6">
        <v>-66.8223342895508</v>
      </c>
    </row>
    <row r="679" spans="1:2" ht="12.75">
      <c r="A679" s="5">
        <v>44294.041666666664</v>
      </c>
      <c r="B679" s="6">
        <v>-20.5502471923828</v>
      </c>
    </row>
    <row r="680" spans="1:2" ht="12.75">
      <c r="A680" s="5">
        <v>44294.05208333333</v>
      </c>
      <c r="B680" s="6">
        <v>-58.7129325866699</v>
      </c>
    </row>
    <row r="681" spans="1:2" ht="12.75">
      <c r="A681" s="5">
        <v>44294.0625</v>
      </c>
      <c r="B681" s="6">
        <v>-14.4970712661743</v>
      </c>
    </row>
    <row r="682" spans="1:2" ht="12.75">
      <c r="A682" s="5">
        <v>44294.072916666664</v>
      </c>
      <c r="B682" s="6">
        <v>-35.8965148925781</v>
      </c>
    </row>
    <row r="683" spans="1:2" ht="12.75">
      <c r="A683" s="5">
        <v>44294.08333333333</v>
      </c>
      <c r="B683" s="6">
        <v>-94.5247421264648</v>
      </c>
    </row>
    <row r="684" spans="1:2" ht="12.75">
      <c r="A684" s="5">
        <v>44294.09375</v>
      </c>
      <c r="B684" s="6">
        <v>-71.5574111938477</v>
      </c>
    </row>
    <row r="685" spans="1:2" ht="12.75">
      <c r="A685" s="5">
        <v>44294.104166666664</v>
      </c>
      <c r="B685" s="6">
        <v>-17.1658363342285</v>
      </c>
    </row>
    <row r="686" spans="1:2" ht="12.75">
      <c r="A686" s="5">
        <v>44294.11458333333</v>
      </c>
      <c r="B686" s="6">
        <v>27.3288955688477</v>
      </c>
    </row>
    <row r="687" spans="1:2" ht="12.75">
      <c r="A687" s="5">
        <v>44294.125</v>
      </c>
      <c r="B687" s="6">
        <v>51.7684059143066</v>
      </c>
    </row>
    <row r="688" spans="1:2" ht="12.75">
      <c r="A688" s="5">
        <v>44294.135416666664</v>
      </c>
      <c r="B688" s="6">
        <v>-76.8074264526367</v>
      </c>
    </row>
    <row r="689" spans="1:2" ht="12.75">
      <c r="A689" s="5">
        <v>44294.14583333333</v>
      </c>
      <c r="B689" s="6">
        <v>-111.526290893555</v>
      </c>
    </row>
    <row r="690" spans="1:2" ht="12.75">
      <c r="A690" s="5">
        <v>44294.15625</v>
      </c>
      <c r="B690" s="6">
        <v>-179.743789672852</v>
      </c>
    </row>
    <row r="691" spans="1:2" ht="12.75">
      <c r="A691" s="5">
        <v>44294.166666666664</v>
      </c>
      <c r="B691" s="6">
        <v>-251.747283935547</v>
      </c>
    </row>
    <row r="692" spans="1:2" ht="12.75">
      <c r="A692" s="5">
        <v>44294.17708333333</v>
      </c>
      <c r="B692" s="6">
        <v>-302.912872314453</v>
      </c>
    </row>
    <row r="693" spans="1:2" ht="12.75">
      <c r="A693" s="5">
        <v>44294.1875</v>
      </c>
      <c r="B693" s="6">
        <v>-227.576171875</v>
      </c>
    </row>
    <row r="694" spans="1:2" ht="12.75">
      <c r="A694" s="5">
        <v>44294.197916666664</v>
      </c>
      <c r="B694" s="6">
        <v>-191.690856933594</v>
      </c>
    </row>
    <row r="695" spans="1:2" ht="12.75">
      <c r="A695" s="5">
        <v>44294.20833333333</v>
      </c>
      <c r="B695" s="6">
        <v>-181.174514770508</v>
      </c>
    </row>
    <row r="696" spans="1:2" ht="12.75">
      <c r="A696" s="5">
        <v>44294.21875</v>
      </c>
      <c r="B696" s="6">
        <v>-263.260498046875</v>
      </c>
    </row>
    <row r="697" spans="1:2" ht="12.75">
      <c r="A697" s="5">
        <v>44294.229166666664</v>
      </c>
      <c r="B697" s="6">
        <v>-275.185302734375</v>
      </c>
    </row>
    <row r="698" spans="1:2" ht="12.75">
      <c r="A698" s="5">
        <v>44294.23958333333</v>
      </c>
      <c r="B698" s="6">
        <v>-210.84684753418</v>
      </c>
    </row>
    <row r="699" spans="1:2" ht="12.75">
      <c r="A699" s="5">
        <v>44294.25</v>
      </c>
      <c r="B699" s="6">
        <v>-144.718566894531</v>
      </c>
    </row>
    <row r="700" spans="1:2" ht="12.75">
      <c r="A700" s="5">
        <v>44294.260416666664</v>
      </c>
      <c r="B700" s="6">
        <v>-238.670944213867</v>
      </c>
    </row>
    <row r="701" spans="1:2" ht="12.75">
      <c r="A701" s="5">
        <v>44294.27083333333</v>
      </c>
      <c r="B701" s="6">
        <v>-300.781524658203</v>
      </c>
    </row>
    <row r="702" spans="1:2" ht="12.75">
      <c r="A702" s="5">
        <v>44294.28125</v>
      </c>
      <c r="B702" s="6">
        <v>-220.374420166016</v>
      </c>
    </row>
    <row r="703" spans="1:2" ht="12.75">
      <c r="A703" s="5">
        <v>44294.291666666664</v>
      </c>
      <c r="B703" s="6">
        <v>-128.752517700195</v>
      </c>
    </row>
    <row r="704" spans="1:2" ht="12.75">
      <c r="A704" s="5">
        <v>44294.30208333333</v>
      </c>
      <c r="B704" s="6">
        <v>-129.605972290039</v>
      </c>
    </row>
    <row r="705" spans="1:2" ht="12.75">
      <c r="A705" s="5">
        <v>44294.3125</v>
      </c>
      <c r="B705" s="6">
        <v>-107.446334838867</v>
      </c>
    </row>
    <row r="706" spans="1:2" ht="12.75">
      <c r="A706" s="5">
        <v>44294.322916666664</v>
      </c>
      <c r="B706" s="6">
        <v>-22.9920520782471</v>
      </c>
    </row>
    <row r="707" spans="1:2" ht="12.75">
      <c r="A707" s="5">
        <v>44294.33333333333</v>
      </c>
      <c r="B707" s="6">
        <v>-71.7248077392578</v>
      </c>
    </row>
    <row r="708" spans="1:2" ht="12.75">
      <c r="A708" s="5">
        <v>44294.34375</v>
      </c>
      <c r="B708" s="6">
        <v>-180.459335327148</v>
      </c>
    </row>
    <row r="709" spans="1:2" ht="12.75">
      <c r="A709" s="5">
        <v>44294.354166666664</v>
      </c>
      <c r="B709" s="6">
        <v>-203.07780456543</v>
      </c>
    </row>
    <row r="710" spans="1:2" ht="12.75">
      <c r="A710" s="5">
        <v>44294.36458333333</v>
      </c>
      <c r="B710" s="6">
        <v>-212.99641418457</v>
      </c>
    </row>
    <row r="711" spans="1:2" ht="12.75">
      <c r="A711" s="5">
        <v>44294.375</v>
      </c>
      <c r="B711" s="6">
        <v>-267.478607177734</v>
      </c>
    </row>
    <row r="712" spans="1:2" ht="12.75">
      <c r="A712" s="5">
        <v>44294.385416666664</v>
      </c>
      <c r="B712" s="6">
        <v>-332.05224609375</v>
      </c>
    </row>
    <row r="713" spans="1:2" ht="12.75">
      <c r="A713" s="5">
        <v>44294.39583333333</v>
      </c>
      <c r="B713" s="6">
        <v>-346.621887207031</v>
      </c>
    </row>
    <row r="714" spans="1:2" ht="12.75">
      <c r="A714" s="5">
        <v>44294.40625</v>
      </c>
      <c r="B714" s="6">
        <v>-328.854461669922</v>
      </c>
    </row>
    <row r="715" spans="1:2" ht="12.75">
      <c r="A715" s="5">
        <v>44294.416666666664</v>
      </c>
      <c r="B715" s="6">
        <v>-323.468872070313</v>
      </c>
    </row>
    <row r="716" spans="1:2" ht="12.75">
      <c r="A716" s="5">
        <v>44294.42708333333</v>
      </c>
      <c r="B716" s="6">
        <v>-387.522705078125</v>
      </c>
    </row>
    <row r="717" spans="1:2" ht="12.75">
      <c r="A717" s="5">
        <v>44294.4375</v>
      </c>
      <c r="B717" s="6">
        <v>-364.740875244141</v>
      </c>
    </row>
    <row r="718" spans="1:2" ht="12.75">
      <c r="A718" s="5">
        <v>44294.447916666664</v>
      </c>
      <c r="B718" s="6">
        <v>-410.171661376953</v>
      </c>
    </row>
    <row r="719" spans="1:2" ht="12.75">
      <c r="A719" s="5">
        <v>44294.45833333333</v>
      </c>
      <c r="B719" s="6">
        <v>-440.010803222656</v>
      </c>
    </row>
    <row r="720" spans="1:2" ht="12.75">
      <c r="A720" s="5">
        <v>44294.46875</v>
      </c>
      <c r="B720" s="6">
        <v>-408.342620849609</v>
      </c>
    </row>
    <row r="721" spans="1:2" ht="12.75">
      <c r="A721" s="5">
        <v>44294.479166666664</v>
      </c>
      <c r="B721" s="6">
        <v>-395.275756835938</v>
      </c>
    </row>
    <row r="722" spans="1:2" ht="12.75">
      <c r="A722" s="5">
        <v>44294.48958333333</v>
      </c>
      <c r="B722" s="6">
        <v>-437.977325439453</v>
      </c>
    </row>
    <row r="723" spans="1:2" ht="12.75">
      <c r="A723" s="5">
        <v>44294.5</v>
      </c>
      <c r="B723" s="6">
        <v>-440.757629394531</v>
      </c>
    </row>
    <row r="724" spans="1:2" ht="12.75">
      <c r="A724" s="5">
        <v>44294.510416666664</v>
      </c>
      <c r="B724" s="6">
        <v>-381.021270751953</v>
      </c>
    </row>
    <row r="725" spans="1:2" ht="12.75">
      <c r="A725" s="5">
        <v>44294.52083333333</v>
      </c>
      <c r="B725" s="6">
        <v>-403.324554443359</v>
      </c>
    </row>
    <row r="726" spans="1:2" ht="12.75">
      <c r="A726" s="5">
        <v>44294.53125</v>
      </c>
      <c r="B726" s="6">
        <v>-436.576629638672</v>
      </c>
    </row>
    <row r="727" spans="1:2" ht="12.75">
      <c r="A727" s="5">
        <v>44294.541666666664</v>
      </c>
      <c r="B727" s="6">
        <v>-439.696929931641</v>
      </c>
    </row>
    <row r="728" spans="1:2" ht="12.75">
      <c r="A728" s="5">
        <v>44294.55208333333</v>
      </c>
      <c r="B728" s="6">
        <v>-378.724487304688</v>
      </c>
    </row>
    <row r="729" spans="1:2" ht="12.75">
      <c r="A729" s="5">
        <v>44294.5625</v>
      </c>
      <c r="B729" s="6">
        <v>-352.742370605469</v>
      </c>
    </row>
    <row r="730" spans="1:2" ht="12.75">
      <c r="A730" s="5">
        <v>44294.572916666664</v>
      </c>
      <c r="B730" s="6">
        <v>-342.304351806641</v>
      </c>
    </row>
    <row r="731" spans="1:2" ht="12.75">
      <c r="A731" s="5">
        <v>44294.58333333333</v>
      </c>
      <c r="B731" s="6">
        <v>-394.438018798828</v>
      </c>
    </row>
    <row r="732" spans="1:2" ht="12.75">
      <c r="A732" s="5">
        <v>44294.59375</v>
      </c>
      <c r="B732" s="6">
        <v>-420.927551269531</v>
      </c>
    </row>
    <row r="733" spans="1:2" ht="12.75">
      <c r="A733" s="5">
        <v>44294.604166666664</v>
      </c>
      <c r="B733" s="6">
        <v>-402.022125244141</v>
      </c>
    </row>
    <row r="734" spans="1:2" ht="12.75">
      <c r="A734" s="5">
        <v>44294.61458333333</v>
      </c>
      <c r="B734" s="6">
        <v>-401.112060546875</v>
      </c>
    </row>
    <row r="735" spans="1:2" ht="12.75">
      <c r="A735" s="5">
        <v>44294.625</v>
      </c>
      <c r="B735" s="6">
        <v>-418.184478759766</v>
      </c>
    </row>
    <row r="736" spans="1:2" ht="12.75">
      <c r="A736" s="5">
        <v>44294.635416666664</v>
      </c>
      <c r="B736" s="6">
        <v>-486.547607421875</v>
      </c>
    </row>
    <row r="737" spans="1:2" ht="12.75">
      <c r="A737" s="5">
        <v>44294.64583333333</v>
      </c>
      <c r="B737" s="6">
        <v>-472.239227294922</v>
      </c>
    </row>
    <row r="738" spans="1:2" ht="12.75">
      <c r="A738" s="5">
        <v>44294.65625</v>
      </c>
      <c r="B738" s="6">
        <v>-491.734313964844</v>
      </c>
    </row>
    <row r="739" spans="1:2" ht="12.75">
      <c r="A739" s="5">
        <v>44294.666666666664</v>
      </c>
      <c r="B739" s="6">
        <v>-482.553497314453</v>
      </c>
    </row>
    <row r="740" spans="1:2" ht="12.75">
      <c r="A740" s="5">
        <v>44294.67708333333</v>
      </c>
      <c r="B740" s="6">
        <v>-464.797088623047</v>
      </c>
    </row>
    <row r="741" spans="1:2" ht="12.75">
      <c r="A741" s="5">
        <v>44294.6875</v>
      </c>
      <c r="B741" s="6">
        <v>-520.431640625</v>
      </c>
    </row>
    <row r="742" spans="1:2" ht="12.75">
      <c r="A742" s="5">
        <v>44294.697916666664</v>
      </c>
      <c r="B742" s="6">
        <v>-467.695861816406</v>
      </c>
    </row>
    <row r="743" spans="1:2" ht="12.75">
      <c r="A743" s="5">
        <v>44294.70833333333</v>
      </c>
      <c r="B743" s="6">
        <v>-508.608764648438</v>
      </c>
    </row>
    <row r="744" spans="1:2" ht="12.75">
      <c r="A744" s="5">
        <v>44294.71875</v>
      </c>
      <c r="B744" s="6">
        <v>-483.897216796875</v>
      </c>
    </row>
    <row r="745" spans="1:2" ht="12.75">
      <c r="A745" s="5">
        <v>44294.729166666664</v>
      </c>
      <c r="B745" s="6">
        <v>-483.026245117188</v>
      </c>
    </row>
    <row r="746" spans="1:2" ht="12.75">
      <c r="A746" s="5">
        <v>44294.73958333333</v>
      </c>
      <c r="B746" s="6">
        <v>-596.398986816406</v>
      </c>
    </row>
    <row r="747" spans="1:2" ht="12.75">
      <c r="A747" s="5">
        <v>44294.75</v>
      </c>
      <c r="B747" s="6">
        <v>-557.651123046875</v>
      </c>
    </row>
    <row r="748" spans="1:2" ht="12.75">
      <c r="A748" s="5">
        <v>44294.760416666664</v>
      </c>
      <c r="B748" s="6">
        <v>-617.34228515625</v>
      </c>
    </row>
    <row r="749" spans="1:2" ht="12.75">
      <c r="A749" s="5">
        <v>44294.77083333333</v>
      </c>
      <c r="B749" s="6">
        <v>-544.977783203125</v>
      </c>
    </row>
    <row r="750" spans="1:2" ht="12.75">
      <c r="A750" s="5">
        <v>44294.78125</v>
      </c>
      <c r="B750" s="6">
        <v>-516.070495605469</v>
      </c>
    </row>
    <row r="751" spans="1:2" ht="12.75">
      <c r="A751" s="5">
        <v>44294.791666666664</v>
      </c>
      <c r="B751" s="6">
        <v>-447.776062011719</v>
      </c>
    </row>
    <row r="752" spans="1:2" ht="12.75">
      <c r="A752" s="5">
        <v>44294.80208333333</v>
      </c>
      <c r="B752" s="6">
        <v>-414.538421630859</v>
      </c>
    </row>
    <row r="753" spans="1:2" ht="12.75">
      <c r="A753" s="5">
        <v>44294.8125</v>
      </c>
      <c r="B753" s="6">
        <v>-384.754425048828</v>
      </c>
    </row>
    <row r="754" spans="1:2" ht="12.75">
      <c r="A754" s="5">
        <v>44294.822916666664</v>
      </c>
      <c r="B754" s="6">
        <v>-270.905548095703</v>
      </c>
    </row>
    <row r="755" spans="1:2" ht="12.75">
      <c r="A755" s="5">
        <v>44294.83333333333</v>
      </c>
      <c r="B755" s="6">
        <v>-179.976211547852</v>
      </c>
    </row>
    <row r="756" spans="1:2" ht="12.75">
      <c r="A756" s="5">
        <v>44294.84375</v>
      </c>
      <c r="B756" s="6">
        <v>-112.061347961426</v>
      </c>
    </row>
    <row r="757" spans="1:2" ht="12.75">
      <c r="A757" s="5">
        <v>44294.854166666664</v>
      </c>
      <c r="B757" s="6">
        <v>-109.294708251953</v>
      </c>
    </row>
    <row r="758" spans="1:2" ht="12.75">
      <c r="A758" s="5">
        <v>44294.86458333333</v>
      </c>
      <c r="B758" s="6">
        <v>-47.4744491577148</v>
      </c>
    </row>
    <row r="759" spans="1:2" ht="12.75">
      <c r="A759" s="5">
        <v>44294.875</v>
      </c>
      <c r="B759" s="6">
        <v>-30.4781818389893</v>
      </c>
    </row>
    <row r="760" spans="1:2" ht="12.75">
      <c r="A760" s="5">
        <v>44294.885416666664</v>
      </c>
      <c r="B760" s="6">
        <v>-71.5431594848633</v>
      </c>
    </row>
    <row r="761" spans="1:2" ht="12.75">
      <c r="A761" s="5">
        <v>44294.89583333333</v>
      </c>
      <c r="B761" s="6">
        <v>-58.8948440551758</v>
      </c>
    </row>
    <row r="762" spans="1:2" ht="12.75">
      <c r="A762" s="5">
        <v>44294.90625</v>
      </c>
      <c r="B762" s="6">
        <v>21.3708877563477</v>
      </c>
    </row>
    <row r="763" spans="1:2" ht="12.75">
      <c r="A763" s="5">
        <v>44294.916666666664</v>
      </c>
      <c r="B763" s="6">
        <v>87.2832794189453</v>
      </c>
    </row>
    <row r="764" spans="1:2" ht="12.75">
      <c r="A764" s="5">
        <v>44294.92708333333</v>
      </c>
      <c r="B764" s="6">
        <v>94.2926940917969</v>
      </c>
    </row>
    <row r="765" spans="1:2" ht="12.75">
      <c r="A765" s="5">
        <v>44294.9375</v>
      </c>
      <c r="B765" s="6">
        <v>174.764831542969</v>
      </c>
    </row>
    <row r="766" spans="1:2" ht="12.75">
      <c r="A766" s="5">
        <v>44294.947916666664</v>
      </c>
      <c r="B766" s="6">
        <v>238.273391723633</v>
      </c>
    </row>
    <row r="767" spans="1:2" ht="12.75">
      <c r="A767" s="5">
        <v>44294.95833333333</v>
      </c>
      <c r="B767" s="6">
        <v>265.487945556641</v>
      </c>
    </row>
    <row r="768" spans="1:2" ht="12.75">
      <c r="A768" s="5">
        <v>44294.96875</v>
      </c>
      <c r="B768" s="6">
        <v>267.476226806641</v>
      </c>
    </row>
    <row r="769" spans="1:2" ht="12.75">
      <c r="A769" s="5">
        <v>44294.979166666664</v>
      </c>
      <c r="B769" s="6">
        <v>303.480621337891</v>
      </c>
    </row>
    <row r="770" spans="1:2" ht="12.75">
      <c r="A770" s="5">
        <v>44294.98958333333</v>
      </c>
      <c r="B770" s="6">
        <v>332.133117675781</v>
      </c>
    </row>
    <row r="771" spans="1:2" ht="12.75">
      <c r="A771" s="5">
        <v>44295</v>
      </c>
      <c r="B771" s="6">
        <v>342.573455810547</v>
      </c>
    </row>
    <row r="772" spans="1:2" ht="12.75">
      <c r="A772" s="5">
        <v>44295.010416666664</v>
      </c>
      <c r="B772" s="6">
        <v>399.933654785156</v>
      </c>
    </row>
    <row r="773" spans="1:2" ht="12.75">
      <c r="A773" s="5">
        <v>44295.02083333333</v>
      </c>
      <c r="B773" s="6">
        <v>424.938171386719</v>
      </c>
    </row>
    <row r="774" spans="1:2" ht="12.75">
      <c r="A774" s="5">
        <v>44295.03125</v>
      </c>
      <c r="B774" s="6">
        <v>469.651916503906</v>
      </c>
    </row>
    <row r="775" spans="1:2" ht="12.75">
      <c r="A775" s="5">
        <v>44295.041666666664</v>
      </c>
      <c r="B775" s="6">
        <v>435.623046875</v>
      </c>
    </row>
    <row r="776" spans="1:2" ht="12.75">
      <c r="A776" s="5">
        <v>44295.05208333333</v>
      </c>
      <c r="B776" s="6">
        <v>416.5166015625</v>
      </c>
    </row>
    <row r="777" spans="1:2" ht="12.75">
      <c r="A777" s="5">
        <v>44295.0625</v>
      </c>
      <c r="B777" s="6">
        <v>383.949035644531</v>
      </c>
    </row>
    <row r="778" spans="1:2" ht="12.75">
      <c r="A778" s="5">
        <v>44295.072916666664</v>
      </c>
      <c r="B778" s="6">
        <v>397.463836669922</v>
      </c>
    </row>
    <row r="779" spans="1:2" ht="12.75">
      <c r="A779" s="5">
        <v>44295.08333333333</v>
      </c>
      <c r="B779" s="6">
        <v>377.427703857422</v>
      </c>
    </row>
    <row r="780" spans="1:2" ht="12.75">
      <c r="A780" s="5">
        <v>44295.09375</v>
      </c>
      <c r="B780" s="6">
        <v>307.952270507813</v>
      </c>
    </row>
    <row r="781" spans="1:2" ht="12.75">
      <c r="A781" s="5">
        <v>44295.104166666664</v>
      </c>
      <c r="B781" s="6">
        <v>304.482482910156</v>
      </c>
    </row>
    <row r="782" spans="1:2" ht="12.75">
      <c r="A782" s="5">
        <v>44295.11458333333</v>
      </c>
      <c r="B782" s="6">
        <v>305.678436279297</v>
      </c>
    </row>
    <row r="783" spans="1:2" ht="12.75">
      <c r="A783" s="5">
        <v>44295.125</v>
      </c>
      <c r="B783" s="6">
        <v>314.668060302734</v>
      </c>
    </row>
    <row r="784" spans="1:2" ht="12.75">
      <c r="A784" s="5">
        <v>44295.135416666664</v>
      </c>
      <c r="B784" s="6">
        <v>373.250091552734</v>
      </c>
    </row>
    <row r="785" spans="1:2" ht="12.75">
      <c r="A785" s="5">
        <v>44295.14583333333</v>
      </c>
      <c r="B785" s="6">
        <v>384.100708007813</v>
      </c>
    </row>
    <row r="786" spans="1:2" ht="12.75">
      <c r="A786" s="5">
        <v>44295.15625</v>
      </c>
      <c r="B786" s="6">
        <v>369.2119140625</v>
      </c>
    </row>
    <row r="787" spans="1:2" ht="12.75">
      <c r="A787" s="5">
        <v>44295.166666666664</v>
      </c>
      <c r="B787" s="6">
        <v>343.109283447266</v>
      </c>
    </row>
    <row r="788" spans="1:2" ht="12.75">
      <c r="A788" s="5">
        <v>44295.17708333333</v>
      </c>
      <c r="B788" s="6">
        <v>309.687835693359</v>
      </c>
    </row>
    <row r="789" spans="1:2" ht="12.75">
      <c r="A789" s="5">
        <v>44295.1875</v>
      </c>
      <c r="B789" s="6">
        <v>345.740600585938</v>
      </c>
    </row>
    <row r="790" spans="1:2" ht="12.75">
      <c r="A790" s="5">
        <v>44295.197916666664</v>
      </c>
      <c r="B790" s="6">
        <v>360.259124755859</v>
      </c>
    </row>
    <row r="791" spans="1:2" ht="12.75">
      <c r="A791" s="5">
        <v>44295.20833333333</v>
      </c>
      <c r="B791" s="6">
        <v>343.33154296875</v>
      </c>
    </row>
    <row r="792" spans="1:2" ht="12.75">
      <c r="A792" s="5">
        <v>44295.21875</v>
      </c>
      <c r="B792" s="6">
        <v>324.222320556641</v>
      </c>
    </row>
    <row r="793" spans="1:2" ht="12.75">
      <c r="A793" s="5">
        <v>44295.229166666664</v>
      </c>
      <c r="B793" s="6">
        <v>258.489135742188</v>
      </c>
    </row>
    <row r="794" spans="1:2" ht="12.75">
      <c r="A794" s="5">
        <v>44295.23958333333</v>
      </c>
      <c r="B794" s="6">
        <v>212.780944824219</v>
      </c>
    </row>
    <row r="795" spans="1:2" ht="12.75">
      <c r="A795" s="5">
        <v>44295.25</v>
      </c>
      <c r="B795" s="6">
        <v>219.086196899414</v>
      </c>
    </row>
    <row r="796" spans="1:2" ht="12.75">
      <c r="A796" s="5">
        <v>44295.260416666664</v>
      </c>
      <c r="B796" s="6">
        <v>170.817337036133</v>
      </c>
    </row>
    <row r="797" spans="1:2" ht="12.75">
      <c r="A797" s="5">
        <v>44295.27083333333</v>
      </c>
      <c r="B797" s="6">
        <v>222.63264465332</v>
      </c>
    </row>
    <row r="798" spans="1:2" ht="12.75">
      <c r="A798" s="5">
        <v>44295.28125</v>
      </c>
      <c r="B798" s="6">
        <v>279.995697021484</v>
      </c>
    </row>
    <row r="799" spans="1:2" ht="12.75">
      <c r="A799" s="5">
        <v>44295.291666666664</v>
      </c>
      <c r="B799" s="6">
        <v>375.752166748047</v>
      </c>
    </row>
    <row r="800" spans="1:2" ht="12.75">
      <c r="A800" s="5">
        <v>44295.30208333333</v>
      </c>
      <c r="B800" s="6">
        <v>441.759582519531</v>
      </c>
    </row>
    <row r="801" spans="1:2" ht="12.75">
      <c r="A801" s="5">
        <v>44295.3125</v>
      </c>
      <c r="B801" s="6">
        <v>521.244934082031</v>
      </c>
    </row>
    <row r="802" spans="1:2" ht="12.75">
      <c r="A802" s="5">
        <v>44295.322916666664</v>
      </c>
      <c r="B802" s="6">
        <v>591.134582519531</v>
      </c>
    </row>
    <row r="803" spans="1:2" ht="12.75">
      <c r="A803" s="5">
        <v>44295.33333333333</v>
      </c>
      <c r="B803" s="6">
        <v>528.088439941406</v>
      </c>
    </row>
    <row r="804" spans="1:2" ht="12.75">
      <c r="A804" s="5">
        <v>44295.34375</v>
      </c>
      <c r="B804" s="6">
        <v>370.075439453125</v>
      </c>
    </row>
    <row r="805" spans="1:2" ht="12.75">
      <c r="A805" s="5">
        <v>44295.354166666664</v>
      </c>
      <c r="B805" s="6">
        <v>276.857666015625</v>
      </c>
    </row>
    <row r="806" spans="1:2" ht="12.75">
      <c r="A806" s="5">
        <v>44295.36458333333</v>
      </c>
      <c r="B806" s="6">
        <v>212.506164550781</v>
      </c>
    </row>
    <row r="807" spans="1:2" ht="12.75">
      <c r="A807" s="5">
        <v>44295.375</v>
      </c>
      <c r="B807" s="6">
        <v>172.976409912109</v>
      </c>
    </row>
    <row r="808" spans="1:2" ht="12.75">
      <c r="A808" s="5">
        <v>44295.385416666664</v>
      </c>
      <c r="B808" s="6">
        <v>108.167533874512</v>
      </c>
    </row>
    <row r="809" spans="1:2" ht="12.75">
      <c r="A809" s="5">
        <v>44295.39583333333</v>
      </c>
      <c r="B809" s="6">
        <v>38.6354866027832</v>
      </c>
    </row>
    <row r="810" spans="1:2" ht="12.75">
      <c r="A810" s="5">
        <v>44295.40625</v>
      </c>
      <c r="B810" s="6">
        <v>28.9424171447754</v>
      </c>
    </row>
    <row r="811" spans="1:2" ht="12.75">
      <c r="A811" s="5">
        <v>44295.416666666664</v>
      </c>
      <c r="B811" s="6">
        <v>43.862964630127</v>
      </c>
    </row>
    <row r="812" spans="1:2" ht="12.75">
      <c r="A812" s="5">
        <v>44295.42708333333</v>
      </c>
      <c r="B812" s="6">
        <v>110.368621826172</v>
      </c>
    </row>
    <row r="813" spans="1:2" ht="12.75">
      <c r="A813" s="5">
        <v>44295.4375</v>
      </c>
      <c r="B813" s="6">
        <v>159.177810668945</v>
      </c>
    </row>
    <row r="814" spans="1:2" ht="12.75">
      <c r="A814" s="5">
        <v>44295.447916666664</v>
      </c>
      <c r="B814" s="6">
        <v>199.149337768555</v>
      </c>
    </row>
    <row r="815" spans="1:2" ht="12.75">
      <c r="A815" s="5">
        <v>44295.45833333333</v>
      </c>
      <c r="B815" s="6">
        <v>204.952392578125</v>
      </c>
    </row>
    <row r="816" spans="1:2" ht="12.75">
      <c r="A816" s="5">
        <v>44295.46875</v>
      </c>
      <c r="B816" s="6">
        <v>232.754272460938</v>
      </c>
    </row>
    <row r="817" spans="1:2" ht="12.75">
      <c r="A817" s="5">
        <v>44295.479166666664</v>
      </c>
      <c r="B817" s="6">
        <v>209.615707397461</v>
      </c>
    </row>
    <row r="818" spans="1:2" ht="12.75">
      <c r="A818" s="5">
        <v>44295.48958333333</v>
      </c>
      <c r="B818" s="6">
        <v>276.929870605469</v>
      </c>
    </row>
    <row r="819" spans="1:2" ht="12.75">
      <c r="A819" s="5">
        <v>44295.5</v>
      </c>
      <c r="B819" s="6">
        <v>295.547210693359</v>
      </c>
    </row>
    <row r="820" spans="1:2" ht="12.75">
      <c r="A820" s="5">
        <v>44295.510416666664</v>
      </c>
      <c r="B820" s="6">
        <v>350.520538330078</v>
      </c>
    </row>
    <row r="821" spans="1:2" ht="12.75">
      <c r="A821" s="5">
        <v>44295.52083333333</v>
      </c>
      <c r="B821" s="6">
        <v>372.868225097656</v>
      </c>
    </row>
    <row r="822" spans="1:2" ht="12.75">
      <c r="A822" s="5">
        <v>44295.53125</v>
      </c>
      <c r="B822" s="6">
        <v>253.638275146484</v>
      </c>
    </row>
    <row r="823" spans="1:2" ht="12.75">
      <c r="A823" s="5">
        <v>44295.541666666664</v>
      </c>
      <c r="B823" s="6">
        <v>273.335388183594</v>
      </c>
    </row>
    <row r="824" spans="1:2" ht="12.75">
      <c r="A824" s="5">
        <v>44295.55208333333</v>
      </c>
      <c r="B824" s="6">
        <v>213.157577514648</v>
      </c>
    </row>
    <row r="825" spans="1:2" ht="12.75">
      <c r="A825" s="5">
        <v>44295.5625</v>
      </c>
      <c r="B825" s="6">
        <v>162.064239501953</v>
      </c>
    </row>
    <row r="826" spans="1:2" ht="12.75">
      <c r="A826" s="5">
        <v>44295.572916666664</v>
      </c>
      <c r="B826" s="6">
        <v>148.166198730469</v>
      </c>
    </row>
    <row r="827" spans="1:2" ht="12.75">
      <c r="A827" s="5">
        <v>44295.58333333333</v>
      </c>
      <c r="B827" s="6">
        <v>138.728530883789</v>
      </c>
    </row>
    <row r="828" spans="1:2" ht="12.75">
      <c r="A828" s="5">
        <v>44295.59375</v>
      </c>
      <c r="B828" s="6">
        <v>93.2157440185547</v>
      </c>
    </row>
    <row r="829" spans="1:2" ht="12.75">
      <c r="A829" s="5">
        <v>44295.604166666664</v>
      </c>
      <c r="B829" s="6">
        <v>30.3524589538574</v>
      </c>
    </row>
    <row r="830" spans="1:2" ht="12.75">
      <c r="A830" s="5">
        <v>44295.61458333333</v>
      </c>
      <c r="B830" s="6">
        <v>-6.26717138290405</v>
      </c>
    </row>
    <row r="831" spans="1:2" ht="12.75">
      <c r="A831" s="5">
        <v>44295.625</v>
      </c>
      <c r="B831" s="6">
        <v>-57.3682479858398</v>
      </c>
    </row>
    <row r="832" spans="1:2" ht="12.75">
      <c r="A832" s="5">
        <v>44295.635416666664</v>
      </c>
      <c r="B832" s="6">
        <v>-115.616607666016</v>
      </c>
    </row>
    <row r="833" spans="1:2" ht="12.75">
      <c r="A833" s="5">
        <v>44295.64583333333</v>
      </c>
      <c r="B833" s="6">
        <v>-189.108795166016</v>
      </c>
    </row>
    <row r="834" spans="1:2" ht="12.75">
      <c r="A834" s="5">
        <v>44295.65625</v>
      </c>
      <c r="B834" s="6">
        <v>-224.685653686523</v>
      </c>
    </row>
    <row r="835" spans="1:2" ht="12.75">
      <c r="A835" s="5">
        <v>44295.666666666664</v>
      </c>
      <c r="B835" s="6">
        <v>-250.869384765625</v>
      </c>
    </row>
    <row r="836" spans="1:2" ht="12.75">
      <c r="A836" s="5">
        <v>44295.67708333333</v>
      </c>
      <c r="B836" s="6">
        <v>-203.893630981445</v>
      </c>
    </row>
    <row r="837" spans="1:2" ht="12.75">
      <c r="A837" s="5">
        <v>44295.6875</v>
      </c>
      <c r="B837" s="6">
        <v>-219.290054321289</v>
      </c>
    </row>
    <row r="838" spans="1:2" ht="12.75">
      <c r="A838" s="5">
        <v>44295.697916666664</v>
      </c>
      <c r="B838" s="6">
        <v>-252.611587524414</v>
      </c>
    </row>
    <row r="839" spans="1:2" ht="12.75">
      <c r="A839" s="5">
        <v>44295.70833333333</v>
      </c>
      <c r="B839" s="6">
        <v>-226.686096191406</v>
      </c>
    </row>
    <row r="840" spans="1:2" ht="12.75">
      <c r="A840" s="5">
        <v>44295.71875</v>
      </c>
      <c r="B840" s="6">
        <v>-282.244415283203</v>
      </c>
    </row>
    <row r="841" spans="1:2" ht="12.75">
      <c r="A841" s="5">
        <v>44295.729166666664</v>
      </c>
      <c r="B841" s="6">
        <v>-312.213897705078</v>
      </c>
    </row>
    <row r="842" spans="1:2" ht="12.75">
      <c r="A842" s="5">
        <v>44295.73958333333</v>
      </c>
      <c r="B842" s="6">
        <v>-210.543090820313</v>
      </c>
    </row>
    <row r="843" spans="1:2" ht="12.75">
      <c r="A843" s="5">
        <v>44295.75</v>
      </c>
      <c r="B843" s="6">
        <v>-199.510635375977</v>
      </c>
    </row>
    <row r="844" spans="1:2" ht="12.75">
      <c r="A844" s="5">
        <v>44295.760416666664</v>
      </c>
      <c r="B844" s="6">
        <v>-342.696594238281</v>
      </c>
    </row>
    <row r="845" spans="1:2" ht="12.75">
      <c r="A845" s="5">
        <v>44295.77083333333</v>
      </c>
      <c r="B845" s="6">
        <v>-382.315338134766</v>
      </c>
    </row>
    <row r="846" spans="1:2" ht="12.75">
      <c r="A846" s="5">
        <v>44295.78125</v>
      </c>
      <c r="B846" s="6">
        <v>-344.401611328125</v>
      </c>
    </row>
    <row r="847" spans="1:2" ht="12.75">
      <c r="A847" s="5">
        <v>44295.791666666664</v>
      </c>
      <c r="B847" s="6">
        <v>-357.463104248047</v>
      </c>
    </row>
    <row r="848" spans="1:2" ht="12.75">
      <c r="A848" s="5">
        <v>44295.80208333333</v>
      </c>
      <c r="B848" s="6">
        <v>-261.388031005859</v>
      </c>
    </row>
    <row r="849" spans="1:2" ht="12.75">
      <c r="A849" s="5">
        <v>44295.8125</v>
      </c>
      <c r="B849" s="6">
        <v>-283.566925048828</v>
      </c>
    </row>
    <row r="850" spans="1:2" ht="12.75">
      <c r="A850" s="5">
        <v>44295.822916666664</v>
      </c>
      <c r="B850" s="6">
        <v>-279.799621582031</v>
      </c>
    </row>
    <row r="851" spans="1:2" ht="12.75">
      <c r="A851" s="5">
        <v>44295.83333333333</v>
      </c>
      <c r="B851" s="6">
        <v>-239.721282958984</v>
      </c>
    </row>
    <row r="852" spans="1:2" ht="12.75">
      <c r="A852" s="5">
        <v>44295.84375</v>
      </c>
      <c r="B852" s="6">
        <v>-217.376831054688</v>
      </c>
    </row>
    <row r="853" spans="1:2" ht="12.75">
      <c r="A853" s="5">
        <v>44295.854166666664</v>
      </c>
      <c r="B853" s="6">
        <v>-226.478530883789</v>
      </c>
    </row>
    <row r="854" spans="1:2" ht="12.75">
      <c r="A854" s="5">
        <v>44295.86458333333</v>
      </c>
      <c r="B854" s="6">
        <v>-219.468063354492</v>
      </c>
    </row>
    <row r="855" spans="1:2" ht="12.75">
      <c r="A855" s="5">
        <v>44295.875</v>
      </c>
      <c r="B855" s="6">
        <v>-245.980010986328</v>
      </c>
    </row>
    <row r="856" spans="1:2" ht="12.75">
      <c r="A856" s="5">
        <v>44295.885416666664</v>
      </c>
      <c r="B856" s="6">
        <v>-145.018096923828</v>
      </c>
    </row>
    <row r="857" spans="1:2" ht="12.75">
      <c r="A857" s="5">
        <v>44295.89583333333</v>
      </c>
      <c r="B857" s="6">
        <v>-141.103805541992</v>
      </c>
    </row>
    <row r="858" spans="1:2" ht="12.75">
      <c r="A858" s="5">
        <v>44295.90625</v>
      </c>
      <c r="B858" s="6">
        <v>-195.829238891602</v>
      </c>
    </row>
    <row r="859" spans="1:2" ht="12.75">
      <c r="A859" s="5">
        <v>44295.916666666664</v>
      </c>
      <c r="B859" s="6">
        <v>-217.065490722656</v>
      </c>
    </row>
    <row r="860" spans="1:2" ht="12.75">
      <c r="A860" s="5">
        <v>44295.92708333333</v>
      </c>
      <c r="B860" s="6">
        <v>-163.356079101563</v>
      </c>
    </row>
    <row r="861" spans="1:2" ht="12.75">
      <c r="A861" s="5">
        <v>44295.9375</v>
      </c>
      <c r="B861" s="6">
        <v>-137.749496459961</v>
      </c>
    </row>
    <row r="862" spans="1:2" ht="12.75">
      <c r="A862" s="5">
        <v>44295.947916666664</v>
      </c>
      <c r="B862" s="6">
        <v>-79.0737838745117</v>
      </c>
    </row>
    <row r="863" spans="1:2" ht="12.75">
      <c r="A863" s="5">
        <v>44295.95833333333</v>
      </c>
      <c r="B863" s="6">
        <v>-33.4111289978027</v>
      </c>
    </row>
    <row r="864" spans="1:2" ht="12.75">
      <c r="A864" s="5">
        <v>44295.96875</v>
      </c>
      <c r="B864" s="6">
        <v>-43.6160926818848</v>
      </c>
    </row>
    <row r="865" spans="1:2" ht="12.75">
      <c r="A865" s="5">
        <v>44295.979166666664</v>
      </c>
      <c r="B865" s="6">
        <v>-20.5397968292236</v>
      </c>
    </row>
    <row r="866" spans="1:2" ht="12.75">
      <c r="A866" s="5">
        <v>44295.98958333333</v>
      </c>
      <c r="B866" s="6">
        <v>-35.5226058959961</v>
      </c>
    </row>
    <row r="867" spans="1:2" ht="12.75">
      <c r="A867" s="5">
        <v>44296</v>
      </c>
      <c r="B867" s="6">
        <v>-115.372596740723</v>
      </c>
    </row>
    <row r="868" spans="1:2" ht="12.75">
      <c r="A868" s="5">
        <v>44296.010416666664</v>
      </c>
      <c r="B868" s="6">
        <v>-41.2468452453613</v>
      </c>
    </row>
    <row r="869" spans="1:2" ht="12.75">
      <c r="A869" s="5">
        <v>44296.02083333333</v>
      </c>
      <c r="B869" s="6">
        <v>19.832612991333</v>
      </c>
    </row>
    <row r="870" spans="1:2" ht="12.75">
      <c r="A870" s="5">
        <v>44296.03125</v>
      </c>
      <c r="B870" s="6">
        <v>-12.4357585906982</v>
      </c>
    </row>
    <row r="871" spans="1:2" ht="12.75">
      <c r="A871" s="5">
        <v>44296.041666666664</v>
      </c>
      <c r="B871" s="6">
        <v>-59.3984031677246</v>
      </c>
    </row>
    <row r="872" spans="1:2" ht="12.75">
      <c r="A872" s="5">
        <v>44296.05208333333</v>
      </c>
      <c r="B872" s="6">
        <v>44.0992736816406</v>
      </c>
    </row>
    <row r="873" spans="1:2" ht="12.75">
      <c r="A873" s="5">
        <v>44296.0625</v>
      </c>
      <c r="B873" s="6">
        <v>18.7507152557373</v>
      </c>
    </row>
    <row r="874" spans="1:2" ht="12.75">
      <c r="A874" s="5">
        <v>44296.072916666664</v>
      </c>
      <c r="B874" s="6">
        <v>-44.5235862731934</v>
      </c>
    </row>
    <row r="875" spans="1:2" ht="12.75">
      <c r="A875" s="5">
        <v>44296.08333333333</v>
      </c>
      <c r="B875" s="6">
        <v>-96.1770401000977</v>
      </c>
    </row>
    <row r="876" spans="1:2" ht="12.75">
      <c r="A876" s="5">
        <v>44296.09375</v>
      </c>
      <c r="B876" s="6">
        <v>12.3579807281494</v>
      </c>
    </row>
    <row r="877" spans="1:2" ht="12.75">
      <c r="A877" s="5">
        <v>44296.104166666664</v>
      </c>
      <c r="B877" s="6">
        <v>-54.4848289489746</v>
      </c>
    </row>
    <row r="878" spans="1:2" ht="12.75">
      <c r="A878" s="5">
        <v>44296.11458333333</v>
      </c>
      <c r="B878" s="6">
        <v>-129.848083496094</v>
      </c>
    </row>
    <row r="879" spans="1:2" ht="12.75">
      <c r="A879" s="5">
        <v>44296.125</v>
      </c>
      <c r="B879" s="6">
        <v>-89.9445877075195</v>
      </c>
    </row>
    <row r="880" spans="1:2" ht="12.75">
      <c r="A880" s="5">
        <v>44296.135416666664</v>
      </c>
      <c r="B880" s="6">
        <v>39.6581573486328</v>
      </c>
    </row>
    <row r="881" spans="1:2" ht="12.75">
      <c r="A881" s="5">
        <v>44296.14583333333</v>
      </c>
      <c r="B881" s="6">
        <v>88.8671417236328</v>
      </c>
    </row>
    <row r="882" spans="1:2" ht="12.75">
      <c r="A882" s="5">
        <v>44296.15625</v>
      </c>
      <c r="B882" s="6">
        <v>102.541053771973</v>
      </c>
    </row>
    <row r="883" spans="1:2" ht="12.75">
      <c r="A883" s="5">
        <v>44296.166666666664</v>
      </c>
      <c r="B883" s="6">
        <v>108.697471618652</v>
      </c>
    </row>
    <row r="884" spans="1:2" ht="12.75">
      <c r="A884" s="5">
        <v>44296.17708333333</v>
      </c>
      <c r="B884" s="6">
        <v>108.81901550293</v>
      </c>
    </row>
    <row r="885" spans="1:2" ht="12.75">
      <c r="A885" s="5">
        <v>44296.1875</v>
      </c>
      <c r="B885" s="6">
        <v>134.315475463867</v>
      </c>
    </row>
    <row r="886" spans="1:2" ht="12.75">
      <c r="A886" s="5">
        <v>44296.197916666664</v>
      </c>
      <c r="B886" s="6">
        <v>143.149658203125</v>
      </c>
    </row>
    <row r="887" spans="1:2" ht="12.75">
      <c r="A887" s="5">
        <v>44296.20833333333</v>
      </c>
      <c r="B887" s="6">
        <v>125.110740661621</v>
      </c>
    </row>
    <row r="888" spans="1:2" ht="12.75">
      <c r="A888" s="5">
        <v>44296.21875</v>
      </c>
      <c r="B888" s="6">
        <v>45.6714820861816</v>
      </c>
    </row>
    <row r="889" spans="1:2" ht="12.75">
      <c r="A889" s="5">
        <v>44296.229166666664</v>
      </c>
      <c r="B889" s="6">
        <v>48.7725219726563</v>
      </c>
    </row>
    <row r="890" spans="1:2" ht="12.75">
      <c r="A890" s="5">
        <v>44296.23958333333</v>
      </c>
      <c r="B890" s="6">
        <v>109.741775512695</v>
      </c>
    </row>
    <row r="891" spans="1:2" ht="12.75">
      <c r="A891" s="5">
        <v>44296.25</v>
      </c>
      <c r="B891" s="6">
        <v>127.502555847168</v>
      </c>
    </row>
    <row r="892" spans="1:2" ht="12.75">
      <c r="A892" s="5">
        <v>44296.260416666664</v>
      </c>
      <c r="B892" s="6">
        <v>105.658676147461</v>
      </c>
    </row>
    <row r="893" spans="1:2" ht="12.75">
      <c r="A893" s="5">
        <v>44296.27083333333</v>
      </c>
      <c r="B893" s="6">
        <v>132.905563354492</v>
      </c>
    </row>
    <row r="894" spans="1:2" ht="12.75">
      <c r="A894" s="5">
        <v>44296.28125</v>
      </c>
      <c r="B894" s="6">
        <v>183.05712890625</v>
      </c>
    </row>
    <row r="895" spans="1:2" ht="12.75">
      <c r="A895" s="5">
        <v>44296.291666666664</v>
      </c>
      <c r="B895" s="6">
        <v>200.674011230469</v>
      </c>
    </row>
    <row r="896" spans="1:2" ht="12.75">
      <c r="A896" s="5">
        <v>44296.30208333333</v>
      </c>
      <c r="B896" s="6">
        <v>268.252044677734</v>
      </c>
    </row>
    <row r="897" spans="1:2" ht="12.75">
      <c r="A897" s="5">
        <v>44296.3125</v>
      </c>
      <c r="B897" s="6">
        <v>306.433166503906</v>
      </c>
    </row>
    <row r="898" spans="1:2" ht="12.75">
      <c r="A898" s="5">
        <v>44296.322916666664</v>
      </c>
      <c r="B898" s="6">
        <v>294.599884033203</v>
      </c>
    </row>
    <row r="899" spans="1:2" ht="12.75">
      <c r="A899" s="5">
        <v>44296.33333333333</v>
      </c>
      <c r="B899" s="6">
        <v>300.671173095703</v>
      </c>
    </row>
    <row r="900" spans="1:2" ht="12.75">
      <c r="A900" s="5">
        <v>44296.34375</v>
      </c>
      <c r="B900" s="6">
        <v>155.170181274414</v>
      </c>
    </row>
    <row r="901" spans="1:2" ht="12.75">
      <c r="A901" s="5">
        <v>44296.354166666664</v>
      </c>
      <c r="B901" s="6">
        <v>100.446098327637</v>
      </c>
    </row>
    <row r="902" spans="1:2" ht="12.75">
      <c r="A902" s="5">
        <v>44296.36458333333</v>
      </c>
      <c r="B902" s="6">
        <v>48.2801284790039</v>
      </c>
    </row>
    <row r="903" spans="1:2" ht="12.75">
      <c r="A903" s="5">
        <v>44296.375</v>
      </c>
      <c r="B903" s="6">
        <v>-32.4894256591797</v>
      </c>
    </row>
    <row r="904" spans="1:2" ht="12.75">
      <c r="A904" s="5">
        <v>44296.385416666664</v>
      </c>
      <c r="B904" s="6">
        <v>-37.6887168884277</v>
      </c>
    </row>
    <row r="905" spans="1:2" ht="12.75">
      <c r="A905" s="5">
        <v>44296.39583333333</v>
      </c>
      <c r="B905" s="6">
        <v>-72.8249282836914</v>
      </c>
    </row>
    <row r="906" spans="1:2" ht="12.75">
      <c r="A906" s="5">
        <v>44296.40625</v>
      </c>
      <c r="B906" s="6">
        <v>-93.8421249389648</v>
      </c>
    </row>
    <row r="907" spans="1:2" ht="12.75">
      <c r="A907" s="5">
        <v>44296.416666666664</v>
      </c>
      <c r="B907" s="6">
        <v>-85.5857086181641</v>
      </c>
    </row>
    <row r="908" spans="1:2" ht="12.75">
      <c r="A908" s="5">
        <v>44296.42708333333</v>
      </c>
      <c r="B908" s="6">
        <v>-127.790184020996</v>
      </c>
    </row>
    <row r="909" spans="1:2" ht="12.75">
      <c r="A909" s="5">
        <v>44296.4375</v>
      </c>
      <c r="B909" s="6">
        <v>-149.863906860352</v>
      </c>
    </row>
    <row r="910" spans="1:2" ht="12.75">
      <c r="A910" s="5">
        <v>44296.447916666664</v>
      </c>
      <c r="B910" s="6">
        <v>-171.877639770508</v>
      </c>
    </row>
    <row r="911" spans="1:2" ht="12.75">
      <c r="A911" s="5">
        <v>44296.45833333333</v>
      </c>
      <c r="B911" s="6">
        <v>-145.170562744141</v>
      </c>
    </row>
    <row r="912" spans="1:2" ht="12.75">
      <c r="A912" s="5">
        <v>44296.46875</v>
      </c>
      <c r="B912" s="6">
        <v>-141.022476196289</v>
      </c>
    </row>
    <row r="913" spans="1:2" ht="12.75">
      <c r="A913" s="5">
        <v>44296.479166666664</v>
      </c>
      <c r="B913" s="6">
        <v>-202.551467895508</v>
      </c>
    </row>
    <row r="914" spans="1:2" ht="12.75">
      <c r="A914" s="5">
        <v>44296.48958333333</v>
      </c>
      <c r="B914" s="6">
        <v>-267.413879394531</v>
      </c>
    </row>
    <row r="915" spans="1:2" ht="12.75">
      <c r="A915" s="5">
        <v>44296.5</v>
      </c>
      <c r="B915" s="6">
        <v>-247.893127441406</v>
      </c>
    </row>
    <row r="916" spans="1:2" ht="12.75">
      <c r="A916" s="5">
        <v>44296.510416666664</v>
      </c>
      <c r="B916" s="6">
        <v>-243.89045715332</v>
      </c>
    </row>
    <row r="917" spans="1:2" ht="12.75">
      <c r="A917" s="5">
        <v>44296.52083333333</v>
      </c>
      <c r="B917" s="6">
        <v>-259.255676269531</v>
      </c>
    </row>
    <row r="918" spans="1:2" ht="12.75">
      <c r="A918" s="5">
        <v>44296.53125</v>
      </c>
      <c r="B918" s="6">
        <v>-219.068664550781</v>
      </c>
    </row>
    <row r="919" spans="1:2" ht="12.75">
      <c r="A919" s="5">
        <v>44296.541666666664</v>
      </c>
      <c r="B919" s="6">
        <v>-239.074157714844</v>
      </c>
    </row>
    <row r="920" spans="1:2" ht="12.75">
      <c r="A920" s="5">
        <v>44296.55208333333</v>
      </c>
      <c r="B920" s="6">
        <v>-226.766540527344</v>
      </c>
    </row>
    <row r="921" spans="1:2" ht="12.75">
      <c r="A921" s="5">
        <v>44296.5625</v>
      </c>
      <c r="B921" s="6">
        <v>-198.841156005859</v>
      </c>
    </row>
    <row r="922" spans="1:2" ht="12.75">
      <c r="A922" s="5">
        <v>44296.572916666664</v>
      </c>
      <c r="B922" s="6">
        <v>-204.57014465332</v>
      </c>
    </row>
    <row r="923" spans="1:2" ht="12.75">
      <c r="A923" s="5">
        <v>44296.58333333333</v>
      </c>
      <c r="B923" s="6">
        <v>-252.277221679688</v>
      </c>
    </row>
    <row r="924" spans="1:2" ht="12.75">
      <c r="A924" s="5">
        <v>44296.59375</v>
      </c>
      <c r="B924" s="6">
        <v>-250.502853393555</v>
      </c>
    </row>
    <row r="925" spans="1:2" ht="12.75">
      <c r="A925" s="5">
        <v>44296.604166666664</v>
      </c>
      <c r="B925" s="6">
        <v>-283.095428466797</v>
      </c>
    </row>
    <row r="926" spans="1:2" ht="12.75">
      <c r="A926" s="5">
        <v>44296.61458333333</v>
      </c>
      <c r="B926" s="6">
        <v>-313.221008300781</v>
      </c>
    </row>
    <row r="927" spans="1:2" ht="12.75">
      <c r="A927" s="5">
        <v>44296.625</v>
      </c>
      <c r="B927" s="6">
        <v>-332.975372314453</v>
      </c>
    </row>
    <row r="928" spans="1:2" ht="12.75">
      <c r="A928" s="5">
        <v>44296.635416666664</v>
      </c>
      <c r="B928" s="6">
        <v>-334.449951171875</v>
      </c>
    </row>
    <row r="929" spans="1:2" ht="12.75">
      <c r="A929" s="5">
        <v>44296.64583333333</v>
      </c>
      <c r="B929" s="6">
        <v>-372.007995605469</v>
      </c>
    </row>
    <row r="930" spans="1:2" ht="12.75">
      <c r="A930" s="5">
        <v>44296.65625</v>
      </c>
      <c r="B930" s="6">
        <v>-398.497833251953</v>
      </c>
    </row>
    <row r="931" spans="1:2" ht="12.75">
      <c r="A931" s="5">
        <v>44296.666666666664</v>
      </c>
      <c r="B931" s="6">
        <v>-412.502807617188</v>
      </c>
    </row>
    <row r="932" spans="1:2" ht="12.75">
      <c r="A932" s="5">
        <v>44296.67708333333</v>
      </c>
      <c r="B932" s="6">
        <v>-423.18603515625</v>
      </c>
    </row>
    <row r="933" spans="1:2" ht="12.75">
      <c r="A933" s="5">
        <v>44296.6875</v>
      </c>
      <c r="B933" s="6">
        <v>-425.671783447266</v>
      </c>
    </row>
    <row r="934" spans="1:2" ht="12.75">
      <c r="A934" s="5">
        <v>44296.697916666664</v>
      </c>
      <c r="B934" s="6">
        <v>-434.079681396484</v>
      </c>
    </row>
    <row r="935" spans="1:2" ht="12.75">
      <c r="A935" s="5">
        <v>44296.70833333333</v>
      </c>
      <c r="B935" s="6">
        <v>-426.368560791016</v>
      </c>
    </row>
    <row r="936" spans="1:2" ht="12.75">
      <c r="A936" s="5">
        <v>44296.71875</v>
      </c>
      <c r="B936" s="6">
        <v>-445.661926269531</v>
      </c>
    </row>
    <row r="937" spans="1:2" ht="12.75">
      <c r="A937" s="5">
        <v>44296.729166666664</v>
      </c>
      <c r="B937" s="6">
        <v>-426.952941894531</v>
      </c>
    </row>
    <row r="938" spans="1:2" ht="12.75">
      <c r="A938" s="5">
        <v>44296.73958333333</v>
      </c>
      <c r="B938" s="6">
        <v>-475.087066650391</v>
      </c>
    </row>
    <row r="939" spans="1:2" ht="12.75">
      <c r="A939" s="5">
        <v>44296.75</v>
      </c>
      <c r="B939" s="6">
        <v>-432.717651367188</v>
      </c>
    </row>
    <row r="940" spans="1:2" ht="12.75">
      <c r="A940" s="5">
        <v>44296.760416666664</v>
      </c>
      <c r="B940" s="6">
        <v>-388.511199951172</v>
      </c>
    </row>
    <row r="941" spans="1:2" ht="12.75">
      <c r="A941" s="5">
        <v>44296.77083333333</v>
      </c>
      <c r="B941" s="6">
        <v>-415.30224609375</v>
      </c>
    </row>
    <row r="942" spans="1:2" ht="12.75">
      <c r="A942" s="5">
        <v>44296.78125</v>
      </c>
      <c r="B942" s="6">
        <v>-432.511505126953</v>
      </c>
    </row>
    <row r="943" spans="1:2" ht="12.75">
      <c r="A943" s="5">
        <v>44296.791666666664</v>
      </c>
      <c r="B943" s="6">
        <v>-418.777282714844</v>
      </c>
    </row>
    <row r="944" spans="1:2" ht="12.75">
      <c r="A944" s="5">
        <v>44296.80208333333</v>
      </c>
      <c r="B944" s="6">
        <v>-302.292572021484</v>
      </c>
    </row>
    <row r="945" spans="1:2" ht="12.75">
      <c r="A945" s="5">
        <v>44296.8125</v>
      </c>
      <c r="B945" s="6">
        <v>-285.813171386719</v>
      </c>
    </row>
    <row r="946" spans="1:2" ht="12.75">
      <c r="A946" s="5">
        <v>44296.822916666664</v>
      </c>
      <c r="B946" s="6">
        <v>-216.658248901367</v>
      </c>
    </row>
    <row r="947" spans="1:2" ht="12.75">
      <c r="A947" s="5">
        <v>44296.83333333333</v>
      </c>
      <c r="B947" s="6">
        <v>-200.039443969727</v>
      </c>
    </row>
    <row r="948" spans="1:2" ht="12.75">
      <c r="A948" s="5">
        <v>44296.84375</v>
      </c>
      <c r="B948" s="6">
        <v>-112.858299255371</v>
      </c>
    </row>
    <row r="949" spans="1:2" ht="12.75">
      <c r="A949" s="5">
        <v>44296.854166666664</v>
      </c>
      <c r="B949" s="6">
        <v>-79.24951171875</v>
      </c>
    </row>
    <row r="950" spans="1:2" ht="12.75">
      <c r="A950" s="5">
        <v>44296.86458333333</v>
      </c>
      <c r="B950" s="6">
        <v>-167.654037475586</v>
      </c>
    </row>
    <row r="951" spans="1:2" ht="12.75">
      <c r="A951" s="5">
        <v>44296.875</v>
      </c>
      <c r="B951" s="6">
        <v>-149.126571655273</v>
      </c>
    </row>
    <row r="952" spans="1:2" ht="12.75">
      <c r="A952" s="5">
        <v>44296.885416666664</v>
      </c>
      <c r="B952" s="6">
        <v>-88.4233169555664</v>
      </c>
    </row>
    <row r="953" spans="1:2" ht="12.75">
      <c r="A953" s="5">
        <v>44296.89583333333</v>
      </c>
      <c r="B953" s="6">
        <v>-37.2778205871582</v>
      </c>
    </row>
    <row r="954" spans="1:2" ht="12.75">
      <c r="A954" s="5">
        <v>44296.90625</v>
      </c>
      <c r="B954" s="6">
        <v>-51.5248641967773</v>
      </c>
    </row>
    <row r="955" spans="1:2" ht="12.75">
      <c r="A955" s="5">
        <v>44296.916666666664</v>
      </c>
      <c r="B955" s="6">
        <v>-4.34042263031006</v>
      </c>
    </row>
    <row r="956" spans="1:2" ht="12.75">
      <c r="A956" s="5">
        <v>44296.92708333333</v>
      </c>
      <c r="B956" s="6">
        <v>132.30534362793</v>
      </c>
    </row>
    <row r="957" spans="1:2" ht="12.75">
      <c r="A957" s="5">
        <v>44296.9375</v>
      </c>
      <c r="B957" s="6">
        <v>178.420684814453</v>
      </c>
    </row>
    <row r="958" spans="1:2" ht="12.75">
      <c r="A958" s="5">
        <v>44296.947916666664</v>
      </c>
      <c r="B958" s="6">
        <v>182.849487304688</v>
      </c>
    </row>
    <row r="959" spans="1:2" ht="12.75">
      <c r="A959" s="5">
        <v>44296.95833333333</v>
      </c>
      <c r="B959" s="6">
        <v>173.601211547852</v>
      </c>
    </row>
    <row r="960" spans="1:2" ht="12.75">
      <c r="A960" s="5">
        <v>44296.96875</v>
      </c>
      <c r="B960" s="6">
        <v>131.238647460938</v>
      </c>
    </row>
    <row r="961" spans="1:2" ht="12.75">
      <c r="A961" s="5">
        <v>44296.979166666664</v>
      </c>
      <c r="B961" s="6">
        <v>147.680862426758</v>
      </c>
    </row>
    <row r="962" spans="1:2" ht="12.75">
      <c r="A962" s="5">
        <v>44296.98958333333</v>
      </c>
      <c r="B962" s="6">
        <v>173.936828613281</v>
      </c>
    </row>
    <row r="963" spans="1:2" ht="12.75">
      <c r="A963" s="5">
        <v>44297</v>
      </c>
      <c r="B963" s="6">
        <v>230.112716674805</v>
      </c>
    </row>
    <row r="964" spans="1:2" ht="12.75">
      <c r="A964" s="5">
        <v>44297.010416666664</v>
      </c>
      <c r="B964" s="6">
        <v>241.396713256836</v>
      </c>
    </row>
    <row r="965" spans="1:2" ht="12.75">
      <c r="A965" s="5">
        <v>44297.02083333333</v>
      </c>
      <c r="B965" s="6">
        <v>236.181991577148</v>
      </c>
    </row>
    <row r="966" spans="1:2" ht="12.75">
      <c r="A966" s="5">
        <v>44297.03125</v>
      </c>
      <c r="B966" s="6">
        <v>230.570327758789</v>
      </c>
    </row>
    <row r="967" spans="1:2" ht="12.75">
      <c r="A967" s="5">
        <v>44297.041666666664</v>
      </c>
      <c r="B967" s="6">
        <v>174.050689697266</v>
      </c>
    </row>
    <row r="968" spans="1:2" ht="12.75">
      <c r="A968" s="5">
        <v>44297.05208333333</v>
      </c>
      <c r="B968" s="6">
        <v>139.920440673828</v>
      </c>
    </row>
    <row r="969" spans="1:2" ht="12.75">
      <c r="A969" s="5">
        <v>44297.0625</v>
      </c>
      <c r="B969" s="6">
        <v>240.122970581055</v>
      </c>
    </row>
    <row r="970" spans="1:2" ht="12.75">
      <c r="A970" s="5">
        <v>44297.072916666664</v>
      </c>
      <c r="B970" s="6">
        <v>265.210632324219</v>
      </c>
    </row>
    <row r="971" spans="1:2" ht="12.75">
      <c r="A971" s="5">
        <v>44297.08333333333</v>
      </c>
      <c r="B971" s="6">
        <v>314.562286376953</v>
      </c>
    </row>
    <row r="972" spans="1:2" ht="12.75">
      <c r="A972" s="5">
        <v>44297.09375</v>
      </c>
      <c r="B972" s="6">
        <v>271.996917724609</v>
      </c>
    </row>
    <row r="973" spans="1:2" ht="12.75">
      <c r="A973" s="5">
        <v>44297.104166666664</v>
      </c>
      <c r="B973" s="6">
        <v>296.536682128906</v>
      </c>
    </row>
    <row r="974" spans="1:2" ht="12.75">
      <c r="A974" s="5">
        <v>44297.11458333333</v>
      </c>
      <c r="B974" s="6">
        <v>304.322235107422</v>
      </c>
    </row>
    <row r="975" spans="1:2" ht="12.75">
      <c r="A975" s="5">
        <v>44297.125</v>
      </c>
      <c r="B975" s="6">
        <v>295.822265625</v>
      </c>
    </row>
    <row r="976" spans="1:2" ht="12.75">
      <c r="A976" s="5">
        <v>44297.135416666664</v>
      </c>
      <c r="B976" s="6">
        <v>267.287994384766</v>
      </c>
    </row>
    <row r="977" spans="1:2" ht="12.75">
      <c r="A977" s="5">
        <v>44297.14583333333</v>
      </c>
      <c r="B977" s="6">
        <v>305.489624023438</v>
      </c>
    </row>
    <row r="978" spans="1:2" ht="12.75">
      <c r="A978" s="5">
        <v>44297.15625</v>
      </c>
      <c r="B978" s="6">
        <v>358.025360107422</v>
      </c>
    </row>
    <row r="979" spans="1:2" ht="12.75">
      <c r="A979" s="5">
        <v>44297.166666666664</v>
      </c>
      <c r="B979" s="6">
        <v>387.678619384766</v>
      </c>
    </row>
    <row r="980" spans="1:2" ht="12.75">
      <c r="A980" s="5">
        <v>44297.17708333333</v>
      </c>
      <c r="B980" s="6">
        <v>440.181030273438</v>
      </c>
    </row>
    <row r="981" spans="1:2" ht="12.75">
      <c r="A981" s="5">
        <v>44297.1875</v>
      </c>
      <c r="B981" s="6">
        <v>418.644439697266</v>
      </c>
    </row>
    <row r="982" spans="1:2" ht="12.75">
      <c r="A982" s="5">
        <v>44297.197916666664</v>
      </c>
      <c r="B982" s="6">
        <v>426.677520751953</v>
      </c>
    </row>
    <row r="983" spans="1:2" ht="12.75">
      <c r="A983" s="5">
        <v>44297.20833333333</v>
      </c>
      <c r="B983" s="6">
        <v>453.093109130859</v>
      </c>
    </row>
    <row r="984" spans="1:2" ht="12.75">
      <c r="A984" s="5">
        <v>44297.21875</v>
      </c>
      <c r="B984" s="6">
        <v>452.040771484375</v>
      </c>
    </row>
    <row r="985" spans="1:2" ht="12.75">
      <c r="A985" s="5">
        <v>44297.229166666664</v>
      </c>
      <c r="B985" s="6">
        <v>451.421875</v>
      </c>
    </row>
    <row r="986" spans="1:2" ht="12.75">
      <c r="A986" s="5">
        <v>44297.23958333333</v>
      </c>
      <c r="B986" s="6">
        <v>457.389190673828</v>
      </c>
    </row>
    <row r="987" spans="1:2" ht="12.75">
      <c r="A987" s="5">
        <v>44297.25</v>
      </c>
      <c r="B987" s="6">
        <v>459.193450927734</v>
      </c>
    </row>
    <row r="988" spans="1:2" ht="12.75">
      <c r="A988" s="5">
        <v>44297.260416666664</v>
      </c>
      <c r="B988" s="6">
        <v>412.959167480469</v>
      </c>
    </row>
    <row r="989" spans="1:2" ht="12.75">
      <c r="A989" s="5">
        <v>44297.27083333333</v>
      </c>
      <c r="B989" s="6">
        <v>457.892608642578</v>
      </c>
    </row>
    <row r="990" spans="1:2" ht="12.75">
      <c r="A990" s="5">
        <v>44297.28125</v>
      </c>
      <c r="B990" s="6">
        <v>553.462951660156</v>
      </c>
    </row>
    <row r="991" spans="1:2" ht="12.75">
      <c r="A991" s="5">
        <v>44297.291666666664</v>
      </c>
      <c r="B991" s="6">
        <v>606.113708496094</v>
      </c>
    </row>
    <row r="992" spans="1:2" ht="12.75">
      <c r="A992" s="5">
        <v>44297.30208333333</v>
      </c>
      <c r="B992" s="6">
        <v>711.328247070313</v>
      </c>
    </row>
    <row r="993" spans="1:2" ht="12.75">
      <c r="A993" s="5">
        <v>44297.3125</v>
      </c>
      <c r="B993" s="6">
        <v>692.471374511719</v>
      </c>
    </row>
    <row r="994" spans="1:2" ht="12.75">
      <c r="A994" s="5">
        <v>44297.322916666664</v>
      </c>
      <c r="B994" s="6">
        <v>665.306762695313</v>
      </c>
    </row>
    <row r="995" spans="1:2" ht="12.75">
      <c r="A995" s="5">
        <v>44297.33333333333</v>
      </c>
      <c r="B995" s="6">
        <v>598.896850585938</v>
      </c>
    </row>
    <row r="996" spans="1:2" ht="12.75">
      <c r="A996" s="5">
        <v>44297.34375</v>
      </c>
      <c r="B996" s="6">
        <v>586.705505371094</v>
      </c>
    </row>
    <row r="997" spans="1:2" ht="12.75">
      <c r="A997" s="5">
        <v>44297.354166666664</v>
      </c>
      <c r="B997" s="6">
        <v>573.757446289063</v>
      </c>
    </row>
    <row r="998" spans="1:2" ht="12.75">
      <c r="A998" s="5">
        <v>44297.36458333333</v>
      </c>
      <c r="B998" s="6">
        <v>547.140258789063</v>
      </c>
    </row>
    <row r="999" spans="1:2" ht="12.75">
      <c r="A999" s="5">
        <v>44297.375</v>
      </c>
      <c r="B999" s="6">
        <v>549.02783203125</v>
      </c>
    </row>
    <row r="1000" spans="1:2" ht="12.75">
      <c r="A1000" s="5">
        <v>44297.385416666664</v>
      </c>
      <c r="B1000" s="6">
        <v>552.046264648438</v>
      </c>
    </row>
    <row r="1001" spans="1:2" ht="12.75">
      <c r="A1001" s="5">
        <v>44297.39583333333</v>
      </c>
      <c r="B1001" s="6">
        <v>538.074340820313</v>
      </c>
    </row>
    <row r="1002" spans="1:2" ht="12.75">
      <c r="A1002" s="5">
        <v>44297.40625</v>
      </c>
      <c r="B1002" s="6">
        <v>648.593933105469</v>
      </c>
    </row>
    <row r="1003" spans="1:2" ht="12.75">
      <c r="A1003" s="5">
        <v>44297.416666666664</v>
      </c>
      <c r="B1003" s="6">
        <v>655.002563476563</v>
      </c>
    </row>
    <row r="1004" spans="1:2" ht="12.75">
      <c r="A1004" s="5">
        <v>44297.42708333333</v>
      </c>
      <c r="B1004" s="6">
        <v>715.078186035156</v>
      </c>
    </row>
    <row r="1005" spans="1:2" ht="12.75">
      <c r="A1005" s="5">
        <v>44297.4375</v>
      </c>
      <c r="B1005" s="6">
        <v>664.457092285156</v>
      </c>
    </row>
    <row r="1006" spans="1:2" ht="12.75">
      <c r="A1006" s="5">
        <v>44297.447916666664</v>
      </c>
      <c r="B1006" s="6">
        <v>620.691162109375</v>
      </c>
    </row>
    <row r="1007" spans="1:2" ht="12.75">
      <c r="A1007" s="5">
        <v>44297.45833333333</v>
      </c>
      <c r="B1007" s="6">
        <v>595.444702148438</v>
      </c>
    </row>
    <row r="1008" spans="1:2" ht="12.75">
      <c r="A1008" s="5">
        <v>44297.46875</v>
      </c>
      <c r="B1008" s="6">
        <v>659.99560546875</v>
      </c>
    </row>
    <row r="1009" spans="1:2" ht="12.75">
      <c r="A1009" s="5">
        <v>44297.479166666664</v>
      </c>
      <c r="B1009" s="6">
        <v>688.54248046875</v>
      </c>
    </row>
    <row r="1010" spans="1:2" ht="12.75">
      <c r="A1010" s="5">
        <v>44297.48958333333</v>
      </c>
      <c r="B1010" s="6">
        <v>616.943054199219</v>
      </c>
    </row>
    <row r="1011" spans="1:2" ht="12.75">
      <c r="A1011" s="5">
        <v>44297.5</v>
      </c>
      <c r="B1011" s="6">
        <v>523.704528808594</v>
      </c>
    </row>
    <row r="1012" spans="1:2" ht="12.75">
      <c r="A1012" s="5">
        <v>44297.510416666664</v>
      </c>
      <c r="B1012" s="6">
        <v>525.42822265625</v>
      </c>
    </row>
    <row r="1013" spans="1:2" ht="12.75">
      <c r="A1013" s="5">
        <v>44297.52083333333</v>
      </c>
      <c r="B1013" s="6">
        <v>537.878234863281</v>
      </c>
    </row>
    <row r="1014" spans="1:2" ht="12.75">
      <c r="A1014" s="5">
        <v>44297.53125</v>
      </c>
      <c r="B1014" s="6">
        <v>499.666778564453</v>
      </c>
    </row>
    <row r="1015" spans="1:2" ht="12.75">
      <c r="A1015" s="5">
        <v>44297.541666666664</v>
      </c>
      <c r="B1015" s="6">
        <v>426.980499267578</v>
      </c>
    </row>
    <row r="1016" spans="1:2" ht="12.75">
      <c r="A1016" s="5">
        <v>44297.55208333333</v>
      </c>
      <c r="B1016" s="6">
        <v>408.625</v>
      </c>
    </row>
    <row r="1017" spans="1:2" ht="12.75">
      <c r="A1017" s="5">
        <v>44297.5625</v>
      </c>
      <c r="B1017" s="6">
        <v>383.071899414063</v>
      </c>
    </row>
    <row r="1018" spans="1:2" ht="12.75">
      <c r="A1018" s="5">
        <v>44297.572916666664</v>
      </c>
      <c r="B1018" s="6">
        <v>355.22802734375</v>
      </c>
    </row>
    <row r="1019" spans="1:2" ht="12.75">
      <c r="A1019" s="5">
        <v>44297.58333333333</v>
      </c>
      <c r="B1019" s="6">
        <v>295.127380371094</v>
      </c>
    </row>
    <row r="1020" spans="1:2" ht="12.75">
      <c r="A1020" s="5">
        <v>44297.59375</v>
      </c>
      <c r="B1020" s="6">
        <v>203.905075073242</v>
      </c>
    </row>
    <row r="1021" spans="1:2" ht="12.75">
      <c r="A1021" s="5">
        <v>44297.604166666664</v>
      </c>
      <c r="B1021" s="6">
        <v>153.281707763672</v>
      </c>
    </row>
    <row r="1022" spans="1:2" ht="12.75">
      <c r="A1022" s="5">
        <v>44297.61458333333</v>
      </c>
      <c r="B1022" s="6">
        <v>167.811614990234</v>
      </c>
    </row>
    <row r="1023" spans="1:2" ht="12.75">
      <c r="A1023" s="5">
        <v>44297.625</v>
      </c>
      <c r="B1023" s="6">
        <v>206.698715209961</v>
      </c>
    </row>
    <row r="1024" spans="1:2" ht="12.75">
      <c r="A1024" s="5">
        <v>44297.635416666664</v>
      </c>
      <c r="B1024" s="6">
        <v>226.800033569336</v>
      </c>
    </row>
    <row r="1025" spans="1:2" ht="12.75">
      <c r="A1025" s="5">
        <v>44297.64583333333</v>
      </c>
      <c r="B1025" s="6">
        <v>153.985382080078</v>
      </c>
    </row>
    <row r="1026" spans="1:2" ht="12.75">
      <c r="A1026" s="5">
        <v>44297.65625</v>
      </c>
      <c r="B1026" s="6">
        <v>116.551979064941</v>
      </c>
    </row>
    <row r="1027" spans="1:2" ht="12.75">
      <c r="A1027" s="5">
        <v>44297.666666666664</v>
      </c>
      <c r="B1027" s="6">
        <v>138.198425292969</v>
      </c>
    </row>
    <row r="1028" spans="1:2" ht="12.75">
      <c r="A1028" s="5">
        <v>44297.67708333333</v>
      </c>
      <c r="B1028" s="6">
        <v>267.852325439453</v>
      </c>
    </row>
    <row r="1029" spans="1:2" ht="12.75">
      <c r="A1029" s="5">
        <v>44297.6875</v>
      </c>
      <c r="B1029" s="6">
        <v>201.044982910156</v>
      </c>
    </row>
    <row r="1030" spans="1:2" ht="12.75">
      <c r="A1030" s="5">
        <v>44297.697916666664</v>
      </c>
      <c r="B1030" s="6">
        <v>238.237884521484</v>
      </c>
    </row>
    <row r="1031" spans="1:2" ht="12.75">
      <c r="A1031" s="5">
        <v>44297.70833333333</v>
      </c>
      <c r="B1031" s="6">
        <v>252.715698242188</v>
      </c>
    </row>
    <row r="1032" spans="1:2" ht="12.75">
      <c r="A1032" s="5">
        <v>44297.71875</v>
      </c>
      <c r="B1032" s="6">
        <v>223.859603881836</v>
      </c>
    </row>
    <row r="1033" spans="1:2" ht="12.75">
      <c r="A1033" s="5">
        <v>44297.729166666664</v>
      </c>
      <c r="B1033" s="6">
        <v>259.3330078125</v>
      </c>
    </row>
    <row r="1034" spans="1:2" ht="12.75">
      <c r="A1034" s="5">
        <v>44297.73958333333</v>
      </c>
      <c r="B1034" s="6">
        <v>210.482406616211</v>
      </c>
    </row>
    <row r="1035" spans="1:2" ht="12.75">
      <c r="A1035" s="5">
        <v>44297.75</v>
      </c>
      <c r="B1035" s="6">
        <v>181.457107543945</v>
      </c>
    </row>
    <row r="1036" spans="1:2" ht="12.75">
      <c r="A1036" s="5">
        <v>44297.760416666664</v>
      </c>
      <c r="B1036" s="6">
        <v>109.703727722168</v>
      </c>
    </row>
    <row r="1037" spans="1:2" ht="12.75">
      <c r="A1037" s="5">
        <v>44297.77083333333</v>
      </c>
      <c r="B1037" s="6">
        <v>104.238174438477</v>
      </c>
    </row>
    <row r="1038" spans="1:2" ht="12.75">
      <c r="A1038" s="5">
        <v>44297.78125</v>
      </c>
      <c r="B1038" s="6">
        <v>103.537719726563</v>
      </c>
    </row>
    <row r="1039" spans="1:2" ht="12.75">
      <c r="A1039" s="5">
        <v>44297.791666666664</v>
      </c>
      <c r="B1039" s="6">
        <v>4.48685455322266</v>
      </c>
    </row>
    <row r="1040" spans="1:2" ht="12.75">
      <c r="A1040" s="5">
        <v>44297.80208333333</v>
      </c>
      <c r="B1040" s="6">
        <v>38.5121307373047</v>
      </c>
    </row>
    <row r="1041" spans="1:2" ht="12.75">
      <c r="A1041" s="5">
        <v>44297.8125</v>
      </c>
      <c r="B1041" s="6">
        <v>32.3553771972656</v>
      </c>
    </row>
    <row r="1042" spans="1:2" ht="12.75">
      <c r="A1042" s="5">
        <v>44297.822916666664</v>
      </c>
      <c r="B1042" s="6">
        <v>64.3577346801758</v>
      </c>
    </row>
    <row r="1043" spans="1:2" ht="12.75">
      <c r="A1043" s="5">
        <v>44297.83333333333</v>
      </c>
      <c r="B1043" s="6">
        <v>61.6282539367676</v>
      </c>
    </row>
    <row r="1044" spans="1:2" ht="12.75">
      <c r="A1044" s="5">
        <v>44297.84375</v>
      </c>
      <c r="B1044" s="6">
        <v>126.682609558105</v>
      </c>
    </row>
    <row r="1045" spans="1:2" ht="12.75">
      <c r="A1045" s="5">
        <v>44297.854166666664</v>
      </c>
      <c r="B1045" s="6">
        <v>171.878677368164</v>
      </c>
    </row>
    <row r="1046" spans="1:2" ht="12.75">
      <c r="A1046" s="5">
        <v>44297.86458333333</v>
      </c>
      <c r="B1046" s="6">
        <v>203.249282836914</v>
      </c>
    </row>
    <row r="1047" spans="1:2" ht="12.75">
      <c r="A1047" s="5">
        <v>44297.875</v>
      </c>
      <c r="B1047" s="6">
        <v>221.113037109375</v>
      </c>
    </row>
    <row r="1048" spans="1:2" ht="12.75">
      <c r="A1048" s="5">
        <v>44297.885416666664</v>
      </c>
      <c r="B1048" s="6">
        <v>160.478881835938</v>
      </c>
    </row>
    <row r="1049" spans="1:2" ht="12.75">
      <c r="A1049" s="5">
        <v>44297.89583333333</v>
      </c>
      <c r="B1049" s="6">
        <v>223.498199462891</v>
      </c>
    </row>
    <row r="1050" spans="1:2" ht="12.75">
      <c r="A1050" s="5">
        <v>44297.90625</v>
      </c>
      <c r="B1050" s="6">
        <v>251.271072387695</v>
      </c>
    </row>
    <row r="1051" spans="1:2" ht="12.75">
      <c r="A1051" s="5">
        <v>44297.916666666664</v>
      </c>
      <c r="B1051" s="6">
        <v>264.924102783203</v>
      </c>
    </row>
    <row r="1052" spans="1:2" ht="12.75">
      <c r="A1052" s="5">
        <v>44297.92708333333</v>
      </c>
      <c r="B1052" s="6">
        <v>333.887756347656</v>
      </c>
    </row>
    <row r="1053" spans="1:2" ht="12.75">
      <c r="A1053" s="5">
        <v>44297.9375</v>
      </c>
      <c r="B1053" s="6">
        <v>412.428802490234</v>
      </c>
    </row>
    <row r="1054" spans="1:2" ht="12.75">
      <c r="A1054" s="5">
        <v>44297.947916666664</v>
      </c>
      <c r="B1054" s="6">
        <v>421.497924804688</v>
      </c>
    </row>
    <row r="1055" spans="1:2" ht="12.75">
      <c r="A1055" s="5">
        <v>44297.95833333333</v>
      </c>
      <c r="B1055" s="6">
        <v>448.295440673828</v>
      </c>
    </row>
    <row r="1056" spans="1:2" ht="12.75">
      <c r="A1056" s="5">
        <v>44297.96875</v>
      </c>
      <c r="B1056" s="6">
        <v>429.176544189453</v>
      </c>
    </row>
    <row r="1057" spans="1:2" ht="12.75">
      <c r="A1057" s="5">
        <v>44297.979166666664</v>
      </c>
      <c r="B1057" s="6">
        <v>441.975494384766</v>
      </c>
    </row>
    <row r="1058" spans="1:2" ht="12.75">
      <c r="A1058" s="5">
        <v>44297.98958333333</v>
      </c>
      <c r="B1058" s="6">
        <v>449.758392333984</v>
      </c>
    </row>
    <row r="1059" spans="1:2" ht="12.75">
      <c r="A1059" s="5">
        <v>44298</v>
      </c>
      <c r="B1059" s="6">
        <v>474.721649169922</v>
      </c>
    </row>
    <row r="1060" spans="1:2" ht="12.75">
      <c r="A1060" s="5">
        <v>44298.010416666664</v>
      </c>
      <c r="B1060" s="6">
        <v>516.149780273438</v>
      </c>
    </row>
    <row r="1061" spans="1:2" ht="12.75">
      <c r="A1061" s="5">
        <v>44298.02083333333</v>
      </c>
      <c r="B1061" s="6">
        <v>529.108581542969</v>
      </c>
    </row>
    <row r="1062" spans="1:2" ht="12.75">
      <c r="A1062" s="5">
        <v>44298.03125</v>
      </c>
      <c r="B1062" s="6">
        <v>552.218322753906</v>
      </c>
    </row>
    <row r="1063" spans="1:2" ht="12.75">
      <c r="A1063" s="5">
        <v>44298.041666666664</v>
      </c>
      <c r="B1063" s="6">
        <v>528.310852050781</v>
      </c>
    </row>
    <row r="1064" spans="1:2" ht="12.75">
      <c r="A1064" s="5">
        <v>44298.05208333333</v>
      </c>
      <c r="B1064" s="6">
        <v>554.695251464844</v>
      </c>
    </row>
    <row r="1065" spans="1:2" ht="12.75">
      <c r="A1065" s="5">
        <v>44298.0625</v>
      </c>
      <c r="B1065" s="6">
        <v>528.66796875</v>
      </c>
    </row>
    <row r="1066" spans="1:2" ht="12.75">
      <c r="A1066" s="5">
        <v>44298.072916666664</v>
      </c>
      <c r="B1066" s="6">
        <v>542.830810546875</v>
      </c>
    </row>
    <row r="1067" spans="1:2" ht="12.75">
      <c r="A1067" s="5">
        <v>44298.08333333333</v>
      </c>
      <c r="B1067" s="6">
        <v>538.09375</v>
      </c>
    </row>
    <row r="1068" spans="1:2" ht="12.75">
      <c r="A1068" s="5">
        <v>44298.09375</v>
      </c>
      <c r="B1068" s="6">
        <v>528.175659179688</v>
      </c>
    </row>
    <row r="1069" spans="1:2" ht="12.75">
      <c r="A1069" s="5">
        <v>44298.104166666664</v>
      </c>
      <c r="B1069" s="6">
        <v>537.227600097656</v>
      </c>
    </row>
    <row r="1070" spans="1:2" ht="12.75">
      <c r="A1070" s="5">
        <v>44298.11458333333</v>
      </c>
      <c r="B1070" s="6">
        <v>561.552185058594</v>
      </c>
    </row>
    <row r="1071" spans="1:2" ht="12.75">
      <c r="A1071" s="5">
        <v>44298.125</v>
      </c>
      <c r="B1071" s="6">
        <v>572.676086425781</v>
      </c>
    </row>
    <row r="1072" spans="1:2" ht="12.75">
      <c r="A1072" s="5">
        <v>44298.135416666664</v>
      </c>
      <c r="B1072" s="6">
        <v>574.961242675781</v>
      </c>
    </row>
    <row r="1073" spans="1:2" ht="12.75">
      <c r="A1073" s="5">
        <v>44298.14583333333</v>
      </c>
      <c r="B1073" s="6">
        <v>566.459899902344</v>
      </c>
    </row>
    <row r="1074" spans="1:2" ht="12.75">
      <c r="A1074" s="5">
        <v>44298.15625</v>
      </c>
      <c r="B1074" s="6">
        <v>600.942138671875</v>
      </c>
    </row>
    <row r="1075" spans="1:2" ht="12.75">
      <c r="A1075" s="5">
        <v>44298.166666666664</v>
      </c>
      <c r="B1075" s="6">
        <v>618.259094238281</v>
      </c>
    </row>
    <row r="1076" spans="1:2" ht="12.75">
      <c r="A1076" s="5">
        <v>44298.17708333333</v>
      </c>
      <c r="B1076" s="6">
        <v>605.432434082031</v>
      </c>
    </row>
    <row r="1077" spans="1:2" ht="12.75">
      <c r="A1077" s="5">
        <v>44298.1875</v>
      </c>
      <c r="B1077" s="6">
        <v>567.467346191406</v>
      </c>
    </row>
    <row r="1078" spans="1:2" ht="12.75">
      <c r="A1078" s="5">
        <v>44298.197916666664</v>
      </c>
      <c r="B1078" s="6">
        <v>562.1796875</v>
      </c>
    </row>
    <row r="1079" spans="1:2" ht="12.75">
      <c r="A1079" s="5">
        <v>44298.20833333333</v>
      </c>
      <c r="B1079" s="6">
        <v>519.505249023438</v>
      </c>
    </row>
    <row r="1080" spans="1:2" ht="12.75">
      <c r="A1080" s="5">
        <v>44298.21875</v>
      </c>
      <c r="B1080" s="6">
        <v>432.936828613281</v>
      </c>
    </row>
    <row r="1081" spans="1:2" ht="12.75">
      <c r="A1081" s="5">
        <v>44298.229166666664</v>
      </c>
      <c r="B1081" s="6">
        <v>398.891662597656</v>
      </c>
    </row>
    <row r="1082" spans="1:2" ht="12.75">
      <c r="A1082" s="5">
        <v>44298.23958333333</v>
      </c>
      <c r="B1082" s="6">
        <v>439.653045654297</v>
      </c>
    </row>
    <row r="1083" spans="1:2" ht="12.75">
      <c r="A1083" s="5">
        <v>44298.25</v>
      </c>
      <c r="B1083" s="6">
        <v>460.500213623047</v>
      </c>
    </row>
    <row r="1084" spans="1:2" ht="12.75">
      <c r="A1084" s="5">
        <v>44298.260416666664</v>
      </c>
      <c r="B1084" s="6">
        <v>407.8134765625</v>
      </c>
    </row>
    <row r="1085" spans="1:2" ht="12.75">
      <c r="A1085" s="5">
        <v>44298.27083333333</v>
      </c>
      <c r="B1085" s="6">
        <v>457.630798339844</v>
      </c>
    </row>
    <row r="1086" spans="1:2" ht="12.75">
      <c r="A1086" s="5">
        <v>44298.28125</v>
      </c>
      <c r="B1086" s="6">
        <v>520.454772949219</v>
      </c>
    </row>
    <row r="1087" spans="1:2" ht="12.75">
      <c r="A1087" s="5">
        <v>44298.291666666664</v>
      </c>
      <c r="B1087" s="6">
        <v>625.753723144531</v>
      </c>
    </row>
    <row r="1088" spans="1:2" ht="12.75">
      <c r="A1088" s="5">
        <v>44298.30208333333</v>
      </c>
      <c r="B1088" s="6">
        <v>741.05322265625</v>
      </c>
    </row>
    <row r="1089" spans="1:2" ht="12.75">
      <c r="A1089" s="5">
        <v>44298.3125</v>
      </c>
      <c r="B1089" s="6">
        <v>807.607299804688</v>
      </c>
    </row>
    <row r="1090" spans="1:2" ht="12.75">
      <c r="A1090" s="5">
        <v>44298.322916666664</v>
      </c>
      <c r="B1090" s="6">
        <v>900.6337890625</v>
      </c>
    </row>
    <row r="1091" spans="1:2" ht="12.75">
      <c r="A1091" s="5">
        <v>44298.33333333333</v>
      </c>
      <c r="B1091" s="6">
        <v>873.974487304688</v>
      </c>
    </row>
    <row r="1092" spans="1:2" ht="12.75">
      <c r="A1092" s="5">
        <v>44298.34375</v>
      </c>
      <c r="B1092" s="6">
        <v>949.437255859375</v>
      </c>
    </row>
    <row r="1093" spans="1:2" ht="12.75">
      <c r="A1093" s="5">
        <v>44298.354166666664</v>
      </c>
      <c r="B1093" s="6">
        <v>969.54296875</v>
      </c>
    </row>
    <row r="1094" spans="1:2" ht="12.75">
      <c r="A1094" s="5">
        <v>44298.36458333333</v>
      </c>
      <c r="B1094" s="6">
        <v>958.410705566406</v>
      </c>
    </row>
    <row r="1095" spans="1:2" ht="12.75">
      <c r="A1095" s="5">
        <v>44298.375</v>
      </c>
      <c r="B1095" s="6">
        <v>925.941101074219</v>
      </c>
    </row>
    <row r="1096" spans="1:2" ht="12.75">
      <c r="A1096" s="5">
        <v>44298.385416666664</v>
      </c>
      <c r="B1096" s="6">
        <v>853.308898925781</v>
      </c>
    </row>
    <row r="1097" spans="1:2" ht="12.75">
      <c r="A1097" s="5">
        <v>44298.39583333333</v>
      </c>
      <c r="B1097" s="6">
        <v>869.033630371094</v>
      </c>
    </row>
    <row r="1098" spans="1:2" ht="12.75">
      <c r="A1098" s="5">
        <v>44298.40625</v>
      </c>
      <c r="B1098" s="6">
        <v>799.723449707031</v>
      </c>
    </row>
    <row r="1099" spans="1:2" ht="12.75">
      <c r="A1099" s="5">
        <v>44298.416666666664</v>
      </c>
      <c r="B1099" s="6">
        <v>711.7861328125</v>
      </c>
    </row>
    <row r="1100" spans="1:2" ht="12.75">
      <c r="A1100" s="5">
        <v>44298.42708333333</v>
      </c>
      <c r="B1100" s="6">
        <v>636.302124023438</v>
      </c>
    </row>
    <row r="1101" spans="1:2" ht="12.75">
      <c r="A1101" s="5">
        <v>44298.4375</v>
      </c>
      <c r="B1101" s="6">
        <v>596.67236328125</v>
      </c>
    </row>
    <row r="1102" spans="1:2" ht="12.75">
      <c r="A1102" s="5">
        <v>44298.447916666664</v>
      </c>
      <c r="B1102" s="6">
        <v>556.0380859375</v>
      </c>
    </row>
    <row r="1103" spans="1:2" ht="12.75">
      <c r="A1103" s="5">
        <v>44298.45833333333</v>
      </c>
      <c r="B1103" s="6">
        <v>495.127410888672</v>
      </c>
    </row>
    <row r="1104" spans="1:2" ht="12.75">
      <c r="A1104" s="5">
        <v>44298.46875</v>
      </c>
      <c r="B1104" s="6">
        <v>461.197875976563</v>
      </c>
    </row>
    <row r="1105" spans="1:2" ht="12.75">
      <c r="A1105" s="5">
        <v>44298.479166666664</v>
      </c>
      <c r="B1105" s="6">
        <v>470.550323486328</v>
      </c>
    </row>
    <row r="1106" spans="1:2" ht="12.75">
      <c r="A1106" s="5">
        <v>44298.48958333333</v>
      </c>
      <c r="B1106" s="6">
        <v>430.090301513672</v>
      </c>
    </row>
    <row r="1107" spans="1:2" ht="12.75">
      <c r="A1107" s="5">
        <v>44298.5</v>
      </c>
      <c r="B1107" s="6">
        <v>418.171020507813</v>
      </c>
    </row>
    <row r="1108" spans="1:2" ht="12.75">
      <c r="A1108" s="5">
        <v>44298.510416666664</v>
      </c>
      <c r="B1108" s="6">
        <v>479.829650878906</v>
      </c>
    </row>
    <row r="1109" spans="1:2" ht="12.75">
      <c r="A1109" s="5">
        <v>44298.52083333333</v>
      </c>
      <c r="B1109" s="6">
        <v>510.128173828125</v>
      </c>
    </row>
    <row r="1110" spans="1:2" ht="12.75">
      <c r="A1110" s="5">
        <v>44298.53125</v>
      </c>
      <c r="B1110" s="6">
        <v>341.652923583984</v>
      </c>
    </row>
    <row r="1111" spans="1:2" ht="12.75">
      <c r="A1111" s="5">
        <v>44298.541666666664</v>
      </c>
      <c r="B1111" s="6">
        <v>334.43408203125</v>
      </c>
    </row>
    <row r="1112" spans="1:2" ht="12.75">
      <c r="A1112" s="5">
        <v>44298.55208333333</v>
      </c>
      <c r="B1112" s="6">
        <v>474.777282714844</v>
      </c>
    </row>
    <row r="1113" spans="1:2" ht="12.75">
      <c r="A1113" s="5">
        <v>44298.5625</v>
      </c>
      <c r="B1113" s="6">
        <v>453.089080810547</v>
      </c>
    </row>
    <row r="1114" spans="1:2" ht="12.75">
      <c r="A1114" s="5">
        <v>44298.572916666664</v>
      </c>
      <c r="B1114" s="6">
        <v>343.038696289063</v>
      </c>
    </row>
    <row r="1115" spans="1:2" ht="12.75">
      <c r="A1115" s="5">
        <v>44298.58333333333</v>
      </c>
      <c r="B1115" s="6">
        <v>355.48681640625</v>
      </c>
    </row>
    <row r="1116" spans="1:2" ht="12.75">
      <c r="A1116" s="5">
        <v>44298.59375</v>
      </c>
      <c r="B1116" s="6">
        <v>337.855041503906</v>
      </c>
    </row>
    <row r="1117" spans="1:2" ht="12.75">
      <c r="A1117" s="5">
        <v>44298.604166666664</v>
      </c>
      <c r="B1117" s="6">
        <v>312.135345458984</v>
      </c>
    </row>
    <row r="1118" spans="1:2" ht="12.75">
      <c r="A1118" s="5">
        <v>44298.61458333333</v>
      </c>
      <c r="B1118" s="6">
        <v>227.017776489258</v>
      </c>
    </row>
    <row r="1119" spans="1:2" ht="12.75">
      <c r="A1119" s="5">
        <v>44298.625</v>
      </c>
      <c r="B1119" s="6">
        <v>131.227630615234</v>
      </c>
    </row>
    <row r="1120" spans="1:2" ht="12.75">
      <c r="A1120" s="5">
        <v>44298.635416666664</v>
      </c>
      <c r="B1120" s="6">
        <v>101.416198730469</v>
      </c>
    </row>
    <row r="1121" spans="1:2" ht="12.75">
      <c r="A1121" s="5">
        <v>44298.64583333333</v>
      </c>
      <c r="B1121" s="6">
        <v>92.3589096069336</v>
      </c>
    </row>
    <row r="1122" spans="1:2" ht="12.75">
      <c r="A1122" s="5">
        <v>44298.65625</v>
      </c>
      <c r="B1122" s="6">
        <v>54.8347663879395</v>
      </c>
    </row>
    <row r="1123" spans="1:2" ht="12.75">
      <c r="A1123" s="5">
        <v>44298.666666666664</v>
      </c>
      <c r="B1123" s="6">
        <v>58.2583923339844</v>
      </c>
    </row>
    <row r="1124" spans="1:2" ht="12.75">
      <c r="A1124" s="5">
        <v>44298.67708333333</v>
      </c>
      <c r="B1124" s="6">
        <v>54.4362907409668</v>
      </c>
    </row>
    <row r="1125" spans="1:2" ht="12.75">
      <c r="A1125" s="5">
        <v>44298.6875</v>
      </c>
      <c r="B1125" s="6">
        <v>70.9709701538086</v>
      </c>
    </row>
    <row r="1126" spans="1:2" ht="12.75">
      <c r="A1126" s="5">
        <v>44298.697916666664</v>
      </c>
      <c r="B1126" s="6">
        <v>104.190795898438</v>
      </c>
    </row>
    <row r="1127" spans="1:2" ht="12.75">
      <c r="A1127" s="5">
        <v>44298.70833333333</v>
      </c>
      <c r="B1127" s="6">
        <v>178.453277587891</v>
      </c>
    </row>
    <row r="1128" spans="1:2" ht="12.75">
      <c r="A1128" s="5">
        <v>44298.71875</v>
      </c>
      <c r="B1128" s="6">
        <v>250.462829589844</v>
      </c>
    </row>
    <row r="1129" spans="1:2" ht="12.75">
      <c r="A1129" s="5">
        <v>44298.729166666664</v>
      </c>
      <c r="B1129" s="6">
        <v>309.437835693359</v>
      </c>
    </row>
    <row r="1130" spans="1:2" ht="12.75">
      <c r="A1130" s="5">
        <v>44298.73958333333</v>
      </c>
      <c r="B1130" s="6">
        <v>275.056945800781</v>
      </c>
    </row>
    <row r="1131" spans="1:2" ht="12.75">
      <c r="A1131" s="5">
        <v>44298.75</v>
      </c>
      <c r="B1131" s="6">
        <v>164.582656860352</v>
      </c>
    </row>
    <row r="1132" spans="1:2" ht="12.75">
      <c r="A1132" s="5">
        <v>44298.760416666664</v>
      </c>
      <c r="B1132" s="6">
        <v>135.289978027344</v>
      </c>
    </row>
    <row r="1133" spans="1:2" ht="12.75">
      <c r="A1133" s="5">
        <v>44298.77083333333</v>
      </c>
      <c r="B1133" s="6">
        <v>99.5477600097656</v>
      </c>
    </row>
    <row r="1134" spans="1:2" ht="12.75">
      <c r="A1134" s="5">
        <v>44298.78125</v>
      </c>
      <c r="B1134" s="6">
        <v>64.5273284912109</v>
      </c>
    </row>
    <row r="1135" spans="1:2" ht="12.75">
      <c r="A1135" s="5">
        <v>44298.791666666664</v>
      </c>
      <c r="B1135" s="6">
        <v>-10.6329479217529</v>
      </c>
    </row>
    <row r="1136" spans="1:2" ht="12.75">
      <c r="A1136" s="5">
        <v>44298.80208333333</v>
      </c>
      <c r="B1136" s="6">
        <v>-41.1330833435059</v>
      </c>
    </row>
    <row r="1137" spans="1:2" ht="12.75">
      <c r="A1137" s="5">
        <v>44298.8125</v>
      </c>
      <c r="B1137" s="6">
        <v>-46.6088676452637</v>
      </c>
    </row>
    <row r="1138" spans="1:2" ht="12.75">
      <c r="A1138" s="5">
        <v>44298.822916666664</v>
      </c>
      <c r="B1138" s="6">
        <v>-36.4296379089355</v>
      </c>
    </row>
    <row r="1139" spans="1:2" ht="12.75">
      <c r="A1139" s="5">
        <v>44298.83333333333</v>
      </c>
      <c r="B1139" s="6">
        <v>-0.106683745980263</v>
      </c>
    </row>
    <row r="1140" spans="1:2" ht="12.75">
      <c r="A1140" s="5">
        <v>44298.84375</v>
      </c>
      <c r="B1140" s="6">
        <v>30.9425525665283</v>
      </c>
    </row>
    <row r="1141" spans="1:2" ht="12.75">
      <c r="A1141" s="5">
        <v>44298.854166666664</v>
      </c>
      <c r="B1141" s="6">
        <v>67.409049987793</v>
      </c>
    </row>
    <row r="1142" spans="1:2" ht="12.75">
      <c r="A1142" s="5">
        <v>44298.86458333333</v>
      </c>
      <c r="B1142" s="6">
        <v>14.9026584625244</v>
      </c>
    </row>
    <row r="1143" spans="1:2" ht="12.75">
      <c r="A1143" s="5">
        <v>44298.875</v>
      </c>
      <c r="B1143" s="6">
        <v>-16.2906608581543</v>
      </c>
    </row>
    <row r="1144" spans="1:2" ht="12.75">
      <c r="A1144" s="5">
        <v>44298.885416666664</v>
      </c>
      <c r="B1144" s="6">
        <v>75.3384017944336</v>
      </c>
    </row>
    <row r="1145" spans="1:2" ht="12.75">
      <c r="A1145" s="5">
        <v>44298.89583333333</v>
      </c>
      <c r="B1145" s="6">
        <v>82.4673461914063</v>
      </c>
    </row>
    <row r="1146" spans="1:2" ht="12.75">
      <c r="A1146" s="5">
        <v>44298.90625</v>
      </c>
      <c r="B1146" s="6">
        <v>54.9126434326172</v>
      </c>
    </row>
    <row r="1147" spans="1:2" ht="12.75">
      <c r="A1147" s="5">
        <v>44298.916666666664</v>
      </c>
      <c r="B1147" s="6">
        <v>113.841156005859</v>
      </c>
    </row>
    <row r="1148" spans="1:2" ht="12.75">
      <c r="A1148" s="5">
        <v>44298.92708333333</v>
      </c>
      <c r="B1148" s="6">
        <v>192.997161865234</v>
      </c>
    </row>
    <row r="1149" spans="1:2" ht="12.75">
      <c r="A1149" s="5">
        <v>44298.9375</v>
      </c>
      <c r="B1149" s="6">
        <v>215.507598876953</v>
      </c>
    </row>
    <row r="1150" spans="1:2" ht="12.75">
      <c r="A1150" s="5">
        <v>44298.947916666664</v>
      </c>
      <c r="B1150" s="6">
        <v>223.999053955078</v>
      </c>
    </row>
    <row r="1151" spans="1:2" ht="12.75">
      <c r="A1151" s="5">
        <v>44298.95833333333</v>
      </c>
      <c r="B1151" s="6">
        <v>214.062438964844</v>
      </c>
    </row>
    <row r="1152" spans="1:2" ht="12.75">
      <c r="A1152" s="5">
        <v>44298.96875</v>
      </c>
      <c r="B1152" s="6">
        <v>239.3671875</v>
      </c>
    </row>
    <row r="1153" spans="1:2" ht="12.75">
      <c r="A1153" s="5">
        <v>44298.979166666664</v>
      </c>
      <c r="B1153" s="6">
        <v>272.870086669922</v>
      </c>
    </row>
    <row r="1154" spans="1:2" ht="12.75">
      <c r="A1154" s="5">
        <v>44298.98958333333</v>
      </c>
      <c r="B1154" s="6">
        <v>172.982437133789</v>
      </c>
    </row>
    <row r="1155" spans="1:2" ht="12.75">
      <c r="A1155" s="5">
        <v>44299</v>
      </c>
      <c r="B1155" s="6">
        <v>122.604721069336</v>
      </c>
    </row>
    <row r="1156" spans="1:2" ht="12.75">
      <c r="A1156" s="5">
        <v>44299.010416666664</v>
      </c>
      <c r="B1156" s="6">
        <v>268.090576171875</v>
      </c>
    </row>
    <row r="1157" spans="1:2" ht="12.75">
      <c r="A1157" s="5">
        <v>44299.02083333333</v>
      </c>
      <c r="B1157" s="6">
        <v>314.851440429688</v>
      </c>
    </row>
    <row r="1158" spans="1:2" ht="12.75">
      <c r="A1158" s="5">
        <v>44299.03125</v>
      </c>
      <c r="B1158" s="6">
        <v>357.265686035156</v>
      </c>
    </row>
    <row r="1159" spans="1:2" ht="12.75">
      <c r="A1159" s="5">
        <v>44299.041666666664</v>
      </c>
      <c r="B1159" s="6">
        <v>379.746856689453</v>
      </c>
    </row>
    <row r="1160" spans="1:2" ht="12.75">
      <c r="A1160" s="5">
        <v>44299.05208333333</v>
      </c>
      <c r="B1160" s="6">
        <v>370.920684814453</v>
      </c>
    </row>
    <row r="1161" spans="1:2" ht="12.75">
      <c r="A1161" s="5">
        <v>44299.0625</v>
      </c>
      <c r="B1161" s="6">
        <v>300.442535400391</v>
      </c>
    </row>
    <row r="1162" spans="1:2" ht="12.75">
      <c r="A1162" s="5">
        <v>44299.072916666664</v>
      </c>
      <c r="B1162" s="6">
        <v>289.222534179688</v>
      </c>
    </row>
    <row r="1163" spans="1:2" ht="12.75">
      <c r="A1163" s="5">
        <v>44299.08333333333</v>
      </c>
      <c r="B1163" s="6">
        <v>271.084381103516</v>
      </c>
    </row>
    <row r="1164" spans="1:2" ht="12.75">
      <c r="A1164" s="5">
        <v>44299.09375</v>
      </c>
      <c r="B1164" s="6">
        <v>390.563629150391</v>
      </c>
    </row>
    <row r="1165" spans="1:2" ht="12.75">
      <c r="A1165" s="5">
        <v>44299.104166666664</v>
      </c>
      <c r="B1165" s="6">
        <v>298.584228515625</v>
      </c>
    </row>
    <row r="1166" spans="1:2" ht="12.75">
      <c r="A1166" s="5">
        <v>44299.11458333333</v>
      </c>
      <c r="B1166" s="6">
        <v>291.240325927734</v>
      </c>
    </row>
    <row r="1167" spans="1:2" ht="12.75">
      <c r="A1167" s="5">
        <v>44299.125</v>
      </c>
      <c r="B1167" s="6">
        <v>328.909118652344</v>
      </c>
    </row>
    <row r="1168" spans="1:2" ht="12.75">
      <c r="A1168" s="5">
        <v>44299.135416666664</v>
      </c>
      <c r="B1168" s="6">
        <v>399.534912109375</v>
      </c>
    </row>
    <row r="1169" spans="1:2" ht="12.75">
      <c r="A1169" s="5">
        <v>44299.14583333333</v>
      </c>
      <c r="B1169" s="6">
        <v>425.619354248047</v>
      </c>
    </row>
    <row r="1170" spans="1:2" ht="12.75">
      <c r="A1170" s="5">
        <v>44299.15625</v>
      </c>
      <c r="B1170" s="6">
        <v>423.572082519531</v>
      </c>
    </row>
    <row r="1171" spans="1:2" ht="12.75">
      <c r="A1171" s="5">
        <v>44299.166666666664</v>
      </c>
      <c r="B1171" s="6">
        <v>441.468719482422</v>
      </c>
    </row>
    <row r="1172" spans="1:2" ht="12.75">
      <c r="A1172" s="5">
        <v>44299.17708333333</v>
      </c>
      <c r="B1172" s="6">
        <v>296.704437255859</v>
      </c>
    </row>
    <row r="1173" spans="1:2" ht="12.75">
      <c r="A1173" s="5">
        <v>44299.1875</v>
      </c>
      <c r="B1173" s="6">
        <v>341.959930419922</v>
      </c>
    </row>
    <row r="1174" spans="1:2" ht="12.75">
      <c r="A1174" s="5">
        <v>44299.197916666664</v>
      </c>
      <c r="B1174" s="6">
        <v>358.514556884766</v>
      </c>
    </row>
    <row r="1175" spans="1:2" ht="12.75">
      <c r="A1175" s="5">
        <v>44299.20833333333</v>
      </c>
      <c r="B1175" s="6">
        <v>320.235992431641</v>
      </c>
    </row>
    <row r="1176" spans="1:2" ht="12.75">
      <c r="A1176" s="5">
        <v>44299.21875</v>
      </c>
      <c r="B1176" s="6">
        <v>260.905944824219</v>
      </c>
    </row>
    <row r="1177" spans="1:2" ht="12.75">
      <c r="A1177" s="5">
        <v>44299.229166666664</v>
      </c>
      <c r="B1177" s="6">
        <v>286.386352539063</v>
      </c>
    </row>
    <row r="1178" spans="1:2" ht="12.75">
      <c r="A1178" s="5">
        <v>44299.23958333333</v>
      </c>
      <c r="B1178" s="6">
        <v>294.929534912109</v>
      </c>
    </row>
    <row r="1179" spans="1:2" ht="12.75">
      <c r="A1179" s="5">
        <v>44299.25</v>
      </c>
      <c r="B1179" s="6">
        <v>289.620849609375</v>
      </c>
    </row>
    <row r="1180" spans="1:2" ht="12.75">
      <c r="A1180" s="5">
        <v>44299.260416666664</v>
      </c>
      <c r="B1180" s="6">
        <v>163.223190307617</v>
      </c>
    </row>
    <row r="1181" spans="1:2" ht="12.75">
      <c r="A1181" s="5">
        <v>44299.27083333333</v>
      </c>
      <c r="B1181" s="6">
        <v>95.5246353149414</v>
      </c>
    </row>
    <row r="1182" spans="1:2" ht="12.75">
      <c r="A1182" s="5">
        <v>44299.28125</v>
      </c>
      <c r="B1182" s="6">
        <v>147.479263305664</v>
      </c>
    </row>
    <row r="1183" spans="1:2" ht="12.75">
      <c r="A1183" s="5">
        <v>44299.291666666664</v>
      </c>
      <c r="B1183" s="6">
        <v>260.643676757813</v>
      </c>
    </row>
    <row r="1184" spans="1:2" ht="12.75">
      <c r="A1184" s="5">
        <v>44299.30208333333</v>
      </c>
      <c r="B1184" s="6">
        <v>223.484390258789</v>
      </c>
    </row>
    <row r="1185" spans="1:2" ht="12.75">
      <c r="A1185" s="5">
        <v>44299.3125</v>
      </c>
      <c r="B1185" s="6">
        <v>292.104766845703</v>
      </c>
    </row>
    <row r="1186" spans="1:2" ht="12.75">
      <c r="A1186" s="5">
        <v>44299.322916666664</v>
      </c>
      <c r="B1186" s="6">
        <v>386.384765625</v>
      </c>
    </row>
    <row r="1187" spans="1:2" ht="12.75">
      <c r="A1187" s="5">
        <v>44299.33333333333</v>
      </c>
      <c r="B1187" s="6">
        <v>558.924621582031</v>
      </c>
    </row>
    <row r="1188" spans="1:2" ht="12.75">
      <c r="A1188" s="5">
        <v>44299.34375</v>
      </c>
      <c r="B1188" s="6">
        <v>644.257751464844</v>
      </c>
    </row>
    <row r="1189" spans="1:2" ht="12.75">
      <c r="A1189" s="5">
        <v>44299.354166666664</v>
      </c>
      <c r="B1189" s="6">
        <v>663.259033203125</v>
      </c>
    </row>
    <row r="1190" spans="1:2" ht="12.75">
      <c r="A1190" s="5">
        <v>44299.36458333333</v>
      </c>
      <c r="B1190" s="6">
        <v>574.148559570313</v>
      </c>
    </row>
    <row r="1191" spans="1:2" ht="12.75">
      <c r="A1191" s="5">
        <v>44299.375</v>
      </c>
      <c r="B1191" s="6">
        <v>494.075073242188</v>
      </c>
    </row>
    <row r="1192" spans="1:2" ht="12.75">
      <c r="A1192" s="5">
        <v>44299.385416666664</v>
      </c>
      <c r="B1192" s="6">
        <v>294.735565185547</v>
      </c>
    </row>
    <row r="1193" spans="1:2" ht="12.75">
      <c r="A1193" s="5">
        <v>44299.39583333333</v>
      </c>
      <c r="B1193" s="6">
        <v>241.383148193359</v>
      </c>
    </row>
    <row r="1194" spans="1:2" ht="12.75">
      <c r="A1194" s="5">
        <v>44299.40625</v>
      </c>
      <c r="B1194" s="6">
        <v>126.757263183594</v>
      </c>
    </row>
    <row r="1195" spans="1:2" ht="12.75">
      <c r="A1195" s="5">
        <v>44299.416666666664</v>
      </c>
      <c r="B1195" s="6">
        <v>110.348663330078</v>
      </c>
    </row>
    <row r="1196" spans="1:2" ht="12.75">
      <c r="A1196" s="5">
        <v>44299.42708333333</v>
      </c>
      <c r="B1196" s="6">
        <v>-40.4641189575195</v>
      </c>
    </row>
    <row r="1197" spans="1:2" ht="12.75">
      <c r="A1197" s="5">
        <v>44299.4375</v>
      </c>
      <c r="B1197" s="6">
        <v>-87.128303527832</v>
      </c>
    </row>
    <row r="1198" spans="1:2" ht="12.75">
      <c r="A1198" s="5">
        <v>44299.447916666664</v>
      </c>
      <c r="B1198" s="6">
        <v>-53.2060317993164</v>
      </c>
    </row>
    <row r="1199" spans="1:2" ht="12.75">
      <c r="A1199" s="5">
        <v>44299.45833333333</v>
      </c>
      <c r="B1199" s="6">
        <v>-62.7094955444336</v>
      </c>
    </row>
    <row r="1200" spans="1:2" ht="12.75">
      <c r="A1200" s="5">
        <v>44299.46875</v>
      </c>
      <c r="B1200" s="6">
        <v>20.9262981414795</v>
      </c>
    </row>
    <row r="1201" spans="1:2" ht="12.75">
      <c r="A1201" s="5">
        <v>44299.479166666664</v>
      </c>
      <c r="B1201" s="6">
        <v>33.8511199951172</v>
      </c>
    </row>
    <row r="1202" spans="1:2" ht="12.75">
      <c r="A1202" s="5">
        <v>44299.48958333333</v>
      </c>
      <c r="B1202" s="6">
        <v>1.01601827144623</v>
      </c>
    </row>
    <row r="1203" spans="1:2" ht="12.75">
      <c r="A1203" s="5">
        <v>44299.5</v>
      </c>
      <c r="B1203" s="6">
        <v>-68.1084594726563</v>
      </c>
    </row>
    <row r="1204" spans="1:2" ht="12.75">
      <c r="A1204" s="5">
        <v>44299.510416666664</v>
      </c>
      <c r="B1204" s="6">
        <v>-128.867721557617</v>
      </c>
    </row>
    <row r="1205" spans="1:2" ht="12.75">
      <c r="A1205" s="5">
        <v>44299.52083333333</v>
      </c>
      <c r="B1205" s="6">
        <v>-116.912414550781</v>
      </c>
    </row>
    <row r="1206" spans="1:2" ht="12.75">
      <c r="A1206" s="5">
        <v>44299.53125</v>
      </c>
      <c r="B1206" s="6">
        <v>-119.096397399902</v>
      </c>
    </row>
    <row r="1207" spans="1:2" ht="12.75">
      <c r="A1207" s="5">
        <v>44299.541666666664</v>
      </c>
      <c r="B1207" s="6">
        <v>-72.6948928833008</v>
      </c>
    </row>
    <row r="1208" spans="1:2" ht="12.75">
      <c r="A1208" s="5">
        <v>44299.55208333333</v>
      </c>
      <c r="B1208" s="6">
        <v>-83.9701232910156</v>
      </c>
    </row>
    <row r="1209" spans="1:2" ht="12.75">
      <c r="A1209" s="5">
        <v>44299.5625</v>
      </c>
      <c r="B1209" s="6">
        <v>-87.9920272827148</v>
      </c>
    </row>
    <row r="1210" spans="1:2" ht="12.75">
      <c r="A1210" s="5">
        <v>44299.572916666664</v>
      </c>
      <c r="B1210" s="6">
        <v>-127.57746887207</v>
      </c>
    </row>
    <row r="1211" spans="1:2" ht="12.75">
      <c r="A1211" s="5">
        <v>44299.58333333333</v>
      </c>
      <c r="B1211" s="6">
        <v>-200.404190063477</v>
      </c>
    </row>
    <row r="1212" spans="1:2" ht="12.75">
      <c r="A1212" s="5">
        <v>44299.59375</v>
      </c>
      <c r="B1212" s="6">
        <v>-244.351852416992</v>
      </c>
    </row>
    <row r="1213" spans="1:2" ht="12.75">
      <c r="A1213" s="5">
        <v>44299.604166666664</v>
      </c>
      <c r="B1213" s="6">
        <v>-345.155731201172</v>
      </c>
    </row>
    <row r="1214" spans="1:2" ht="12.75">
      <c r="A1214" s="5">
        <v>44299.61458333333</v>
      </c>
      <c r="B1214" s="6">
        <v>-387.548767089844</v>
      </c>
    </row>
    <row r="1215" spans="1:2" ht="12.75">
      <c r="A1215" s="5">
        <v>44299.625</v>
      </c>
      <c r="B1215" s="6">
        <v>-352.722351074219</v>
      </c>
    </row>
    <row r="1216" spans="1:2" ht="12.75">
      <c r="A1216" s="5">
        <v>44299.635416666664</v>
      </c>
      <c r="B1216" s="6">
        <v>-391.13818359375</v>
      </c>
    </row>
    <row r="1217" spans="1:2" ht="12.75">
      <c r="A1217" s="5">
        <v>44299.64583333333</v>
      </c>
      <c r="B1217" s="6">
        <v>-386.390045166016</v>
      </c>
    </row>
    <row r="1218" spans="1:2" ht="12.75">
      <c r="A1218" s="5">
        <v>44299.65625</v>
      </c>
      <c r="B1218" s="6">
        <v>-394.06396484375</v>
      </c>
    </row>
    <row r="1219" spans="1:2" ht="12.75">
      <c r="A1219" s="5">
        <v>44299.666666666664</v>
      </c>
      <c r="B1219" s="6">
        <v>-456.477355957031</v>
      </c>
    </row>
    <row r="1220" spans="1:2" ht="12.75">
      <c r="A1220" s="5">
        <v>44299.67708333333</v>
      </c>
      <c r="B1220" s="6">
        <v>-459.669647216797</v>
      </c>
    </row>
    <row r="1221" spans="1:2" ht="12.75">
      <c r="A1221" s="5">
        <v>44299.6875</v>
      </c>
      <c r="B1221" s="6">
        <v>-532.704162597656</v>
      </c>
    </row>
    <row r="1222" spans="1:2" ht="12.75">
      <c r="A1222" s="5">
        <v>44299.697916666664</v>
      </c>
      <c r="B1222" s="6">
        <v>-447.666595458984</v>
      </c>
    </row>
    <row r="1223" spans="1:2" ht="12.75">
      <c r="A1223" s="5">
        <v>44299.70833333333</v>
      </c>
      <c r="B1223" s="6">
        <v>-454.865631103516</v>
      </c>
    </row>
    <row r="1224" spans="1:2" ht="12.75">
      <c r="A1224" s="5">
        <v>44299.71875</v>
      </c>
      <c r="B1224" s="6">
        <v>-437.140869140625</v>
      </c>
    </row>
    <row r="1225" spans="1:2" ht="12.75">
      <c r="A1225" s="5">
        <v>44299.729166666664</v>
      </c>
      <c r="B1225" s="6">
        <v>-457.486236572266</v>
      </c>
    </row>
    <row r="1226" spans="1:2" ht="12.75">
      <c r="A1226" s="5">
        <v>44299.73958333333</v>
      </c>
      <c r="B1226" s="6">
        <v>-367.010101318359</v>
      </c>
    </row>
    <row r="1227" spans="1:2" ht="12.75">
      <c r="A1227" s="5">
        <v>44299.75</v>
      </c>
      <c r="B1227" s="6">
        <v>-385.324005126953</v>
      </c>
    </row>
    <row r="1228" spans="1:2" ht="12.75">
      <c r="A1228" s="5">
        <v>44299.760416666664</v>
      </c>
      <c r="B1228" s="6">
        <v>-416.119689941406</v>
      </c>
    </row>
    <row r="1229" spans="1:2" ht="12.75">
      <c r="A1229" s="5">
        <v>44299.77083333333</v>
      </c>
      <c r="B1229" s="6">
        <v>-438.558624267578</v>
      </c>
    </row>
    <row r="1230" spans="1:2" ht="12.75">
      <c r="A1230" s="5">
        <v>44299.78125</v>
      </c>
      <c r="B1230" s="6">
        <v>-462.518096923828</v>
      </c>
    </row>
    <row r="1231" spans="1:2" ht="12.75">
      <c r="A1231" s="5">
        <v>44299.791666666664</v>
      </c>
      <c r="B1231" s="6">
        <v>-407.774749755859</v>
      </c>
    </row>
    <row r="1232" spans="1:2" ht="12.75">
      <c r="A1232" s="5">
        <v>44299.80208333333</v>
      </c>
      <c r="B1232" s="6">
        <v>-346.965362548828</v>
      </c>
    </row>
    <row r="1233" spans="1:2" ht="12.75">
      <c r="A1233" s="5">
        <v>44299.8125</v>
      </c>
      <c r="B1233" s="6">
        <v>-282.607666015625</v>
      </c>
    </row>
    <row r="1234" spans="1:2" ht="12.75">
      <c r="A1234" s="5">
        <v>44299.822916666664</v>
      </c>
      <c r="B1234" s="6">
        <v>-217.9951171875</v>
      </c>
    </row>
    <row r="1235" spans="1:2" ht="12.75">
      <c r="A1235" s="5">
        <v>44299.83333333333</v>
      </c>
      <c r="B1235" s="6">
        <v>-221.80110168457</v>
      </c>
    </row>
    <row r="1236" spans="1:2" ht="12.75">
      <c r="A1236" s="5">
        <v>44299.84375</v>
      </c>
      <c r="B1236" s="6">
        <v>-127.814224243164</v>
      </c>
    </row>
    <row r="1237" spans="1:2" ht="12.75">
      <c r="A1237" s="5">
        <v>44299.854166666664</v>
      </c>
      <c r="B1237" s="6">
        <v>-95.1701354980469</v>
      </c>
    </row>
    <row r="1238" spans="1:2" ht="12.75">
      <c r="A1238" s="5">
        <v>44299.86458333333</v>
      </c>
      <c r="B1238" s="6">
        <v>-68.4148254394531</v>
      </c>
    </row>
    <row r="1239" spans="1:2" ht="12.75">
      <c r="A1239" s="5">
        <v>44299.875</v>
      </c>
      <c r="B1239" s="6">
        <v>-32.6086883544922</v>
      </c>
    </row>
    <row r="1240" spans="1:2" ht="12.75">
      <c r="A1240" s="5">
        <v>44299.885416666664</v>
      </c>
      <c r="B1240" s="6">
        <v>-13.6182546615601</v>
      </c>
    </row>
    <row r="1241" spans="1:2" ht="12.75">
      <c r="A1241" s="5">
        <v>44299.89583333333</v>
      </c>
      <c r="B1241" s="6">
        <v>-3.16670441627502</v>
      </c>
    </row>
    <row r="1242" spans="1:2" ht="12.75">
      <c r="A1242" s="5">
        <v>44299.90625</v>
      </c>
      <c r="B1242" s="6">
        <v>27.6353454589844</v>
      </c>
    </row>
    <row r="1243" spans="1:2" ht="12.75">
      <c r="A1243" s="5">
        <v>44299.916666666664</v>
      </c>
      <c r="B1243" s="6">
        <v>101.71475982666</v>
      </c>
    </row>
    <row r="1244" spans="1:2" ht="12.75">
      <c r="A1244" s="5">
        <v>44299.92708333333</v>
      </c>
      <c r="B1244" s="6">
        <v>136.708999633789</v>
      </c>
    </row>
    <row r="1245" spans="1:2" ht="12.75">
      <c r="A1245" s="5">
        <v>44299.9375</v>
      </c>
      <c r="B1245" s="6">
        <v>214.771072387695</v>
      </c>
    </row>
    <row r="1246" spans="1:2" ht="12.75">
      <c r="A1246" s="5">
        <v>44299.947916666664</v>
      </c>
      <c r="B1246" s="6">
        <v>227.972152709961</v>
      </c>
    </row>
    <row r="1247" spans="1:2" ht="12.75">
      <c r="A1247" s="5">
        <v>44299.95833333333</v>
      </c>
      <c r="B1247" s="6">
        <v>246.966903686523</v>
      </c>
    </row>
    <row r="1248" spans="1:2" ht="12.75">
      <c r="A1248" s="5">
        <v>44299.96875</v>
      </c>
      <c r="B1248" s="6">
        <v>227.399871826172</v>
      </c>
    </row>
    <row r="1249" spans="1:2" ht="12.75">
      <c r="A1249" s="5">
        <v>44299.979166666664</v>
      </c>
      <c r="B1249" s="6">
        <v>207.215576171875</v>
      </c>
    </row>
    <row r="1250" spans="1:2" ht="12.75">
      <c r="A1250" s="5">
        <v>44299.98958333333</v>
      </c>
      <c r="B1250" s="6">
        <v>177.049011230469</v>
      </c>
    </row>
    <row r="1251" spans="1:2" ht="12.75">
      <c r="A1251" s="5">
        <v>44300</v>
      </c>
      <c r="B1251" s="6">
        <v>108.51180267334</v>
      </c>
    </row>
    <row r="1252" spans="1:2" ht="12.75">
      <c r="A1252" s="5">
        <v>44300.010416666664</v>
      </c>
      <c r="B1252" s="6">
        <v>142.543121337891</v>
      </c>
    </row>
    <row r="1253" spans="1:2" ht="12.75">
      <c r="A1253" s="5">
        <v>44300.02083333333</v>
      </c>
      <c r="B1253" s="6">
        <v>110.975746154785</v>
      </c>
    </row>
    <row r="1254" spans="1:2" ht="12.75">
      <c r="A1254" s="5">
        <v>44300.03125</v>
      </c>
      <c r="B1254" s="6">
        <v>106.899391174316</v>
      </c>
    </row>
    <row r="1255" spans="1:2" ht="12.75">
      <c r="A1255" s="5">
        <v>44300.041666666664</v>
      </c>
      <c r="B1255" s="6">
        <v>78.1874847412109</v>
      </c>
    </row>
    <row r="1256" spans="1:2" ht="12.75">
      <c r="A1256" s="5">
        <v>44300.05208333333</v>
      </c>
      <c r="B1256" s="6">
        <v>135.853073120117</v>
      </c>
    </row>
    <row r="1257" spans="1:2" ht="12.75">
      <c r="A1257" s="5">
        <v>44300.0625</v>
      </c>
      <c r="B1257" s="6">
        <v>119.52734375</v>
      </c>
    </row>
    <row r="1258" spans="1:2" ht="12.75">
      <c r="A1258" s="5">
        <v>44300.072916666664</v>
      </c>
      <c r="B1258" s="6">
        <v>112.401214599609</v>
      </c>
    </row>
    <row r="1259" spans="1:2" ht="12.75">
      <c r="A1259" s="5">
        <v>44300.08333333333</v>
      </c>
      <c r="B1259" s="6">
        <v>116.250686645508</v>
      </c>
    </row>
    <row r="1260" spans="1:2" ht="12.75">
      <c r="A1260" s="5">
        <v>44300.09375</v>
      </c>
      <c r="B1260" s="6">
        <v>142.498565673828</v>
      </c>
    </row>
    <row r="1261" spans="1:2" ht="12.75">
      <c r="A1261" s="5">
        <v>44300.104166666664</v>
      </c>
      <c r="B1261" s="6">
        <v>148.987121582031</v>
      </c>
    </row>
    <row r="1262" spans="1:2" ht="12.75">
      <c r="A1262" s="5">
        <v>44300.11458333333</v>
      </c>
      <c r="B1262" s="6">
        <v>157.581268310547</v>
      </c>
    </row>
    <row r="1263" spans="1:2" ht="12.75">
      <c r="A1263" s="5">
        <v>44300.125</v>
      </c>
      <c r="B1263" s="6">
        <v>159.71647644043</v>
      </c>
    </row>
    <row r="1264" spans="1:2" ht="12.75">
      <c r="A1264" s="5">
        <v>44300.135416666664</v>
      </c>
      <c r="B1264" s="6">
        <v>175.615631103516</v>
      </c>
    </row>
    <row r="1265" spans="1:2" ht="12.75">
      <c r="A1265" s="5">
        <v>44300.14583333333</v>
      </c>
      <c r="B1265" s="6">
        <v>169.230865478516</v>
      </c>
    </row>
    <row r="1266" spans="1:2" ht="12.75">
      <c r="A1266" s="5">
        <v>44300.15625</v>
      </c>
      <c r="B1266" s="6">
        <v>155.882019042969</v>
      </c>
    </row>
    <row r="1267" spans="1:2" ht="12.75">
      <c r="A1267" s="5">
        <v>44300.166666666664</v>
      </c>
      <c r="B1267" s="6">
        <v>204.115203857422</v>
      </c>
    </row>
    <row r="1268" spans="1:2" ht="12.75">
      <c r="A1268" s="5">
        <v>44300.17708333333</v>
      </c>
      <c r="B1268" s="6">
        <v>219.763229370117</v>
      </c>
    </row>
    <row r="1269" spans="1:2" ht="12.75">
      <c r="A1269" s="5">
        <v>44300.1875</v>
      </c>
      <c r="B1269" s="6">
        <v>228.701751708984</v>
      </c>
    </row>
    <row r="1270" spans="1:2" ht="12.75">
      <c r="A1270" s="5">
        <v>44300.197916666664</v>
      </c>
      <c r="B1270" s="6">
        <v>189.020767211914</v>
      </c>
    </row>
    <row r="1271" spans="1:2" ht="12.75">
      <c r="A1271" s="5">
        <v>44300.20833333333</v>
      </c>
      <c r="B1271" s="6">
        <v>136.588363647461</v>
      </c>
    </row>
    <row r="1272" spans="1:2" ht="12.75">
      <c r="A1272" s="5">
        <v>44300.21875</v>
      </c>
      <c r="B1272" s="6">
        <v>81.5494766235352</v>
      </c>
    </row>
    <row r="1273" spans="1:2" ht="12.75">
      <c r="A1273" s="5">
        <v>44300.229166666664</v>
      </c>
      <c r="B1273" s="6">
        <v>73.7176513671875</v>
      </c>
    </row>
    <row r="1274" spans="1:2" ht="12.75">
      <c r="A1274" s="5">
        <v>44300.23958333333</v>
      </c>
      <c r="B1274" s="6">
        <v>39.6854248046875</v>
      </c>
    </row>
    <row r="1275" spans="1:2" ht="12.75">
      <c r="A1275" s="5">
        <v>44300.25</v>
      </c>
      <c r="B1275" s="6">
        <v>-9.31284618377686</v>
      </c>
    </row>
    <row r="1276" spans="1:2" ht="12.75">
      <c r="A1276" s="5">
        <v>44300.260416666664</v>
      </c>
      <c r="B1276" s="6">
        <v>45.9481353759766</v>
      </c>
    </row>
    <row r="1277" spans="1:2" ht="12.75">
      <c r="A1277" s="5">
        <v>44300.27083333333</v>
      </c>
      <c r="B1277" s="6">
        <v>97.6216201782227</v>
      </c>
    </row>
    <row r="1278" spans="1:2" ht="12.75">
      <c r="A1278" s="5">
        <v>44300.28125</v>
      </c>
      <c r="B1278" s="6">
        <v>177.363220214844</v>
      </c>
    </row>
    <row r="1279" spans="1:2" ht="12.75">
      <c r="A1279" s="5">
        <v>44300.291666666664</v>
      </c>
      <c r="B1279" s="6">
        <v>306.893005371094</v>
      </c>
    </row>
    <row r="1280" spans="1:2" ht="12.75">
      <c r="A1280" s="5">
        <v>44300.30208333333</v>
      </c>
      <c r="B1280" s="6">
        <v>331.064605712891</v>
      </c>
    </row>
    <row r="1281" spans="1:2" ht="12.75">
      <c r="A1281" s="5">
        <v>44300.3125</v>
      </c>
      <c r="B1281" s="6">
        <v>372.393127441406</v>
      </c>
    </row>
    <row r="1282" spans="1:2" ht="12.75">
      <c r="A1282" s="5">
        <v>44300.322916666664</v>
      </c>
      <c r="B1282" s="6">
        <v>436.008697509766</v>
      </c>
    </row>
    <row r="1283" spans="1:2" ht="12.75">
      <c r="A1283" s="5">
        <v>44300.33333333333</v>
      </c>
      <c r="B1283" s="6">
        <v>342.182556152344</v>
      </c>
    </row>
    <row r="1284" spans="1:2" ht="12.75">
      <c r="A1284" s="5">
        <v>44300.34375</v>
      </c>
      <c r="B1284" s="6">
        <v>385.843841552734</v>
      </c>
    </row>
    <row r="1285" spans="1:2" ht="12.75">
      <c r="A1285" s="5">
        <v>44300.354166666664</v>
      </c>
      <c r="B1285" s="6">
        <v>337.216064453125</v>
      </c>
    </row>
    <row r="1286" spans="1:2" ht="12.75">
      <c r="A1286" s="5">
        <v>44300.36458333333</v>
      </c>
      <c r="B1286" s="6">
        <v>264.497344970703</v>
      </c>
    </row>
    <row r="1287" spans="1:2" ht="12.75">
      <c r="A1287" s="5">
        <v>44300.375</v>
      </c>
      <c r="B1287" s="6">
        <v>204.431289672852</v>
      </c>
    </row>
    <row r="1288" spans="1:2" ht="12.75">
      <c r="A1288" s="5">
        <v>44300.385416666664</v>
      </c>
      <c r="B1288" s="6">
        <v>110.817588806152</v>
      </c>
    </row>
    <row r="1289" spans="1:2" ht="12.75">
      <c r="A1289" s="5">
        <v>44300.39583333333</v>
      </c>
      <c r="B1289" s="6">
        <v>26.7123489379883</v>
      </c>
    </row>
    <row r="1290" spans="1:2" ht="12.75">
      <c r="A1290" s="5">
        <v>44300.40625</v>
      </c>
      <c r="B1290" s="6">
        <v>-75.5265121459961</v>
      </c>
    </row>
    <row r="1291" spans="1:2" ht="12.75">
      <c r="A1291" s="5">
        <v>44300.416666666664</v>
      </c>
      <c r="B1291" s="6">
        <v>-71.8602828979492</v>
      </c>
    </row>
    <row r="1292" spans="1:2" ht="12.75">
      <c r="A1292" s="5">
        <v>44300.42708333333</v>
      </c>
      <c r="B1292" s="6">
        <v>-11.2973775863647</v>
      </c>
    </row>
    <row r="1293" spans="1:2" ht="12.75">
      <c r="A1293" s="5">
        <v>44300.4375</v>
      </c>
      <c r="B1293" s="6">
        <v>-46.4863357543945</v>
      </c>
    </row>
    <row r="1294" spans="1:2" ht="12.75">
      <c r="A1294" s="5">
        <v>44300.447916666664</v>
      </c>
      <c r="B1294" s="6">
        <v>-70.7802047729492</v>
      </c>
    </row>
    <row r="1295" spans="1:2" ht="12.75">
      <c r="A1295" s="5">
        <v>44300.45833333333</v>
      </c>
      <c r="B1295" s="6">
        <v>-128.696960449219</v>
      </c>
    </row>
    <row r="1296" spans="1:2" ht="12.75">
      <c r="A1296" s="5">
        <v>44300.46875</v>
      </c>
      <c r="B1296" s="6">
        <v>-156.369903564453</v>
      </c>
    </row>
    <row r="1297" spans="1:2" ht="12.75">
      <c r="A1297" s="5">
        <v>44300.479166666664</v>
      </c>
      <c r="B1297" s="6">
        <v>-199.416198730469</v>
      </c>
    </row>
    <row r="1298" spans="1:2" ht="12.75">
      <c r="A1298" s="5">
        <v>44300.48958333333</v>
      </c>
      <c r="B1298" s="6">
        <v>-265.616668701172</v>
      </c>
    </row>
    <row r="1299" spans="1:2" ht="12.75">
      <c r="A1299" s="5">
        <v>44300.5</v>
      </c>
      <c r="B1299" s="6">
        <v>-302.877319335938</v>
      </c>
    </row>
    <row r="1300" spans="1:2" ht="12.75">
      <c r="A1300" s="5">
        <v>44300.510416666664</v>
      </c>
      <c r="B1300" s="6">
        <v>-252.799057006836</v>
      </c>
    </row>
    <row r="1301" spans="1:2" ht="12.75">
      <c r="A1301" s="5">
        <v>44300.52083333333</v>
      </c>
      <c r="B1301" s="6">
        <v>-263.696105957031</v>
      </c>
    </row>
    <row r="1302" spans="1:2" ht="12.75">
      <c r="A1302" s="5">
        <v>44300.53125</v>
      </c>
      <c r="B1302" s="6">
        <v>-295.505920410156</v>
      </c>
    </row>
    <row r="1303" spans="1:2" ht="12.75">
      <c r="A1303" s="5">
        <v>44300.541666666664</v>
      </c>
      <c r="B1303" s="6">
        <v>-258.286285400391</v>
      </c>
    </row>
    <row r="1304" spans="1:2" ht="12.75">
      <c r="A1304" s="5">
        <v>44300.55208333333</v>
      </c>
      <c r="B1304" s="6">
        <v>-161.141021728516</v>
      </c>
    </row>
    <row r="1305" spans="1:2" ht="12.75">
      <c r="A1305" s="5">
        <v>44300.5625</v>
      </c>
      <c r="B1305" s="6">
        <v>-119.986206054688</v>
      </c>
    </row>
    <row r="1306" spans="1:2" ht="12.75">
      <c r="A1306" s="5">
        <v>44300.572916666664</v>
      </c>
      <c r="B1306" s="6">
        <v>-198.623046875</v>
      </c>
    </row>
    <row r="1307" spans="1:2" ht="12.75">
      <c r="A1307" s="5">
        <v>44300.58333333333</v>
      </c>
      <c r="B1307" s="6">
        <v>-219.053405761719</v>
      </c>
    </row>
    <row r="1308" spans="1:2" ht="12.75">
      <c r="A1308" s="5">
        <v>44300.59375</v>
      </c>
      <c r="B1308" s="6">
        <v>-168.122161865234</v>
      </c>
    </row>
    <row r="1309" spans="1:2" ht="12.75">
      <c r="A1309" s="5">
        <v>44300.604166666664</v>
      </c>
      <c r="B1309" s="6">
        <v>-141.697616577148</v>
      </c>
    </row>
    <row r="1310" spans="1:2" ht="12.75">
      <c r="A1310" s="5">
        <v>44300.61458333333</v>
      </c>
      <c r="B1310" s="6">
        <v>-173.536804199219</v>
      </c>
    </row>
    <row r="1311" spans="1:2" ht="12.75">
      <c r="A1311" s="5">
        <v>44300.625</v>
      </c>
      <c r="B1311" s="6">
        <v>-159.525131225586</v>
      </c>
    </row>
    <row r="1312" spans="1:2" ht="12.75">
      <c r="A1312" s="5">
        <v>44300.635416666664</v>
      </c>
      <c r="B1312" s="6">
        <v>-181.923202514648</v>
      </c>
    </row>
    <row r="1313" spans="1:2" ht="12.75">
      <c r="A1313" s="5">
        <v>44300.64583333333</v>
      </c>
      <c r="B1313" s="6">
        <v>-120.067405700684</v>
      </c>
    </row>
    <row r="1314" spans="1:2" ht="12.75">
      <c r="A1314" s="5">
        <v>44300.65625</v>
      </c>
      <c r="B1314" s="6">
        <v>-135.824676513672</v>
      </c>
    </row>
    <row r="1315" spans="1:2" ht="12.75">
      <c r="A1315" s="5">
        <v>44300.666666666664</v>
      </c>
      <c r="B1315" s="6">
        <v>-137.991195678711</v>
      </c>
    </row>
    <row r="1316" spans="1:2" ht="12.75">
      <c r="A1316" s="5">
        <v>44300.67708333333</v>
      </c>
      <c r="B1316" s="6">
        <v>-55.7943954467773</v>
      </c>
    </row>
    <row r="1317" spans="1:2" ht="12.75">
      <c r="A1317" s="5">
        <v>44300.6875</v>
      </c>
      <c r="B1317" s="6">
        <v>6.84792613983154</v>
      </c>
    </row>
    <row r="1318" spans="1:2" ht="12.75">
      <c r="A1318" s="5">
        <v>44300.697916666664</v>
      </c>
      <c r="B1318" s="6">
        <v>-3.35901308059692</v>
      </c>
    </row>
    <row r="1319" spans="1:2" ht="12.75">
      <c r="A1319" s="5">
        <v>44300.70833333333</v>
      </c>
      <c r="B1319" s="6">
        <v>98.1363143920898</v>
      </c>
    </row>
    <row r="1320" spans="1:2" ht="12.75">
      <c r="A1320" s="5">
        <v>44300.71875</v>
      </c>
      <c r="B1320" s="6">
        <v>2.47851586341858</v>
      </c>
    </row>
    <row r="1321" spans="1:2" ht="12.75">
      <c r="A1321" s="5">
        <v>44300.729166666664</v>
      </c>
      <c r="B1321" s="6">
        <v>59.9004058837891</v>
      </c>
    </row>
    <row r="1322" spans="1:2" ht="12.75">
      <c r="A1322" s="5">
        <v>44300.73958333333</v>
      </c>
      <c r="B1322" s="6">
        <v>-18.4244079589844</v>
      </c>
    </row>
    <row r="1323" spans="1:2" ht="12.75">
      <c r="A1323" s="5">
        <v>44300.75</v>
      </c>
      <c r="B1323" s="6">
        <v>-67.333122253418</v>
      </c>
    </row>
    <row r="1324" spans="1:2" ht="12.75">
      <c r="A1324" s="5">
        <v>44300.760416666664</v>
      </c>
      <c r="B1324" s="6">
        <v>-137.478652954102</v>
      </c>
    </row>
    <row r="1325" spans="1:2" ht="12.75">
      <c r="A1325" s="5">
        <v>44300.77083333333</v>
      </c>
      <c r="B1325" s="6">
        <v>-235.882141113281</v>
      </c>
    </row>
    <row r="1326" spans="1:2" ht="12.75">
      <c r="A1326" s="5">
        <v>44300.78125</v>
      </c>
      <c r="B1326" s="6">
        <v>-270.508239746094</v>
      </c>
    </row>
    <row r="1327" spans="1:2" ht="12.75">
      <c r="A1327" s="5">
        <v>44300.791666666664</v>
      </c>
      <c r="B1327" s="6">
        <v>-319.128509521484</v>
      </c>
    </row>
    <row r="1328" spans="1:2" ht="12.75">
      <c r="A1328" s="5">
        <v>44300.80208333333</v>
      </c>
      <c r="B1328" s="6">
        <v>-291.696807861328</v>
      </c>
    </row>
    <row r="1329" spans="1:2" ht="12.75">
      <c r="A1329" s="5">
        <v>44300.8125</v>
      </c>
      <c r="B1329" s="6">
        <v>-316.217987060547</v>
      </c>
    </row>
    <row r="1330" spans="1:2" ht="12.75">
      <c r="A1330" s="5">
        <v>44300.822916666664</v>
      </c>
      <c r="B1330" s="6">
        <v>-241.354461669922</v>
      </c>
    </row>
    <row r="1331" spans="1:2" ht="12.75">
      <c r="A1331" s="5">
        <v>44300.83333333333</v>
      </c>
      <c r="B1331" s="6">
        <v>-191.276931762695</v>
      </c>
    </row>
    <row r="1332" spans="1:2" ht="12.75">
      <c r="A1332" s="5">
        <v>44300.84375</v>
      </c>
      <c r="B1332" s="6">
        <v>-140.179931640625</v>
      </c>
    </row>
    <row r="1333" spans="1:2" ht="12.75">
      <c r="A1333" s="5">
        <v>44300.854166666664</v>
      </c>
      <c r="B1333" s="6">
        <v>-110.84391784668</v>
      </c>
    </row>
    <row r="1334" spans="1:2" ht="12.75">
      <c r="A1334" s="5">
        <v>44300.86458333333</v>
      </c>
      <c r="B1334" s="6">
        <v>-151.044906616211</v>
      </c>
    </row>
    <row r="1335" spans="1:2" ht="12.75">
      <c r="A1335" s="5">
        <v>44300.875</v>
      </c>
      <c r="B1335" s="6">
        <v>-190.108581542969</v>
      </c>
    </row>
    <row r="1336" spans="1:2" ht="12.75">
      <c r="A1336" s="5">
        <v>44300.885416666664</v>
      </c>
      <c r="B1336" s="6">
        <v>-219.214065551758</v>
      </c>
    </row>
    <row r="1337" spans="1:2" ht="12.75">
      <c r="A1337" s="5">
        <v>44300.89583333333</v>
      </c>
      <c r="B1337" s="6">
        <v>-222.348892211914</v>
      </c>
    </row>
    <row r="1338" spans="1:2" ht="12.75">
      <c r="A1338" s="5">
        <v>44300.90625</v>
      </c>
      <c r="B1338" s="6">
        <v>-258.764984130859</v>
      </c>
    </row>
    <row r="1339" spans="1:2" ht="12.75">
      <c r="A1339" s="5">
        <v>44300.916666666664</v>
      </c>
      <c r="B1339" s="6">
        <v>-227.020935058594</v>
      </c>
    </row>
    <row r="1340" spans="1:2" ht="12.75">
      <c r="A1340" s="5">
        <v>44300.92708333333</v>
      </c>
      <c r="B1340" s="6">
        <v>-157.357681274414</v>
      </c>
    </row>
    <row r="1341" spans="1:2" ht="12.75">
      <c r="A1341" s="5">
        <v>44300.9375</v>
      </c>
      <c r="B1341" s="6">
        <v>-110.524047851563</v>
      </c>
    </row>
    <row r="1342" spans="1:2" ht="12.75">
      <c r="A1342" s="5">
        <v>44300.947916666664</v>
      </c>
      <c r="B1342" s="6">
        <v>-67.2206115722656</v>
      </c>
    </row>
    <row r="1343" spans="1:2" ht="12.75">
      <c r="A1343" s="5">
        <v>44300.95833333333</v>
      </c>
      <c r="B1343" s="6">
        <v>2.6071310043335</v>
      </c>
    </row>
    <row r="1344" spans="1:2" ht="12.75">
      <c r="A1344" s="5">
        <v>44300.96875</v>
      </c>
      <c r="B1344" s="6">
        <v>-20.6081466674805</v>
      </c>
    </row>
    <row r="1345" spans="1:2" ht="12.75">
      <c r="A1345" s="5">
        <v>44300.979166666664</v>
      </c>
      <c r="B1345" s="6">
        <v>1.92629671096802</v>
      </c>
    </row>
    <row r="1346" spans="1:2" ht="12.75">
      <c r="A1346" s="5">
        <v>44300.98958333333</v>
      </c>
      <c r="B1346" s="6">
        <v>1.05954825878143</v>
      </c>
    </row>
    <row r="1347" spans="1:2" ht="12.75">
      <c r="A1347" s="5">
        <v>44301</v>
      </c>
      <c r="B1347" s="6">
        <v>10.9275817871094</v>
      </c>
    </row>
    <row r="1348" spans="1:2" ht="12.75">
      <c r="A1348" s="5">
        <v>44301.010416666664</v>
      </c>
      <c r="B1348" s="6">
        <v>93.7088241577148</v>
      </c>
    </row>
    <row r="1349" spans="1:2" ht="12.75">
      <c r="A1349" s="5">
        <v>44301.02083333333</v>
      </c>
      <c r="B1349" s="6">
        <v>112.61540222168</v>
      </c>
    </row>
    <row r="1350" spans="1:2" ht="12.75">
      <c r="A1350" s="5">
        <v>44301.03125</v>
      </c>
      <c r="B1350" s="6">
        <v>116.062858581543</v>
      </c>
    </row>
    <row r="1351" spans="1:2" ht="12.75">
      <c r="A1351" s="5">
        <v>44301.041666666664</v>
      </c>
      <c r="B1351" s="6">
        <v>133.885208129883</v>
      </c>
    </row>
    <row r="1352" spans="1:2" ht="12.75">
      <c r="A1352" s="5">
        <v>44301.05208333333</v>
      </c>
      <c r="B1352" s="6">
        <v>112.427131652832</v>
      </c>
    </row>
    <row r="1353" spans="1:2" ht="12.75">
      <c r="A1353" s="5">
        <v>44301.0625</v>
      </c>
      <c r="B1353" s="6">
        <v>157.162521362305</v>
      </c>
    </row>
    <row r="1354" spans="1:2" ht="12.75">
      <c r="A1354" s="5">
        <v>44301.072916666664</v>
      </c>
      <c r="B1354" s="6">
        <v>184.212203979492</v>
      </c>
    </row>
    <row r="1355" spans="1:2" ht="12.75">
      <c r="A1355" s="5">
        <v>44301.08333333333</v>
      </c>
      <c r="B1355" s="6">
        <v>215.953475952148</v>
      </c>
    </row>
    <row r="1356" spans="1:2" ht="12.75">
      <c r="A1356" s="5">
        <v>44301.09375</v>
      </c>
      <c r="B1356" s="6">
        <v>255.412445068359</v>
      </c>
    </row>
    <row r="1357" spans="1:2" ht="12.75">
      <c r="A1357" s="5">
        <v>44301.104166666664</v>
      </c>
      <c r="B1357" s="6">
        <v>287.355285644531</v>
      </c>
    </row>
    <row r="1358" spans="1:2" ht="12.75">
      <c r="A1358" s="5">
        <v>44301.11458333333</v>
      </c>
      <c r="B1358" s="6">
        <v>294.363128662109</v>
      </c>
    </row>
    <row r="1359" spans="1:2" ht="12.75">
      <c r="A1359" s="5">
        <v>44301.125</v>
      </c>
      <c r="B1359" s="6">
        <v>269.050567626953</v>
      </c>
    </row>
    <row r="1360" spans="1:2" ht="12.75">
      <c r="A1360" s="5">
        <v>44301.135416666664</v>
      </c>
      <c r="B1360" s="6">
        <v>266.935089111328</v>
      </c>
    </row>
    <row r="1361" spans="1:2" ht="12.75">
      <c r="A1361" s="5">
        <v>44301.14583333333</v>
      </c>
      <c r="B1361" s="6">
        <v>219.62825012207</v>
      </c>
    </row>
    <row r="1362" spans="1:2" ht="12.75">
      <c r="A1362" s="5">
        <v>44301.15625</v>
      </c>
      <c r="B1362" s="6">
        <v>190.834243774414</v>
      </c>
    </row>
    <row r="1363" spans="1:2" ht="12.75">
      <c r="A1363" s="5">
        <v>44301.166666666664</v>
      </c>
      <c r="B1363" s="6">
        <v>166.279479980469</v>
      </c>
    </row>
    <row r="1364" spans="1:2" ht="12.75">
      <c r="A1364" s="5">
        <v>44301.17708333333</v>
      </c>
      <c r="B1364" s="6">
        <v>152.693740844727</v>
      </c>
    </row>
    <row r="1365" spans="1:2" ht="12.75">
      <c r="A1365" s="5">
        <v>44301.1875</v>
      </c>
      <c r="B1365" s="6">
        <v>119.661056518555</v>
      </c>
    </row>
    <row r="1366" spans="1:2" ht="12.75">
      <c r="A1366" s="5">
        <v>44301.197916666664</v>
      </c>
      <c r="B1366" s="6">
        <v>84.4232711791992</v>
      </c>
    </row>
    <row r="1367" spans="1:2" ht="12.75">
      <c r="A1367" s="5">
        <v>44301.20833333333</v>
      </c>
      <c r="B1367" s="6">
        <v>62.2543983459473</v>
      </c>
    </row>
    <row r="1368" spans="1:2" ht="12.75">
      <c r="A1368" s="5">
        <v>44301.21875</v>
      </c>
      <c r="B1368" s="6">
        <v>20.5227470397949</v>
      </c>
    </row>
    <row r="1369" spans="1:2" ht="12.75">
      <c r="A1369" s="5">
        <v>44301.229166666664</v>
      </c>
      <c r="B1369" s="6">
        <v>23.0800476074219</v>
      </c>
    </row>
    <row r="1370" spans="1:2" ht="12.75">
      <c r="A1370" s="5">
        <v>44301.23958333333</v>
      </c>
      <c r="B1370" s="6">
        <v>-24.7519435882568</v>
      </c>
    </row>
    <row r="1371" spans="1:2" ht="12.75">
      <c r="A1371" s="5">
        <v>44301.25</v>
      </c>
      <c r="B1371" s="6">
        <v>-12.8468675613403</v>
      </c>
    </row>
    <row r="1372" spans="1:2" ht="12.75">
      <c r="A1372" s="5">
        <v>44301.260416666664</v>
      </c>
      <c r="B1372" s="6">
        <v>-12.1320600509644</v>
      </c>
    </row>
    <row r="1373" spans="1:2" ht="12.75">
      <c r="A1373" s="5">
        <v>44301.27083333333</v>
      </c>
      <c r="B1373" s="6">
        <v>-10.8665332794189</v>
      </c>
    </row>
    <row r="1374" spans="1:2" ht="12.75">
      <c r="A1374" s="5">
        <v>44301.28125</v>
      </c>
      <c r="B1374" s="6">
        <v>7.6343560218811</v>
      </c>
    </row>
    <row r="1375" spans="1:2" ht="12.75">
      <c r="A1375" s="5">
        <v>44301.291666666664</v>
      </c>
      <c r="B1375" s="6">
        <v>52.8951110839844</v>
      </c>
    </row>
    <row r="1376" spans="1:2" ht="12.75">
      <c r="A1376" s="5">
        <v>44301.30208333333</v>
      </c>
      <c r="B1376" s="6">
        <v>77.5277786254883</v>
      </c>
    </row>
    <row r="1377" spans="1:2" ht="12.75">
      <c r="A1377" s="5">
        <v>44301.3125</v>
      </c>
      <c r="B1377" s="6">
        <v>73.5801086425781</v>
      </c>
    </row>
    <row r="1378" spans="1:2" ht="12.75">
      <c r="A1378" s="5">
        <v>44301.322916666664</v>
      </c>
      <c r="B1378" s="6">
        <v>194.474761962891</v>
      </c>
    </row>
    <row r="1379" spans="1:2" ht="12.75">
      <c r="A1379" s="5">
        <v>44301.33333333333</v>
      </c>
      <c r="B1379" s="6">
        <v>167.193969726563</v>
      </c>
    </row>
    <row r="1380" spans="1:2" ht="12.75">
      <c r="A1380" s="5">
        <v>44301.34375</v>
      </c>
      <c r="B1380" s="6">
        <v>227.441375732422</v>
      </c>
    </row>
    <row r="1381" spans="1:2" ht="12.75">
      <c r="A1381" s="5">
        <v>44301.354166666664</v>
      </c>
      <c r="B1381" s="6">
        <v>307.959136962891</v>
      </c>
    </row>
    <row r="1382" spans="1:2" ht="12.75">
      <c r="A1382" s="5">
        <v>44301.36458333333</v>
      </c>
      <c r="B1382" s="6">
        <v>253.333374023438</v>
      </c>
    </row>
    <row r="1383" spans="1:2" ht="12.75">
      <c r="A1383" s="5">
        <v>44301.375</v>
      </c>
      <c r="B1383" s="6">
        <v>202.500350952148</v>
      </c>
    </row>
    <row r="1384" spans="1:2" ht="12.75">
      <c r="A1384" s="5">
        <v>44301.385416666664</v>
      </c>
      <c r="B1384" s="6">
        <v>287.069091796875</v>
      </c>
    </row>
    <row r="1385" spans="1:2" ht="12.75">
      <c r="A1385" s="5">
        <v>44301.39583333333</v>
      </c>
      <c r="B1385" s="6">
        <v>294.911193847656</v>
      </c>
    </row>
    <row r="1386" spans="1:2" ht="12.75">
      <c r="A1386" s="5">
        <v>44301.40625</v>
      </c>
      <c r="B1386" s="6">
        <v>281.292449951172</v>
      </c>
    </row>
    <row r="1387" spans="1:2" ht="12.75">
      <c r="A1387" s="5">
        <v>44301.416666666664</v>
      </c>
      <c r="B1387" s="6">
        <v>225.822052001953</v>
      </c>
    </row>
    <row r="1388" spans="1:2" ht="12.75">
      <c r="A1388" s="5">
        <v>44301.42708333333</v>
      </c>
      <c r="B1388" s="6">
        <v>262.352661132813</v>
      </c>
    </row>
    <row r="1389" spans="1:2" ht="12.75">
      <c r="A1389" s="5">
        <v>44301.4375</v>
      </c>
      <c r="B1389" s="6">
        <v>291.282257080078</v>
      </c>
    </row>
    <row r="1390" spans="1:2" ht="12.75">
      <c r="A1390" s="5">
        <v>44301.447916666664</v>
      </c>
      <c r="B1390" s="6">
        <v>284.036987304688</v>
      </c>
    </row>
    <row r="1391" spans="1:2" ht="12.75">
      <c r="A1391" s="5">
        <v>44301.45833333333</v>
      </c>
      <c r="B1391" s="6">
        <v>310.404663085938</v>
      </c>
    </row>
    <row r="1392" spans="1:2" ht="12.75">
      <c r="A1392" s="5">
        <v>44301.46875</v>
      </c>
      <c r="B1392" s="6">
        <v>149.767425537109</v>
      </c>
    </row>
    <row r="1393" spans="1:2" ht="12.75">
      <c r="A1393" s="5">
        <v>44301.479166666664</v>
      </c>
      <c r="B1393" s="6">
        <v>215.18098449707</v>
      </c>
    </row>
    <row r="1394" spans="1:2" ht="12.75">
      <c r="A1394" s="5">
        <v>44301.48958333333</v>
      </c>
      <c r="B1394" s="6">
        <v>225.356262207031</v>
      </c>
    </row>
    <row r="1395" spans="1:2" ht="12.75">
      <c r="A1395" s="5">
        <v>44301.5</v>
      </c>
      <c r="B1395" s="6">
        <v>245.380752563477</v>
      </c>
    </row>
    <row r="1396" spans="1:2" ht="12.75">
      <c r="A1396" s="5">
        <v>44301.510416666664</v>
      </c>
      <c r="B1396" s="6">
        <v>295.655059814453</v>
      </c>
    </row>
    <row r="1397" spans="1:2" ht="12.75">
      <c r="A1397" s="5">
        <v>44301.52083333333</v>
      </c>
      <c r="B1397" s="6">
        <v>225.692611694336</v>
      </c>
    </row>
    <row r="1398" spans="1:2" ht="12.75">
      <c r="A1398" s="5">
        <v>44301.53125</v>
      </c>
      <c r="B1398" s="6">
        <v>307.260406494141</v>
      </c>
    </row>
    <row r="1399" spans="1:2" ht="12.75">
      <c r="A1399" s="5">
        <v>44301.541666666664</v>
      </c>
      <c r="B1399" s="6">
        <v>352.204010009766</v>
      </c>
    </row>
    <row r="1400" spans="1:2" ht="12.75">
      <c r="A1400" s="5">
        <v>44301.55208333333</v>
      </c>
      <c r="B1400" s="6">
        <v>333.81494140625</v>
      </c>
    </row>
    <row r="1401" spans="1:2" ht="12.75">
      <c r="A1401" s="5">
        <v>44301.5625</v>
      </c>
      <c r="B1401" s="6">
        <v>335.040435791016</v>
      </c>
    </row>
    <row r="1402" spans="1:2" ht="12.75">
      <c r="A1402" s="5">
        <v>44301.572916666664</v>
      </c>
      <c r="B1402" s="6">
        <v>290.276794433594</v>
      </c>
    </row>
    <row r="1403" spans="1:2" ht="12.75">
      <c r="A1403" s="5">
        <v>44301.58333333333</v>
      </c>
      <c r="B1403" s="6">
        <v>259.2958984375</v>
      </c>
    </row>
    <row r="1404" spans="1:2" ht="12.75">
      <c r="A1404" s="5">
        <v>44301.59375</v>
      </c>
      <c r="B1404" s="6">
        <v>311.888153076172</v>
      </c>
    </row>
    <row r="1405" spans="1:2" ht="12.75">
      <c r="A1405" s="5">
        <v>44301.604166666664</v>
      </c>
      <c r="B1405" s="6">
        <v>359.397827148438</v>
      </c>
    </row>
    <row r="1406" spans="1:2" ht="12.75">
      <c r="A1406" s="5">
        <v>44301.61458333333</v>
      </c>
      <c r="B1406" s="6">
        <v>360.250518798828</v>
      </c>
    </row>
    <row r="1407" spans="1:2" ht="12.75">
      <c r="A1407" s="5">
        <v>44301.625</v>
      </c>
      <c r="B1407" s="6">
        <v>359.563507080078</v>
      </c>
    </row>
    <row r="1408" spans="1:2" ht="12.75">
      <c r="A1408" s="5">
        <v>44301.635416666664</v>
      </c>
      <c r="B1408" s="6">
        <v>271.839111328125</v>
      </c>
    </row>
    <row r="1409" spans="1:2" ht="12.75">
      <c r="A1409" s="5">
        <v>44301.64583333333</v>
      </c>
      <c r="B1409" s="6">
        <v>252.005996704102</v>
      </c>
    </row>
    <row r="1410" spans="1:2" ht="12.75">
      <c r="A1410" s="5">
        <v>44301.65625</v>
      </c>
      <c r="B1410" s="6">
        <v>230.751724243164</v>
      </c>
    </row>
    <row r="1411" spans="1:2" ht="12.75">
      <c r="A1411" s="5">
        <v>44301.666666666664</v>
      </c>
      <c r="B1411" s="6">
        <v>224.573150634766</v>
      </c>
    </row>
    <row r="1412" spans="1:2" ht="12.75">
      <c r="A1412" s="5">
        <v>44301.67708333333</v>
      </c>
      <c r="B1412" s="6">
        <v>251.243118286133</v>
      </c>
    </row>
    <row r="1413" spans="1:2" ht="12.75">
      <c r="A1413" s="5">
        <v>44301.6875</v>
      </c>
      <c r="B1413" s="6">
        <v>262.878997802734</v>
      </c>
    </row>
    <row r="1414" spans="1:2" ht="12.75">
      <c r="A1414" s="5">
        <v>44301.697916666664</v>
      </c>
      <c r="B1414" s="6">
        <v>266.554626464844</v>
      </c>
    </row>
    <row r="1415" spans="1:2" ht="12.75">
      <c r="A1415" s="5">
        <v>44301.70833333333</v>
      </c>
      <c r="B1415" s="6">
        <v>353.013732910156</v>
      </c>
    </row>
    <row r="1416" spans="1:2" ht="12.75">
      <c r="A1416" s="5">
        <v>44301.71875</v>
      </c>
      <c r="B1416" s="6">
        <v>172.973861694336</v>
      </c>
    </row>
    <row r="1417" spans="1:2" ht="12.75">
      <c r="A1417" s="5">
        <v>44301.729166666664</v>
      </c>
      <c r="B1417" s="6">
        <v>105.613014221191</v>
      </c>
    </row>
    <row r="1418" spans="1:2" ht="12.75">
      <c r="A1418" s="5">
        <v>44301.73958333333</v>
      </c>
      <c r="B1418" s="6">
        <v>62.5300750732422</v>
      </c>
    </row>
    <row r="1419" spans="1:2" ht="12.75">
      <c r="A1419" s="5">
        <v>44301.75</v>
      </c>
      <c r="B1419" s="6">
        <v>6.54255819320679</v>
      </c>
    </row>
    <row r="1420" spans="1:2" ht="12.75">
      <c r="A1420" s="5">
        <v>44301.760416666664</v>
      </c>
      <c r="B1420" s="6">
        <v>-124.976387023926</v>
      </c>
    </row>
    <row r="1421" spans="1:2" ht="12.75">
      <c r="A1421" s="5">
        <v>44301.77083333333</v>
      </c>
      <c r="B1421" s="6">
        <v>-191.399383544922</v>
      </c>
    </row>
    <row r="1422" spans="1:2" ht="12.75">
      <c r="A1422" s="5">
        <v>44301.78125</v>
      </c>
      <c r="B1422" s="6">
        <v>-289.433288574219</v>
      </c>
    </row>
    <row r="1423" spans="1:2" ht="12.75">
      <c r="A1423" s="5">
        <v>44301.791666666664</v>
      </c>
      <c r="B1423" s="6">
        <v>-277.995727539063</v>
      </c>
    </row>
    <row r="1424" spans="1:2" ht="12.75">
      <c r="A1424" s="5">
        <v>44301.80208333333</v>
      </c>
      <c r="B1424" s="6">
        <v>-409.278106689453</v>
      </c>
    </row>
    <row r="1425" spans="1:2" ht="12.75">
      <c r="A1425" s="5">
        <v>44301.8125</v>
      </c>
      <c r="B1425" s="6">
        <v>-450.717956542969</v>
      </c>
    </row>
    <row r="1426" spans="1:2" ht="12.75">
      <c r="A1426" s="5">
        <v>44301.822916666664</v>
      </c>
      <c r="B1426" s="6">
        <v>-438.862518310547</v>
      </c>
    </row>
    <row r="1427" spans="1:2" ht="12.75">
      <c r="A1427" s="5">
        <v>44301.83333333333</v>
      </c>
      <c r="B1427" s="6">
        <v>-474.864501953125</v>
      </c>
    </row>
    <row r="1428" spans="1:2" ht="12.75">
      <c r="A1428" s="5">
        <v>44301.84375</v>
      </c>
      <c r="B1428" s="6">
        <v>-359.319061279297</v>
      </c>
    </row>
    <row r="1429" spans="1:2" ht="12.75">
      <c r="A1429" s="5">
        <v>44301.854166666664</v>
      </c>
      <c r="B1429" s="6">
        <v>-300.429870605469</v>
      </c>
    </row>
    <row r="1430" spans="1:2" ht="12.75">
      <c r="A1430" s="5">
        <v>44301.86458333333</v>
      </c>
      <c r="B1430" s="6">
        <v>-293.577911376953</v>
      </c>
    </row>
    <row r="1431" spans="1:2" ht="12.75">
      <c r="A1431" s="5">
        <v>44301.875</v>
      </c>
      <c r="B1431" s="6">
        <v>-300.174987792969</v>
      </c>
    </row>
    <row r="1432" spans="1:2" ht="12.75">
      <c r="A1432" s="5">
        <v>44301.885416666664</v>
      </c>
      <c r="B1432" s="6">
        <v>-266.410461425781</v>
      </c>
    </row>
    <row r="1433" spans="1:2" ht="12.75">
      <c r="A1433" s="5">
        <v>44301.89583333333</v>
      </c>
      <c r="B1433" s="6">
        <v>-268.12548828125</v>
      </c>
    </row>
    <row r="1434" spans="1:2" ht="12.75">
      <c r="A1434" s="5">
        <v>44301.90625</v>
      </c>
      <c r="B1434" s="6">
        <v>-302.178009033203</v>
      </c>
    </row>
    <row r="1435" spans="1:2" ht="12.75">
      <c r="A1435" s="5">
        <v>44301.916666666664</v>
      </c>
      <c r="B1435" s="6">
        <v>-278.576477050781</v>
      </c>
    </row>
    <row r="1436" spans="1:2" ht="12.75">
      <c r="A1436" s="5">
        <v>44301.92708333333</v>
      </c>
      <c r="B1436" s="6">
        <v>-185.912750244141</v>
      </c>
    </row>
    <row r="1437" spans="1:2" ht="12.75">
      <c r="A1437" s="5">
        <v>44301.9375</v>
      </c>
      <c r="B1437" s="6">
        <v>-212.035095214844</v>
      </c>
    </row>
    <row r="1438" spans="1:2" ht="12.75">
      <c r="A1438" s="5">
        <v>44301.947916666664</v>
      </c>
      <c r="B1438" s="6">
        <v>-212.752807617188</v>
      </c>
    </row>
    <row r="1439" spans="1:2" ht="12.75">
      <c r="A1439" s="5">
        <v>44301.95833333333</v>
      </c>
      <c r="B1439" s="6">
        <v>-168.55094909668</v>
      </c>
    </row>
    <row r="1440" spans="1:2" ht="12.75">
      <c r="A1440" s="5">
        <v>44301.96875</v>
      </c>
      <c r="B1440" s="6">
        <v>-233.257690429688</v>
      </c>
    </row>
    <row r="1441" spans="1:2" ht="12.75">
      <c r="A1441" s="5">
        <v>44301.979166666664</v>
      </c>
      <c r="B1441" s="6">
        <v>-235.587249755859</v>
      </c>
    </row>
    <row r="1442" spans="1:2" ht="12.75">
      <c r="A1442" s="5">
        <v>44301.98958333333</v>
      </c>
      <c r="B1442" s="6">
        <v>-171.126449584961</v>
      </c>
    </row>
    <row r="1443" spans="1:2" ht="12.75">
      <c r="A1443" s="5">
        <v>44302</v>
      </c>
      <c r="B1443" s="6">
        <v>-133.681106567383</v>
      </c>
    </row>
    <row r="1444" spans="1:2" ht="12.75">
      <c r="A1444" s="5">
        <v>44302.010416666664</v>
      </c>
      <c r="B1444" s="6">
        <v>-113.332496643066</v>
      </c>
    </row>
    <row r="1445" spans="1:2" ht="12.75">
      <c r="A1445" s="5">
        <v>44302.02083333333</v>
      </c>
      <c r="B1445" s="6">
        <v>-135.923416137695</v>
      </c>
    </row>
    <row r="1446" spans="1:2" ht="12.75">
      <c r="A1446" s="5">
        <v>44302.03125</v>
      </c>
      <c r="B1446" s="6">
        <v>-100.157295227051</v>
      </c>
    </row>
    <row r="1447" spans="1:2" ht="12.75">
      <c r="A1447" s="5">
        <v>44302.041666666664</v>
      </c>
      <c r="B1447" s="6">
        <v>-70.9148788452148</v>
      </c>
    </row>
    <row r="1448" spans="1:2" ht="12.75">
      <c r="A1448" s="5">
        <v>44302.05208333333</v>
      </c>
      <c r="B1448" s="6">
        <v>-118.179817199707</v>
      </c>
    </row>
    <row r="1449" spans="1:2" ht="12.75">
      <c r="A1449" s="5">
        <v>44302.0625</v>
      </c>
      <c r="B1449" s="6">
        <v>-149.549957275391</v>
      </c>
    </row>
    <row r="1450" spans="1:2" ht="12.75">
      <c r="A1450" s="5">
        <v>44302.072916666664</v>
      </c>
      <c r="B1450" s="6">
        <v>-130.303894042969</v>
      </c>
    </row>
    <row r="1451" spans="1:2" ht="12.75">
      <c r="A1451" s="5">
        <v>44302.08333333333</v>
      </c>
      <c r="B1451" s="6">
        <v>-106.830444335938</v>
      </c>
    </row>
    <row r="1452" spans="1:2" ht="12.75">
      <c r="A1452" s="5">
        <v>44302.09375</v>
      </c>
      <c r="B1452" s="6">
        <v>-99.5030212402344</v>
      </c>
    </row>
    <row r="1453" spans="1:2" ht="12.75">
      <c r="A1453" s="5">
        <v>44302.104166666664</v>
      </c>
      <c r="B1453" s="6">
        <v>-90.9467468261719</v>
      </c>
    </row>
    <row r="1454" spans="1:2" ht="12.75">
      <c r="A1454" s="5">
        <v>44302.11458333333</v>
      </c>
      <c r="B1454" s="6">
        <v>-86.1096801757813</v>
      </c>
    </row>
    <row r="1455" spans="1:2" ht="12.75">
      <c r="A1455" s="5">
        <v>44302.125</v>
      </c>
      <c r="B1455" s="6">
        <v>-63.9150161743164</v>
      </c>
    </row>
    <row r="1456" spans="1:2" ht="12.75">
      <c r="A1456" s="5">
        <v>44302.135416666664</v>
      </c>
      <c r="B1456" s="6">
        <v>-72.4753494262695</v>
      </c>
    </row>
    <row r="1457" spans="1:2" ht="12.75">
      <c r="A1457" s="5">
        <v>44302.14583333333</v>
      </c>
      <c r="B1457" s="6">
        <v>-63.4391937255859</v>
      </c>
    </row>
    <row r="1458" spans="1:2" ht="12.75">
      <c r="A1458" s="5">
        <v>44302.15625</v>
      </c>
      <c r="B1458" s="6">
        <v>-65.3182144165039</v>
      </c>
    </row>
    <row r="1459" spans="1:2" ht="12.75">
      <c r="A1459" s="5">
        <v>44302.166666666664</v>
      </c>
      <c r="B1459" s="6">
        <v>-55.0060958862305</v>
      </c>
    </row>
    <row r="1460" spans="1:2" ht="12.75">
      <c r="A1460" s="5">
        <v>44302.17708333333</v>
      </c>
      <c r="B1460" s="6">
        <v>-143.367721557617</v>
      </c>
    </row>
    <row r="1461" spans="1:2" ht="12.75">
      <c r="A1461" s="5">
        <v>44302.1875</v>
      </c>
      <c r="B1461" s="6">
        <v>-129.785064697266</v>
      </c>
    </row>
    <row r="1462" spans="1:2" ht="12.75">
      <c r="A1462" s="5">
        <v>44302.197916666664</v>
      </c>
      <c r="B1462" s="6">
        <v>-135.733444213867</v>
      </c>
    </row>
    <row r="1463" spans="1:2" ht="12.75">
      <c r="A1463" s="5">
        <v>44302.20833333333</v>
      </c>
      <c r="B1463" s="6">
        <v>-131.099411010742</v>
      </c>
    </row>
    <row r="1464" spans="1:2" ht="12.75">
      <c r="A1464" s="5">
        <v>44302.21875</v>
      </c>
      <c r="B1464" s="6">
        <v>-185.061676025391</v>
      </c>
    </row>
    <row r="1465" spans="1:2" ht="12.75">
      <c r="A1465" s="5">
        <v>44302.229166666664</v>
      </c>
      <c r="B1465" s="6">
        <v>-246.847274780273</v>
      </c>
    </row>
    <row r="1466" spans="1:2" ht="12.75">
      <c r="A1466" s="5">
        <v>44302.23958333333</v>
      </c>
      <c r="B1466" s="6">
        <v>-233.242660522461</v>
      </c>
    </row>
    <row r="1467" spans="1:2" ht="12.75">
      <c r="A1467" s="5">
        <v>44302.25</v>
      </c>
      <c r="B1467" s="6">
        <v>-188.001815795898</v>
      </c>
    </row>
    <row r="1468" spans="1:2" ht="12.75">
      <c r="A1468" s="5">
        <v>44302.260416666664</v>
      </c>
      <c r="B1468" s="6">
        <v>-152.618255615234</v>
      </c>
    </row>
    <row r="1469" spans="1:2" ht="12.75">
      <c r="A1469" s="5">
        <v>44302.27083333333</v>
      </c>
      <c r="B1469" s="6">
        <v>-127.570320129395</v>
      </c>
    </row>
    <row r="1470" spans="1:2" ht="12.75">
      <c r="A1470" s="5">
        <v>44302.28125</v>
      </c>
      <c r="B1470" s="6">
        <v>-72.7532501220703</v>
      </c>
    </row>
    <row r="1471" spans="1:2" ht="12.75">
      <c r="A1471" s="5">
        <v>44302.291666666664</v>
      </c>
      <c r="B1471" s="6">
        <v>87.4555892944336</v>
      </c>
    </row>
    <row r="1472" spans="1:2" ht="12.75">
      <c r="A1472" s="5">
        <v>44302.30208333333</v>
      </c>
      <c r="B1472" s="6">
        <v>132.909927368164</v>
      </c>
    </row>
    <row r="1473" spans="1:2" ht="12.75">
      <c r="A1473" s="5">
        <v>44302.3125</v>
      </c>
      <c r="B1473" s="6">
        <v>276.569641113281</v>
      </c>
    </row>
    <row r="1474" spans="1:2" ht="12.75">
      <c r="A1474" s="5">
        <v>44302.322916666664</v>
      </c>
      <c r="B1474" s="6">
        <v>398.841156005859</v>
      </c>
    </row>
    <row r="1475" spans="1:2" ht="12.75">
      <c r="A1475" s="5">
        <v>44302.33333333333</v>
      </c>
      <c r="B1475" s="6">
        <v>450.471008300781</v>
      </c>
    </row>
    <row r="1476" spans="1:2" ht="12.75">
      <c r="A1476" s="5">
        <v>44302.34375</v>
      </c>
      <c r="B1476" s="6">
        <v>349.991851806641</v>
      </c>
    </row>
    <row r="1477" spans="1:2" ht="12.75">
      <c r="A1477" s="5">
        <v>44302.354166666664</v>
      </c>
      <c r="B1477" s="6">
        <v>324.708862304688</v>
      </c>
    </row>
    <row r="1478" spans="1:2" ht="12.75">
      <c r="A1478" s="5">
        <v>44302.36458333333</v>
      </c>
      <c r="B1478" s="6">
        <v>195.707382202148</v>
      </c>
    </row>
    <row r="1479" spans="1:2" ht="12.75">
      <c r="A1479" s="5">
        <v>44302.375</v>
      </c>
      <c r="B1479" s="6">
        <v>138.02946472168</v>
      </c>
    </row>
    <row r="1480" spans="1:2" ht="12.75">
      <c r="A1480" s="5">
        <v>44302.385416666664</v>
      </c>
      <c r="B1480" s="6">
        <v>74.2723922729492</v>
      </c>
    </row>
    <row r="1481" spans="1:2" ht="12.75">
      <c r="A1481" s="5">
        <v>44302.39583333333</v>
      </c>
      <c r="B1481" s="6">
        <v>142.165420532227</v>
      </c>
    </row>
    <row r="1482" spans="1:2" ht="12.75">
      <c r="A1482" s="5">
        <v>44302.40625</v>
      </c>
      <c r="B1482" s="6">
        <v>94.2008438110352</v>
      </c>
    </row>
    <row r="1483" spans="1:2" ht="12.75">
      <c r="A1483" s="5">
        <v>44302.416666666664</v>
      </c>
      <c r="B1483" s="6">
        <v>130.818298339844</v>
      </c>
    </row>
    <row r="1484" spans="1:2" ht="12.75">
      <c r="A1484" s="5">
        <v>44302.42708333333</v>
      </c>
      <c r="B1484" s="6">
        <v>154.228790283203</v>
      </c>
    </row>
    <row r="1485" spans="1:2" ht="12.75">
      <c r="A1485" s="5">
        <v>44302.4375</v>
      </c>
      <c r="B1485" s="6">
        <v>186.473037719727</v>
      </c>
    </row>
    <row r="1486" spans="1:2" ht="12.75">
      <c r="A1486" s="5">
        <v>44302.447916666664</v>
      </c>
      <c r="B1486" s="6">
        <v>350.982299804688</v>
      </c>
    </row>
    <row r="1487" spans="1:2" ht="12.75">
      <c r="A1487" s="5">
        <v>44302.45833333333</v>
      </c>
      <c r="B1487" s="6">
        <v>340.552368164063</v>
      </c>
    </row>
    <row r="1488" spans="1:2" ht="12.75">
      <c r="A1488" s="5">
        <v>44302.46875</v>
      </c>
      <c r="B1488" s="6">
        <v>332.599945068359</v>
      </c>
    </row>
    <row r="1489" spans="1:2" ht="12.75">
      <c r="A1489" s="5">
        <v>44302.479166666664</v>
      </c>
      <c r="B1489" s="6">
        <v>293.531219482422</v>
      </c>
    </row>
    <row r="1490" spans="1:2" ht="12.75">
      <c r="A1490" s="5">
        <v>44302.48958333333</v>
      </c>
      <c r="B1490" s="6">
        <v>289.669525146484</v>
      </c>
    </row>
    <row r="1491" spans="1:2" ht="12.75">
      <c r="A1491" s="5">
        <v>44302.5</v>
      </c>
      <c r="B1491" s="6">
        <v>306.647186279297</v>
      </c>
    </row>
    <row r="1492" spans="1:2" ht="12.75">
      <c r="A1492" s="5">
        <v>44302.510416666664</v>
      </c>
      <c r="B1492" s="6">
        <v>389.891418457031</v>
      </c>
    </row>
    <row r="1493" spans="1:2" ht="12.75">
      <c r="A1493" s="5">
        <v>44302.52083333333</v>
      </c>
      <c r="B1493" s="6">
        <v>412.468170166016</v>
      </c>
    </row>
    <row r="1494" spans="1:2" ht="12.75">
      <c r="A1494" s="5">
        <v>44302.53125</v>
      </c>
      <c r="B1494" s="6">
        <v>382.508483886719</v>
      </c>
    </row>
    <row r="1495" spans="1:2" ht="12.75">
      <c r="A1495" s="5">
        <v>44302.541666666664</v>
      </c>
      <c r="B1495" s="6">
        <v>407.471771240234</v>
      </c>
    </row>
    <row r="1496" spans="1:2" ht="12.75">
      <c r="A1496" s="5">
        <v>44302.55208333333</v>
      </c>
      <c r="B1496" s="6">
        <v>392.112884521484</v>
      </c>
    </row>
    <row r="1497" spans="1:2" ht="12.75">
      <c r="A1497" s="5">
        <v>44302.5625</v>
      </c>
      <c r="B1497" s="6">
        <v>380.627410888672</v>
      </c>
    </row>
    <row r="1498" spans="1:2" ht="12.75">
      <c r="A1498" s="5">
        <v>44302.572916666664</v>
      </c>
      <c r="B1498" s="6">
        <v>323.540222167969</v>
      </c>
    </row>
    <row r="1499" spans="1:2" ht="12.75">
      <c r="A1499" s="5">
        <v>44302.58333333333</v>
      </c>
      <c r="B1499" s="6">
        <v>352.177032470703</v>
      </c>
    </row>
    <row r="1500" spans="1:2" ht="12.75">
      <c r="A1500" s="5">
        <v>44302.59375</v>
      </c>
      <c r="B1500" s="6">
        <v>309.493713378906</v>
      </c>
    </row>
    <row r="1501" spans="1:2" ht="12.75">
      <c r="A1501" s="5">
        <v>44302.604166666664</v>
      </c>
      <c r="B1501" s="6">
        <v>326.020263671875</v>
      </c>
    </row>
    <row r="1502" spans="1:2" ht="12.75">
      <c r="A1502" s="5">
        <v>44302.61458333333</v>
      </c>
      <c r="B1502" s="6">
        <v>342.916137695313</v>
      </c>
    </row>
    <row r="1503" spans="1:2" ht="12.75">
      <c r="A1503" s="5">
        <v>44302.625</v>
      </c>
      <c r="B1503" s="6">
        <v>265.9384765625</v>
      </c>
    </row>
    <row r="1504" spans="1:2" ht="12.75">
      <c r="A1504" s="5">
        <v>44302.635416666664</v>
      </c>
      <c r="B1504" s="6">
        <v>203.403945922852</v>
      </c>
    </row>
    <row r="1505" spans="1:2" ht="12.75">
      <c r="A1505" s="5">
        <v>44302.64583333333</v>
      </c>
      <c r="B1505" s="6">
        <v>187.118942260742</v>
      </c>
    </row>
    <row r="1506" spans="1:2" ht="12.75">
      <c r="A1506" s="5">
        <v>44302.65625</v>
      </c>
      <c r="B1506" s="6">
        <v>208.287673950195</v>
      </c>
    </row>
    <row r="1507" spans="1:2" ht="12.75">
      <c r="A1507" s="5">
        <v>44302.666666666664</v>
      </c>
      <c r="B1507" s="6">
        <v>183.971740722656</v>
      </c>
    </row>
    <row r="1508" spans="1:2" ht="12.75">
      <c r="A1508" s="5">
        <v>44302.67708333333</v>
      </c>
      <c r="B1508" s="6">
        <v>144.912246704102</v>
      </c>
    </row>
    <row r="1509" spans="1:2" ht="12.75">
      <c r="A1509" s="5">
        <v>44302.6875</v>
      </c>
      <c r="B1509" s="6">
        <v>117.802513122559</v>
      </c>
    </row>
    <row r="1510" spans="1:2" ht="12.75">
      <c r="A1510" s="5">
        <v>44302.697916666664</v>
      </c>
      <c r="B1510" s="6">
        <v>215.775207519531</v>
      </c>
    </row>
    <row r="1511" spans="1:2" ht="12.75">
      <c r="A1511" s="5">
        <v>44302.70833333333</v>
      </c>
      <c r="B1511" s="6">
        <v>218.223754882813</v>
      </c>
    </row>
    <row r="1512" spans="1:2" ht="12.75">
      <c r="A1512" s="5">
        <v>44302.71875</v>
      </c>
      <c r="B1512" s="6">
        <v>222.403961181641</v>
      </c>
    </row>
    <row r="1513" spans="1:2" ht="12.75">
      <c r="A1513" s="5">
        <v>44302.729166666664</v>
      </c>
      <c r="B1513" s="6">
        <v>144.344970703125</v>
      </c>
    </row>
    <row r="1514" spans="1:2" ht="12.75">
      <c r="A1514" s="5">
        <v>44302.73958333333</v>
      </c>
      <c r="B1514" s="6">
        <v>70.0374755859375</v>
      </c>
    </row>
    <row r="1515" spans="1:2" ht="12.75">
      <c r="A1515" s="5">
        <v>44302.75</v>
      </c>
      <c r="B1515" s="6">
        <v>106.516967773438</v>
      </c>
    </row>
    <row r="1516" spans="1:2" ht="12.75">
      <c r="A1516" s="5">
        <v>44302.760416666664</v>
      </c>
      <c r="B1516" s="6">
        <v>-4.10931777954102</v>
      </c>
    </row>
    <row r="1517" spans="1:2" ht="12.75">
      <c r="A1517" s="5">
        <v>44302.77083333333</v>
      </c>
      <c r="B1517" s="6">
        <v>-120.913284301758</v>
      </c>
    </row>
    <row r="1518" spans="1:2" ht="12.75">
      <c r="A1518" s="5">
        <v>44302.78125</v>
      </c>
      <c r="B1518" s="6">
        <v>-123.179779052734</v>
      </c>
    </row>
    <row r="1519" spans="1:2" ht="12.75">
      <c r="A1519" s="5">
        <v>44302.791666666664</v>
      </c>
      <c r="B1519" s="6">
        <v>-81.6157989501953</v>
      </c>
    </row>
    <row r="1520" spans="1:2" ht="12.75">
      <c r="A1520" s="5">
        <v>44302.80208333333</v>
      </c>
      <c r="B1520" s="6">
        <v>-59.8345260620117</v>
      </c>
    </row>
    <row r="1521" spans="1:2" ht="12.75">
      <c r="A1521" s="5">
        <v>44302.8125</v>
      </c>
      <c r="B1521" s="6">
        <v>-60.6687431335449</v>
      </c>
    </row>
    <row r="1522" spans="1:2" ht="12.75">
      <c r="A1522" s="5">
        <v>44302.822916666664</v>
      </c>
      <c r="B1522" s="6">
        <v>-44.5591430664063</v>
      </c>
    </row>
    <row r="1523" spans="1:2" ht="12.75">
      <c r="A1523" s="5">
        <v>44302.83333333333</v>
      </c>
      <c r="B1523" s="6">
        <v>32.8060340881348</v>
      </c>
    </row>
    <row r="1524" spans="1:2" ht="12.75">
      <c r="A1524" s="5">
        <v>44302.84375</v>
      </c>
      <c r="B1524" s="6">
        <v>10.6874179840088</v>
      </c>
    </row>
    <row r="1525" spans="1:2" ht="12.75">
      <c r="A1525" s="5">
        <v>44302.854166666664</v>
      </c>
      <c r="B1525" s="6">
        <v>68.4334487915039</v>
      </c>
    </row>
    <row r="1526" spans="1:2" ht="12.75">
      <c r="A1526" s="5">
        <v>44302.86458333333</v>
      </c>
      <c r="B1526" s="6">
        <v>152.166961669922</v>
      </c>
    </row>
    <row r="1527" spans="1:2" ht="12.75">
      <c r="A1527" s="5">
        <v>44302.875</v>
      </c>
      <c r="B1527" s="6">
        <v>180.703216552734</v>
      </c>
    </row>
    <row r="1528" spans="1:2" ht="12.75">
      <c r="A1528" s="5">
        <v>44302.885416666664</v>
      </c>
      <c r="B1528" s="6">
        <v>192.494293212891</v>
      </c>
    </row>
    <row r="1529" spans="1:2" ht="12.75">
      <c r="A1529" s="5">
        <v>44302.89583333333</v>
      </c>
      <c r="B1529" s="6">
        <v>252.844451904297</v>
      </c>
    </row>
    <row r="1530" spans="1:2" ht="12.75">
      <c r="A1530" s="5">
        <v>44302.90625</v>
      </c>
      <c r="B1530" s="6">
        <v>244.11083984375</v>
      </c>
    </row>
    <row r="1531" spans="1:2" ht="12.75">
      <c r="A1531" s="5">
        <v>44302.916666666664</v>
      </c>
      <c r="B1531" s="6">
        <v>196.277648925781</v>
      </c>
    </row>
    <row r="1532" spans="1:2" ht="12.75">
      <c r="A1532" s="5">
        <v>44302.92708333333</v>
      </c>
      <c r="B1532" s="6">
        <v>189.434799194336</v>
      </c>
    </row>
    <row r="1533" spans="1:2" ht="12.75">
      <c r="A1533" s="5">
        <v>44302.9375</v>
      </c>
      <c r="B1533" s="6">
        <v>134.587371826172</v>
      </c>
    </row>
    <row r="1534" spans="1:2" ht="12.75">
      <c r="A1534" s="5">
        <v>44302.947916666664</v>
      </c>
      <c r="B1534" s="6">
        <v>96.528923034668</v>
      </c>
    </row>
    <row r="1535" spans="1:2" ht="12.75">
      <c r="A1535" s="5">
        <v>44302.95833333333</v>
      </c>
      <c r="B1535" s="6">
        <v>108.869087219238</v>
      </c>
    </row>
    <row r="1536" spans="1:2" ht="12.75">
      <c r="A1536" s="5">
        <v>44302.96875</v>
      </c>
      <c r="B1536" s="6">
        <v>136.984237670898</v>
      </c>
    </row>
    <row r="1537" spans="1:2" ht="12.75">
      <c r="A1537" s="5">
        <v>44302.979166666664</v>
      </c>
      <c r="B1537" s="6">
        <v>186.280212402344</v>
      </c>
    </row>
    <row r="1538" spans="1:2" ht="12.75">
      <c r="A1538" s="5">
        <v>44302.98958333333</v>
      </c>
      <c r="B1538" s="6">
        <v>195.084747314453</v>
      </c>
    </row>
    <row r="1539" spans="1:2" ht="12.75">
      <c r="A1539" s="5">
        <v>44303</v>
      </c>
      <c r="B1539" s="6">
        <v>223.741485595703</v>
      </c>
    </row>
    <row r="1540" spans="1:2" ht="12.75">
      <c r="A1540" s="5">
        <v>44303.010416666664</v>
      </c>
      <c r="B1540" s="6">
        <v>125.37963104248</v>
      </c>
    </row>
    <row r="1541" spans="1:2" ht="12.75">
      <c r="A1541" s="5">
        <v>44303.02083333333</v>
      </c>
      <c r="B1541" s="6">
        <v>83.4432678222656</v>
      </c>
    </row>
    <row r="1542" spans="1:2" ht="12.75">
      <c r="A1542" s="5">
        <v>44303.03125</v>
      </c>
      <c r="B1542" s="6">
        <v>110.777931213379</v>
      </c>
    </row>
    <row r="1543" spans="1:2" ht="12.75">
      <c r="A1543" s="5">
        <v>44303.041666666664</v>
      </c>
      <c r="B1543" s="6">
        <v>119.669815063477</v>
      </c>
    </row>
    <row r="1544" spans="1:2" ht="12.75">
      <c r="A1544" s="5">
        <v>44303.05208333333</v>
      </c>
      <c r="B1544" s="6">
        <v>118.472183227539</v>
      </c>
    </row>
    <row r="1545" spans="1:2" ht="12.75">
      <c r="A1545" s="5">
        <v>44303.0625</v>
      </c>
      <c r="B1545" s="6">
        <v>105.981651306152</v>
      </c>
    </row>
    <row r="1546" spans="1:2" ht="12.75">
      <c r="A1546" s="5">
        <v>44303.072916666664</v>
      </c>
      <c r="B1546" s="6">
        <v>90.4745635986328</v>
      </c>
    </row>
    <row r="1547" spans="1:2" ht="12.75">
      <c r="A1547" s="5">
        <v>44303.08333333333</v>
      </c>
      <c r="B1547" s="6">
        <v>90.6344909667969</v>
      </c>
    </row>
    <row r="1548" spans="1:2" ht="12.75">
      <c r="A1548" s="5">
        <v>44303.09375</v>
      </c>
      <c r="B1548" s="6">
        <v>105.061180114746</v>
      </c>
    </row>
    <row r="1549" spans="1:2" ht="12.75">
      <c r="A1549" s="5">
        <v>44303.104166666664</v>
      </c>
      <c r="B1549" s="6">
        <v>109.94799041748</v>
      </c>
    </row>
    <row r="1550" spans="1:2" ht="12.75">
      <c r="A1550" s="5">
        <v>44303.11458333333</v>
      </c>
      <c r="B1550" s="6">
        <v>76.2610931396484</v>
      </c>
    </row>
    <row r="1551" spans="1:2" ht="12.75">
      <c r="A1551" s="5">
        <v>44303.125</v>
      </c>
      <c r="B1551" s="6">
        <v>84.7916107177734</v>
      </c>
    </row>
    <row r="1552" spans="1:2" ht="12.75">
      <c r="A1552" s="5">
        <v>44303.135416666664</v>
      </c>
      <c r="B1552" s="6">
        <v>90.7473678588867</v>
      </c>
    </row>
    <row r="1553" spans="1:2" ht="12.75">
      <c r="A1553" s="5">
        <v>44303.14583333333</v>
      </c>
      <c r="B1553" s="6">
        <v>53.5994644165039</v>
      </c>
    </row>
    <row r="1554" spans="1:2" ht="12.75">
      <c r="A1554" s="5">
        <v>44303.15625</v>
      </c>
      <c r="B1554" s="6">
        <v>61.3349914550781</v>
      </c>
    </row>
    <row r="1555" spans="1:2" ht="12.75">
      <c r="A1555" s="5">
        <v>44303.166666666664</v>
      </c>
      <c r="B1555" s="6">
        <v>96.1882095336914</v>
      </c>
    </row>
    <row r="1556" spans="1:2" ht="12.75">
      <c r="A1556" s="5">
        <v>44303.17708333333</v>
      </c>
      <c r="B1556" s="6">
        <v>77.27587890625</v>
      </c>
    </row>
    <row r="1557" spans="1:2" ht="12.75">
      <c r="A1557" s="5">
        <v>44303.1875</v>
      </c>
      <c r="B1557" s="6">
        <v>59.416805267334</v>
      </c>
    </row>
    <row r="1558" spans="1:2" ht="12.75">
      <c r="A1558" s="5">
        <v>44303.197916666664</v>
      </c>
      <c r="B1558" s="6">
        <v>82.2462997436523</v>
      </c>
    </row>
    <row r="1559" spans="1:2" ht="12.75">
      <c r="A1559" s="5">
        <v>44303.20833333333</v>
      </c>
      <c r="B1559" s="6">
        <v>115.912330627441</v>
      </c>
    </row>
    <row r="1560" spans="1:2" ht="12.75">
      <c r="A1560" s="5">
        <v>44303.21875</v>
      </c>
      <c r="B1560" s="6">
        <v>156.330764770508</v>
      </c>
    </row>
    <row r="1561" spans="1:2" ht="12.75">
      <c r="A1561" s="5">
        <v>44303.229166666664</v>
      </c>
      <c r="B1561" s="6">
        <v>179.471862792969</v>
      </c>
    </row>
    <row r="1562" spans="1:2" ht="12.75">
      <c r="A1562" s="5">
        <v>44303.23958333333</v>
      </c>
      <c r="B1562" s="6">
        <v>195.086547851563</v>
      </c>
    </row>
    <row r="1563" spans="1:2" ht="12.75">
      <c r="A1563" s="5">
        <v>44303.25</v>
      </c>
      <c r="B1563" s="6">
        <v>156.025436401367</v>
      </c>
    </row>
    <row r="1564" spans="1:2" ht="12.75">
      <c r="A1564" s="5">
        <v>44303.260416666664</v>
      </c>
      <c r="B1564" s="6">
        <v>59.9055480957031</v>
      </c>
    </row>
    <row r="1565" spans="1:2" ht="12.75">
      <c r="A1565" s="5">
        <v>44303.27083333333</v>
      </c>
      <c r="B1565" s="6">
        <v>57.8354644775391</v>
      </c>
    </row>
    <row r="1566" spans="1:2" ht="12.75">
      <c r="A1566" s="5">
        <v>44303.28125</v>
      </c>
      <c r="B1566" s="6">
        <v>130.614898681641</v>
      </c>
    </row>
    <row r="1567" spans="1:2" ht="12.75">
      <c r="A1567" s="5">
        <v>44303.291666666664</v>
      </c>
      <c r="B1567" s="6">
        <v>231.218811035156</v>
      </c>
    </row>
    <row r="1568" spans="1:2" ht="12.75">
      <c r="A1568" s="5">
        <v>44303.30208333333</v>
      </c>
      <c r="B1568" s="6">
        <v>283.016021728516</v>
      </c>
    </row>
    <row r="1569" spans="1:2" ht="12.75">
      <c r="A1569" s="5">
        <v>44303.3125</v>
      </c>
      <c r="B1569" s="6">
        <v>407.363250732422</v>
      </c>
    </row>
    <row r="1570" spans="1:2" ht="12.75">
      <c r="A1570" s="5">
        <v>44303.322916666664</v>
      </c>
      <c r="B1570" s="6">
        <v>493.539733886719</v>
      </c>
    </row>
    <row r="1571" spans="1:2" ht="12.75">
      <c r="A1571" s="5">
        <v>44303.33333333333</v>
      </c>
      <c r="B1571" s="6">
        <v>533.319213867188</v>
      </c>
    </row>
    <row r="1572" spans="1:2" ht="12.75">
      <c r="A1572" s="5">
        <v>44303.34375</v>
      </c>
      <c r="B1572" s="6">
        <v>533.171569824219</v>
      </c>
    </row>
    <row r="1573" spans="1:2" ht="12.75">
      <c r="A1573" s="5">
        <v>44303.354166666664</v>
      </c>
      <c r="B1573" s="6">
        <v>480.052062988281</v>
      </c>
    </row>
    <row r="1574" spans="1:2" ht="12.75">
      <c r="A1574" s="5">
        <v>44303.36458333333</v>
      </c>
      <c r="B1574" s="6">
        <v>439.910888671875</v>
      </c>
    </row>
    <row r="1575" spans="1:2" ht="12.75">
      <c r="A1575" s="5">
        <v>44303.375</v>
      </c>
      <c r="B1575" s="6">
        <v>486.905303955078</v>
      </c>
    </row>
    <row r="1576" spans="1:2" ht="12.75">
      <c r="A1576" s="5">
        <v>44303.385416666664</v>
      </c>
      <c r="B1576" s="6">
        <v>386.539245605469</v>
      </c>
    </row>
    <row r="1577" spans="1:2" ht="12.75">
      <c r="A1577" s="5">
        <v>44303.39583333333</v>
      </c>
      <c r="B1577" s="6">
        <v>375.640228271484</v>
      </c>
    </row>
    <row r="1578" spans="1:2" ht="12.75">
      <c r="A1578" s="5">
        <v>44303.40625</v>
      </c>
      <c r="B1578" s="6">
        <v>292.232391357422</v>
      </c>
    </row>
    <row r="1579" spans="1:2" ht="12.75">
      <c r="A1579" s="5">
        <v>44303.416666666664</v>
      </c>
      <c r="B1579" s="6">
        <v>255.188461303711</v>
      </c>
    </row>
    <row r="1580" spans="1:2" ht="12.75">
      <c r="A1580" s="5">
        <v>44303.42708333333</v>
      </c>
      <c r="B1580" s="6">
        <v>246.596069335938</v>
      </c>
    </row>
    <row r="1581" spans="1:2" ht="12.75">
      <c r="A1581" s="5">
        <v>44303.4375</v>
      </c>
      <c r="B1581" s="6">
        <v>188.286666870117</v>
      </c>
    </row>
    <row r="1582" spans="1:2" ht="12.75">
      <c r="A1582" s="5">
        <v>44303.447916666664</v>
      </c>
      <c r="B1582" s="6">
        <v>124.249336242676</v>
      </c>
    </row>
    <row r="1583" spans="1:2" ht="12.75">
      <c r="A1583" s="5">
        <v>44303.45833333333</v>
      </c>
      <c r="B1583" s="6">
        <v>99.1327514648438</v>
      </c>
    </row>
    <row r="1584" spans="1:2" ht="12.75">
      <c r="A1584" s="5">
        <v>44303.46875</v>
      </c>
      <c r="B1584" s="6">
        <v>106.166206359863</v>
      </c>
    </row>
    <row r="1585" spans="1:2" ht="12.75">
      <c r="A1585" s="5">
        <v>44303.479166666664</v>
      </c>
      <c r="B1585" s="6">
        <v>126.157180786133</v>
      </c>
    </row>
    <row r="1586" spans="1:2" ht="12.75">
      <c r="A1586" s="5">
        <v>44303.48958333333</v>
      </c>
      <c r="B1586" s="6">
        <v>125.571090698242</v>
      </c>
    </row>
    <row r="1587" spans="1:2" ht="12.75">
      <c r="A1587" s="5">
        <v>44303.5</v>
      </c>
      <c r="B1587" s="6">
        <v>169.40022277832</v>
      </c>
    </row>
    <row r="1588" spans="1:2" ht="12.75">
      <c r="A1588" s="5">
        <v>44303.510416666664</v>
      </c>
      <c r="B1588" s="6">
        <v>158.849243164063</v>
      </c>
    </row>
    <row r="1589" spans="1:2" ht="12.75">
      <c r="A1589" s="5">
        <v>44303.52083333333</v>
      </c>
      <c r="B1589" s="6">
        <v>164.526458740234</v>
      </c>
    </row>
    <row r="1590" spans="1:2" ht="12.75">
      <c r="A1590" s="5">
        <v>44303.53125</v>
      </c>
      <c r="B1590" s="6">
        <v>140.263137817383</v>
      </c>
    </row>
    <row r="1591" spans="1:2" ht="12.75">
      <c r="A1591" s="5">
        <v>44303.541666666664</v>
      </c>
      <c r="B1591" s="6">
        <v>97.6729736328125</v>
      </c>
    </row>
    <row r="1592" spans="1:2" ht="12.75">
      <c r="A1592" s="5">
        <v>44303.55208333333</v>
      </c>
      <c r="B1592" s="6">
        <v>73.6818161010742</v>
      </c>
    </row>
    <row r="1593" spans="1:2" ht="12.75">
      <c r="A1593" s="5">
        <v>44303.5625</v>
      </c>
      <c r="B1593" s="6">
        <v>29.945629119873</v>
      </c>
    </row>
    <row r="1594" spans="1:2" ht="12.75">
      <c r="A1594" s="5">
        <v>44303.572916666664</v>
      </c>
      <c r="B1594" s="6">
        <v>58.9516487121582</v>
      </c>
    </row>
    <row r="1595" spans="1:2" ht="12.75">
      <c r="A1595" s="5">
        <v>44303.58333333333</v>
      </c>
      <c r="B1595" s="6">
        <v>105.541206359863</v>
      </c>
    </row>
    <row r="1596" spans="1:2" ht="12.75">
      <c r="A1596" s="5">
        <v>44303.59375</v>
      </c>
      <c r="B1596" s="6">
        <v>125.810127258301</v>
      </c>
    </row>
    <row r="1597" spans="1:2" ht="12.75">
      <c r="A1597" s="5">
        <v>44303.604166666664</v>
      </c>
      <c r="B1597" s="6">
        <v>79.1862182617188</v>
      </c>
    </row>
    <row r="1598" spans="1:2" ht="12.75">
      <c r="A1598" s="5">
        <v>44303.61458333333</v>
      </c>
      <c r="B1598" s="6">
        <v>101.139999389648</v>
      </c>
    </row>
    <row r="1599" spans="1:2" ht="12.75">
      <c r="A1599" s="5">
        <v>44303.625</v>
      </c>
      <c r="B1599" s="6">
        <v>121.151908874512</v>
      </c>
    </row>
    <row r="1600" spans="1:2" ht="12.75">
      <c r="A1600" s="5">
        <v>44303.635416666664</v>
      </c>
      <c r="B1600" s="6">
        <v>200.569473266602</v>
      </c>
    </row>
    <row r="1601" spans="1:2" ht="12.75">
      <c r="A1601" s="5">
        <v>44303.64583333333</v>
      </c>
      <c r="B1601" s="6">
        <v>190.70671081543</v>
      </c>
    </row>
    <row r="1602" spans="1:2" ht="12.75">
      <c r="A1602" s="5">
        <v>44303.65625</v>
      </c>
      <c r="B1602" s="6">
        <v>168.590209960938</v>
      </c>
    </row>
    <row r="1603" spans="1:2" ht="12.75">
      <c r="A1603" s="5">
        <v>44303.666666666664</v>
      </c>
      <c r="B1603" s="6">
        <v>152.663482666016</v>
      </c>
    </row>
    <row r="1604" spans="1:2" ht="12.75">
      <c r="A1604" s="5">
        <v>44303.67708333333</v>
      </c>
      <c r="B1604" s="6">
        <v>157.58952331543</v>
      </c>
    </row>
    <row r="1605" spans="1:2" ht="12.75">
      <c r="A1605" s="5">
        <v>44303.6875</v>
      </c>
      <c r="B1605" s="6">
        <v>187.680206298828</v>
      </c>
    </row>
    <row r="1606" spans="1:2" ht="12.75">
      <c r="A1606" s="5">
        <v>44303.697916666664</v>
      </c>
      <c r="B1606" s="6">
        <v>197.180221557617</v>
      </c>
    </row>
    <row r="1607" spans="1:2" ht="12.75">
      <c r="A1607" s="5">
        <v>44303.70833333333</v>
      </c>
      <c r="B1607" s="6">
        <v>241.372604370117</v>
      </c>
    </row>
    <row r="1608" spans="1:2" ht="12.75">
      <c r="A1608" s="5">
        <v>44303.71875</v>
      </c>
      <c r="B1608" s="6">
        <v>254.288711547852</v>
      </c>
    </row>
    <row r="1609" spans="1:2" ht="12.75">
      <c r="A1609" s="5">
        <v>44303.729166666664</v>
      </c>
      <c r="B1609" s="6">
        <v>243.731536865234</v>
      </c>
    </row>
    <row r="1610" spans="1:2" ht="12.75">
      <c r="A1610" s="5">
        <v>44303.73958333333</v>
      </c>
      <c r="B1610" s="6">
        <v>225.297393798828</v>
      </c>
    </row>
    <row r="1611" spans="1:2" ht="12.75">
      <c r="A1611" s="5">
        <v>44303.75</v>
      </c>
      <c r="B1611" s="6">
        <v>242.962646484375</v>
      </c>
    </row>
    <row r="1612" spans="1:2" ht="12.75">
      <c r="A1612" s="5">
        <v>44303.760416666664</v>
      </c>
      <c r="B1612" s="6">
        <v>152.014038085938</v>
      </c>
    </row>
    <row r="1613" spans="1:2" ht="12.75">
      <c r="A1613" s="5">
        <v>44303.77083333333</v>
      </c>
      <c r="B1613" s="6">
        <v>124.415893554688</v>
      </c>
    </row>
    <row r="1614" spans="1:2" ht="12.75">
      <c r="A1614" s="5">
        <v>44303.78125</v>
      </c>
      <c r="B1614" s="6">
        <v>85.9752578735352</v>
      </c>
    </row>
    <row r="1615" spans="1:2" ht="12.75">
      <c r="A1615" s="5">
        <v>44303.791666666664</v>
      </c>
      <c r="B1615" s="6">
        <v>10.480411529541</v>
      </c>
    </row>
    <row r="1616" spans="1:2" ht="12.75">
      <c r="A1616" s="5">
        <v>44303.80208333333</v>
      </c>
      <c r="B1616" s="6">
        <v>-101.399513244629</v>
      </c>
    </row>
    <row r="1617" spans="1:2" ht="12.75">
      <c r="A1617" s="5">
        <v>44303.8125</v>
      </c>
      <c r="B1617" s="6">
        <v>-146.268188476563</v>
      </c>
    </row>
    <row r="1618" spans="1:2" ht="12.75">
      <c r="A1618" s="5">
        <v>44303.822916666664</v>
      </c>
      <c r="B1618" s="6">
        <v>-100.050750732422</v>
      </c>
    </row>
    <row r="1619" spans="1:2" ht="12.75">
      <c r="A1619" s="5">
        <v>44303.83333333333</v>
      </c>
      <c r="B1619" s="6">
        <v>-124.610282897949</v>
      </c>
    </row>
    <row r="1620" spans="1:2" ht="12.75">
      <c r="A1620" s="5">
        <v>44303.84375</v>
      </c>
      <c r="B1620" s="6">
        <v>-52.5546417236328</v>
      </c>
    </row>
    <row r="1621" spans="1:2" ht="12.75">
      <c r="A1621" s="5">
        <v>44303.854166666664</v>
      </c>
      <c r="B1621" s="6">
        <v>-2.85203051567078</v>
      </c>
    </row>
    <row r="1622" spans="1:2" ht="12.75">
      <c r="A1622" s="5">
        <v>44303.86458333333</v>
      </c>
      <c r="B1622" s="6">
        <v>-29.6946353912354</v>
      </c>
    </row>
    <row r="1623" spans="1:2" ht="12.75">
      <c r="A1623" s="5">
        <v>44303.875</v>
      </c>
      <c r="B1623" s="6">
        <v>-19.2657375335693</v>
      </c>
    </row>
    <row r="1624" spans="1:2" ht="12.75">
      <c r="A1624" s="5">
        <v>44303.885416666664</v>
      </c>
      <c r="B1624" s="6">
        <v>-19.4845314025879</v>
      </c>
    </row>
    <row r="1625" spans="1:2" ht="12.75">
      <c r="A1625" s="5">
        <v>44303.89583333333</v>
      </c>
      <c r="B1625" s="6">
        <v>-53.4839859008789</v>
      </c>
    </row>
    <row r="1626" spans="1:2" ht="12.75">
      <c r="A1626" s="5">
        <v>44303.90625</v>
      </c>
      <c r="B1626" s="6">
        <v>-49.2377662658691</v>
      </c>
    </row>
    <row r="1627" spans="1:2" ht="12.75">
      <c r="A1627" s="5">
        <v>44303.916666666664</v>
      </c>
      <c r="B1627" s="6">
        <v>-77.3334808349609</v>
      </c>
    </row>
    <row r="1628" spans="1:2" ht="12.75">
      <c r="A1628" s="5">
        <v>44303.92708333333</v>
      </c>
      <c r="B1628" s="6">
        <v>35.059741973877</v>
      </c>
    </row>
    <row r="1629" spans="1:2" ht="12.75">
      <c r="A1629" s="5">
        <v>44303.9375</v>
      </c>
      <c r="B1629" s="6">
        <v>88.1920776367188</v>
      </c>
    </row>
    <row r="1630" spans="1:2" ht="12.75">
      <c r="A1630" s="5">
        <v>44303.947916666664</v>
      </c>
      <c r="B1630" s="6">
        <v>27.3740882873535</v>
      </c>
    </row>
    <row r="1631" spans="1:2" ht="12.75">
      <c r="A1631" s="5">
        <v>44303.95833333333</v>
      </c>
      <c r="B1631" s="6">
        <v>58.6946029663086</v>
      </c>
    </row>
    <row r="1632" spans="1:2" ht="12.75">
      <c r="A1632" s="5">
        <v>44303.96875</v>
      </c>
      <c r="B1632" s="6">
        <v>-10.9918851852417</v>
      </c>
    </row>
    <row r="1633" spans="1:2" ht="12.75">
      <c r="A1633" s="5">
        <v>44303.979166666664</v>
      </c>
      <c r="B1633" s="6">
        <v>0.239253923296928</v>
      </c>
    </row>
    <row r="1634" spans="1:2" ht="12.75">
      <c r="A1634" s="5">
        <v>44303.98958333333</v>
      </c>
      <c r="B1634" s="6">
        <v>-31.1244010925293</v>
      </c>
    </row>
    <row r="1635" spans="1:2" ht="12.75">
      <c r="A1635" s="5">
        <v>44304</v>
      </c>
      <c r="B1635" s="6">
        <v>-95.9512329101563</v>
      </c>
    </row>
    <row r="1636" spans="1:2" ht="12.75">
      <c r="A1636" s="5">
        <v>44304.010416666664</v>
      </c>
      <c r="B1636" s="6">
        <v>-127.119064331055</v>
      </c>
    </row>
    <row r="1637" spans="1:2" ht="12.75">
      <c r="A1637" s="5">
        <v>44304.02083333333</v>
      </c>
      <c r="B1637" s="6">
        <v>-171.588897705078</v>
      </c>
    </row>
    <row r="1638" spans="1:2" ht="12.75">
      <c r="A1638" s="5">
        <v>44304.03125</v>
      </c>
      <c r="B1638" s="6">
        <v>-219.033813476563</v>
      </c>
    </row>
    <row r="1639" spans="1:2" ht="12.75">
      <c r="A1639" s="5">
        <v>44304.041666666664</v>
      </c>
      <c r="B1639" s="6">
        <v>-231.777801513672</v>
      </c>
    </row>
    <row r="1640" spans="1:2" ht="12.75">
      <c r="A1640" s="5">
        <v>44304.05208333333</v>
      </c>
      <c r="B1640" s="6">
        <v>-260.765869140625</v>
      </c>
    </row>
    <row r="1641" spans="1:2" ht="12.75">
      <c r="A1641" s="5">
        <v>44304.0625</v>
      </c>
      <c r="B1641" s="6">
        <v>-252.524520874023</v>
      </c>
    </row>
    <row r="1642" spans="1:2" ht="12.75">
      <c r="A1642" s="5">
        <v>44304.072916666664</v>
      </c>
      <c r="B1642" s="6">
        <v>-241.64094543457</v>
      </c>
    </row>
    <row r="1643" spans="1:2" ht="12.75">
      <c r="A1643" s="5">
        <v>44304.08333333333</v>
      </c>
      <c r="B1643" s="6">
        <v>-259.789245605469</v>
      </c>
    </row>
    <row r="1644" spans="1:2" ht="12.75">
      <c r="A1644" s="5">
        <v>44304.09375</v>
      </c>
      <c r="B1644" s="6">
        <v>-247.751327514648</v>
      </c>
    </row>
    <row r="1645" spans="1:2" ht="12.75">
      <c r="A1645" s="5">
        <v>44304.104166666664</v>
      </c>
      <c r="B1645" s="6">
        <v>-234.700729370117</v>
      </c>
    </row>
    <row r="1646" spans="1:2" ht="12.75">
      <c r="A1646" s="5">
        <v>44304.11458333333</v>
      </c>
      <c r="B1646" s="6">
        <v>-241.868072509766</v>
      </c>
    </row>
    <row r="1647" spans="1:2" ht="12.75">
      <c r="A1647" s="5">
        <v>44304.125</v>
      </c>
      <c r="B1647" s="6">
        <v>-262.357177734375</v>
      </c>
    </row>
    <row r="1648" spans="1:2" ht="12.75">
      <c r="A1648" s="5">
        <v>44304.135416666664</v>
      </c>
      <c r="B1648" s="6">
        <v>-218.386489868164</v>
      </c>
    </row>
    <row r="1649" spans="1:2" ht="12.75">
      <c r="A1649" s="5">
        <v>44304.14583333333</v>
      </c>
      <c r="B1649" s="6">
        <v>-206.140777587891</v>
      </c>
    </row>
    <row r="1650" spans="1:2" ht="12.75">
      <c r="A1650" s="5">
        <v>44304.15625</v>
      </c>
      <c r="B1650" s="6">
        <v>-207.837326049805</v>
      </c>
    </row>
    <row r="1651" spans="1:2" ht="12.75">
      <c r="A1651" s="5">
        <v>44304.166666666664</v>
      </c>
      <c r="B1651" s="6">
        <v>-182.522277832031</v>
      </c>
    </row>
    <row r="1652" spans="1:2" ht="12.75">
      <c r="A1652" s="5">
        <v>44304.17708333333</v>
      </c>
      <c r="B1652" s="6">
        <v>-168.511795043945</v>
      </c>
    </row>
    <row r="1653" spans="1:2" ht="12.75">
      <c r="A1653" s="5">
        <v>44304.1875</v>
      </c>
      <c r="B1653" s="6">
        <v>-181.604049682617</v>
      </c>
    </row>
    <row r="1654" spans="1:2" ht="12.75">
      <c r="A1654" s="5">
        <v>44304.197916666664</v>
      </c>
      <c r="B1654" s="6">
        <v>-172.771423339844</v>
      </c>
    </row>
    <row r="1655" spans="1:2" ht="12.75">
      <c r="A1655" s="5">
        <v>44304.20833333333</v>
      </c>
      <c r="B1655" s="6">
        <v>-144.076354980469</v>
      </c>
    </row>
    <row r="1656" spans="1:2" ht="12.75">
      <c r="A1656" s="5">
        <v>44304.21875</v>
      </c>
      <c r="B1656" s="6">
        <v>-116.450744628906</v>
      </c>
    </row>
    <row r="1657" spans="1:2" ht="12.75">
      <c r="A1657" s="5">
        <v>44304.229166666664</v>
      </c>
      <c r="B1657" s="6">
        <v>-83.4028244018555</v>
      </c>
    </row>
    <row r="1658" spans="1:2" ht="12.75">
      <c r="A1658" s="5">
        <v>44304.23958333333</v>
      </c>
      <c r="B1658" s="6">
        <v>-78.0315170288086</v>
      </c>
    </row>
    <row r="1659" spans="1:2" ht="12.75">
      <c r="A1659" s="5">
        <v>44304.25</v>
      </c>
      <c r="B1659" s="6">
        <v>-60.8602256774902</v>
      </c>
    </row>
    <row r="1660" spans="1:2" ht="12.75">
      <c r="A1660" s="5">
        <v>44304.260416666664</v>
      </c>
      <c r="B1660" s="6">
        <v>-63.5923843383789</v>
      </c>
    </row>
    <row r="1661" spans="1:2" ht="12.75">
      <c r="A1661" s="5">
        <v>44304.27083333333</v>
      </c>
      <c r="B1661" s="6">
        <v>40.3945999145508</v>
      </c>
    </row>
    <row r="1662" spans="1:2" ht="12.75">
      <c r="A1662" s="5">
        <v>44304.28125</v>
      </c>
      <c r="B1662" s="6">
        <v>112.41609954834</v>
      </c>
    </row>
    <row r="1663" spans="1:2" ht="12.75">
      <c r="A1663" s="5">
        <v>44304.291666666664</v>
      </c>
      <c r="B1663" s="6">
        <v>170.551025390625</v>
      </c>
    </row>
    <row r="1664" spans="1:2" ht="12.75">
      <c r="A1664" s="5">
        <v>44304.30208333333</v>
      </c>
      <c r="B1664" s="6">
        <v>224.854949951172</v>
      </c>
    </row>
    <row r="1665" spans="1:2" ht="12.75">
      <c r="A1665" s="5">
        <v>44304.3125</v>
      </c>
      <c r="B1665" s="6">
        <v>315.497497558594</v>
      </c>
    </row>
    <row r="1666" spans="1:2" ht="12.75">
      <c r="A1666" s="5">
        <v>44304.322916666664</v>
      </c>
      <c r="B1666" s="6">
        <v>291.62451171875</v>
      </c>
    </row>
    <row r="1667" spans="1:2" ht="12.75">
      <c r="A1667" s="5">
        <v>44304.33333333333</v>
      </c>
      <c r="B1667" s="6">
        <v>342.904602050781</v>
      </c>
    </row>
    <row r="1668" spans="1:2" ht="12.75">
      <c r="A1668" s="5">
        <v>44304.34375</v>
      </c>
      <c r="B1668" s="6">
        <v>320.27783203125</v>
      </c>
    </row>
    <row r="1669" spans="1:2" ht="12.75">
      <c r="A1669" s="5">
        <v>44304.354166666664</v>
      </c>
      <c r="B1669" s="6">
        <v>282.519500732422</v>
      </c>
    </row>
    <row r="1670" spans="1:2" ht="12.75">
      <c r="A1670" s="5">
        <v>44304.36458333333</v>
      </c>
      <c r="B1670" s="6">
        <v>268.299987792969</v>
      </c>
    </row>
    <row r="1671" spans="1:2" ht="12.75">
      <c r="A1671" s="5">
        <v>44304.375</v>
      </c>
      <c r="B1671" s="6">
        <v>174.080764770508</v>
      </c>
    </row>
    <row r="1672" spans="1:2" ht="12.75">
      <c r="A1672" s="5">
        <v>44304.385416666664</v>
      </c>
      <c r="B1672" s="6">
        <v>16.7069892883301</v>
      </c>
    </row>
    <row r="1673" spans="1:2" ht="12.75">
      <c r="A1673" s="5">
        <v>44304.39583333333</v>
      </c>
      <c r="B1673" s="6">
        <v>-60.0686569213867</v>
      </c>
    </row>
    <row r="1674" spans="1:2" ht="12.75">
      <c r="A1674" s="5">
        <v>44304.40625</v>
      </c>
      <c r="B1674" s="6">
        <v>-82.5823516845703</v>
      </c>
    </row>
    <row r="1675" spans="1:2" ht="12.75">
      <c r="A1675" s="5">
        <v>44304.416666666664</v>
      </c>
      <c r="B1675" s="6">
        <v>-86.8784255981445</v>
      </c>
    </row>
    <row r="1676" spans="1:2" ht="12.75">
      <c r="A1676" s="5">
        <v>44304.42708333333</v>
      </c>
      <c r="B1676" s="6">
        <v>-79.3946914672852</v>
      </c>
    </row>
    <row r="1677" spans="1:2" ht="12.75">
      <c r="A1677" s="5">
        <v>44304.4375</v>
      </c>
      <c r="B1677" s="6">
        <v>-83.3659439086914</v>
      </c>
    </row>
    <row r="1678" spans="1:2" ht="12.75">
      <c r="A1678" s="5">
        <v>44304.447916666664</v>
      </c>
      <c r="B1678" s="6">
        <v>-55.4947624206543</v>
      </c>
    </row>
    <row r="1679" spans="1:2" ht="12.75">
      <c r="A1679" s="5">
        <v>44304.45833333333</v>
      </c>
      <c r="B1679" s="6">
        <v>-43.1272811889648</v>
      </c>
    </row>
    <row r="1680" spans="1:2" ht="12.75">
      <c r="A1680" s="5">
        <v>44304.46875</v>
      </c>
      <c r="B1680" s="6">
        <v>-106.973663330078</v>
      </c>
    </row>
    <row r="1681" spans="1:2" ht="12.75">
      <c r="A1681" s="5">
        <v>44304.479166666664</v>
      </c>
      <c r="B1681" s="6">
        <v>-111.622535705566</v>
      </c>
    </row>
    <row r="1682" spans="1:2" ht="12.75">
      <c r="A1682" s="5">
        <v>44304.48958333333</v>
      </c>
      <c r="B1682" s="6">
        <v>-182.151123046875</v>
      </c>
    </row>
    <row r="1683" spans="1:2" ht="12.75">
      <c r="A1683" s="5">
        <v>44304.5</v>
      </c>
      <c r="B1683" s="6">
        <v>-166.765991210938</v>
      </c>
    </row>
    <row r="1684" spans="1:2" ht="12.75">
      <c r="A1684" s="5">
        <v>44304.510416666664</v>
      </c>
      <c r="B1684" s="6">
        <v>-134.472137451172</v>
      </c>
    </row>
    <row r="1685" spans="1:2" ht="12.75">
      <c r="A1685" s="5">
        <v>44304.52083333333</v>
      </c>
      <c r="B1685" s="6">
        <v>-159.163452148438</v>
      </c>
    </row>
    <row r="1686" spans="1:2" ht="12.75">
      <c r="A1686" s="5">
        <v>44304.53125</v>
      </c>
      <c r="B1686" s="6">
        <v>-170.248626708984</v>
      </c>
    </row>
    <row r="1687" spans="1:2" ht="12.75">
      <c r="A1687" s="5">
        <v>44304.541666666664</v>
      </c>
      <c r="B1687" s="6">
        <v>-209.879577636719</v>
      </c>
    </row>
    <row r="1688" spans="1:2" ht="12.75">
      <c r="A1688" s="5">
        <v>44304.55208333333</v>
      </c>
      <c r="B1688" s="6">
        <v>-309.184143066406</v>
      </c>
    </row>
    <row r="1689" spans="1:2" ht="12.75">
      <c r="A1689" s="5">
        <v>44304.5625</v>
      </c>
      <c r="B1689" s="6">
        <v>-415.471801757813</v>
      </c>
    </row>
    <row r="1690" spans="1:2" ht="12.75">
      <c r="A1690" s="5">
        <v>44304.572916666664</v>
      </c>
      <c r="B1690" s="6">
        <v>-447.851715087891</v>
      </c>
    </row>
    <row r="1691" spans="1:2" ht="12.75">
      <c r="A1691" s="5">
        <v>44304.58333333333</v>
      </c>
      <c r="B1691" s="6">
        <v>-437.899322509766</v>
      </c>
    </row>
    <row r="1692" spans="1:2" ht="12.75">
      <c r="A1692" s="5">
        <v>44304.59375</v>
      </c>
      <c r="B1692" s="6">
        <v>-349.7314453125</v>
      </c>
    </row>
    <row r="1693" spans="1:2" ht="12.75">
      <c r="A1693" s="5">
        <v>44304.604166666664</v>
      </c>
      <c r="B1693" s="6">
        <v>-362.546661376953</v>
      </c>
    </row>
    <row r="1694" spans="1:2" ht="12.75">
      <c r="A1694" s="5">
        <v>44304.61458333333</v>
      </c>
      <c r="B1694" s="6">
        <v>-341.053070068359</v>
      </c>
    </row>
    <row r="1695" spans="1:2" ht="12.75">
      <c r="A1695" s="5">
        <v>44304.625</v>
      </c>
      <c r="B1695" s="6">
        <v>-346.082214355469</v>
      </c>
    </row>
    <row r="1696" spans="1:2" ht="12.75">
      <c r="A1696" s="5">
        <v>44304.635416666664</v>
      </c>
      <c r="B1696" s="6">
        <v>-319.609313964844</v>
      </c>
    </row>
    <row r="1697" spans="1:2" ht="12.75">
      <c r="A1697" s="5">
        <v>44304.64583333333</v>
      </c>
      <c r="B1697" s="6">
        <v>-362.8310546875</v>
      </c>
    </row>
    <row r="1698" spans="1:2" ht="12.75">
      <c r="A1698" s="5">
        <v>44304.65625</v>
      </c>
      <c r="B1698" s="6">
        <v>-387.567749023438</v>
      </c>
    </row>
    <row r="1699" spans="1:2" ht="12.75">
      <c r="A1699" s="5">
        <v>44304.666666666664</v>
      </c>
      <c r="B1699" s="6">
        <v>-426.787689208984</v>
      </c>
    </row>
    <row r="1700" spans="1:2" ht="12.75">
      <c r="A1700" s="5">
        <v>44304.67708333333</v>
      </c>
      <c r="B1700" s="6">
        <v>-348.850341796875</v>
      </c>
    </row>
    <row r="1701" spans="1:2" ht="12.75">
      <c r="A1701" s="5">
        <v>44304.6875</v>
      </c>
      <c r="B1701" s="6">
        <v>-347.688262939453</v>
      </c>
    </row>
    <row r="1702" spans="1:2" ht="12.75">
      <c r="A1702" s="5">
        <v>44304.697916666664</v>
      </c>
      <c r="B1702" s="6">
        <v>-367.439636230469</v>
      </c>
    </row>
    <row r="1703" spans="1:2" ht="12.75">
      <c r="A1703" s="5">
        <v>44304.70833333333</v>
      </c>
      <c r="B1703" s="6">
        <v>-310.768188476563</v>
      </c>
    </row>
    <row r="1704" spans="1:2" ht="12.75">
      <c r="A1704" s="5">
        <v>44304.71875</v>
      </c>
      <c r="B1704" s="6">
        <v>-382.478851318359</v>
      </c>
    </row>
    <row r="1705" spans="1:2" ht="12.75">
      <c r="A1705" s="5">
        <v>44304.729166666664</v>
      </c>
      <c r="B1705" s="6">
        <v>-390.74853515625</v>
      </c>
    </row>
    <row r="1706" spans="1:2" ht="12.75">
      <c r="A1706" s="5">
        <v>44304.73958333333</v>
      </c>
      <c r="B1706" s="6">
        <v>-363.135009765625</v>
      </c>
    </row>
    <row r="1707" spans="1:2" ht="12.75">
      <c r="A1707" s="5">
        <v>44304.75</v>
      </c>
      <c r="B1707" s="6">
        <v>-394.488739013672</v>
      </c>
    </row>
    <row r="1708" spans="1:2" ht="12.75">
      <c r="A1708" s="5">
        <v>44304.760416666664</v>
      </c>
      <c r="B1708" s="6">
        <v>-541.100891113281</v>
      </c>
    </row>
    <row r="1709" spans="1:2" ht="12.75">
      <c r="A1709" s="5">
        <v>44304.77083333333</v>
      </c>
      <c r="B1709" s="6">
        <v>-523.608642578125</v>
      </c>
    </row>
    <row r="1710" spans="1:2" ht="12.75">
      <c r="A1710" s="5">
        <v>44304.78125</v>
      </c>
      <c r="B1710" s="6">
        <v>-504.588104248047</v>
      </c>
    </row>
    <row r="1711" spans="1:2" ht="12.75">
      <c r="A1711" s="5">
        <v>44304.791666666664</v>
      </c>
      <c r="B1711" s="6">
        <v>-616.509521484375</v>
      </c>
    </row>
    <row r="1712" spans="1:2" ht="12.75">
      <c r="A1712" s="5">
        <v>44304.80208333333</v>
      </c>
      <c r="B1712" s="6">
        <v>-609.852294921875</v>
      </c>
    </row>
    <row r="1713" spans="1:2" ht="12.75">
      <c r="A1713" s="5">
        <v>44304.8125</v>
      </c>
      <c r="B1713" s="6">
        <v>-600.235290527344</v>
      </c>
    </row>
    <row r="1714" spans="1:2" ht="12.75">
      <c r="A1714" s="5">
        <v>44304.822916666664</v>
      </c>
      <c r="B1714" s="6">
        <v>-608.361450195313</v>
      </c>
    </row>
    <row r="1715" spans="1:2" ht="12.75">
      <c r="A1715" s="5">
        <v>44304.83333333333</v>
      </c>
      <c r="B1715" s="6">
        <v>-660.310241699219</v>
      </c>
    </row>
    <row r="1716" spans="1:2" ht="12.75">
      <c r="A1716" s="5">
        <v>44304.84375</v>
      </c>
      <c r="B1716" s="6">
        <v>-625.963195800781</v>
      </c>
    </row>
    <row r="1717" spans="1:2" ht="12.75">
      <c r="A1717" s="5">
        <v>44304.854166666664</v>
      </c>
      <c r="B1717" s="6">
        <v>-658.930725097656</v>
      </c>
    </row>
    <row r="1718" spans="1:2" ht="12.75">
      <c r="A1718" s="5">
        <v>44304.86458333333</v>
      </c>
      <c r="B1718" s="6">
        <v>-648.8251953125</v>
      </c>
    </row>
    <row r="1719" spans="1:2" ht="12.75">
      <c r="A1719" s="5">
        <v>44304.875</v>
      </c>
      <c r="B1719" s="6">
        <v>-694.543151855469</v>
      </c>
    </row>
    <row r="1720" spans="1:2" ht="12.75">
      <c r="A1720" s="5">
        <v>44304.885416666664</v>
      </c>
      <c r="B1720" s="6">
        <v>-564.460998535156</v>
      </c>
    </row>
    <row r="1721" spans="1:2" ht="12.75">
      <c r="A1721" s="5">
        <v>44304.89583333333</v>
      </c>
      <c r="B1721" s="6">
        <v>-454.284362792969</v>
      </c>
    </row>
    <row r="1722" spans="1:2" ht="12.75">
      <c r="A1722" s="5">
        <v>44304.90625</v>
      </c>
      <c r="B1722" s="6">
        <v>-445.440093994141</v>
      </c>
    </row>
    <row r="1723" spans="1:2" ht="12.75">
      <c r="A1723" s="5">
        <v>44304.916666666664</v>
      </c>
      <c r="B1723" s="6">
        <v>-466.885192871094</v>
      </c>
    </row>
    <row r="1724" spans="1:2" ht="12.75">
      <c r="A1724" s="5">
        <v>44304.92708333333</v>
      </c>
      <c r="B1724" s="6">
        <v>-403.787017822266</v>
      </c>
    </row>
    <row r="1725" spans="1:2" ht="12.75">
      <c r="A1725" s="5">
        <v>44304.9375</v>
      </c>
      <c r="B1725" s="6">
        <v>-339.995880126953</v>
      </c>
    </row>
    <row r="1726" spans="1:2" ht="12.75">
      <c r="A1726" s="5">
        <v>44304.947916666664</v>
      </c>
      <c r="B1726" s="6">
        <v>-416.541351318359</v>
      </c>
    </row>
    <row r="1727" spans="1:2" ht="12.75">
      <c r="A1727" s="5">
        <v>44304.95833333333</v>
      </c>
      <c r="B1727" s="6">
        <v>-444.029968261719</v>
      </c>
    </row>
    <row r="1728" spans="1:2" ht="12.75">
      <c r="A1728" s="5">
        <v>44304.96875</v>
      </c>
      <c r="B1728" s="6">
        <v>-362.943115234375</v>
      </c>
    </row>
    <row r="1729" spans="1:2" ht="12.75">
      <c r="A1729" s="5">
        <v>44304.979166666664</v>
      </c>
      <c r="B1729" s="6">
        <v>-373.238677978516</v>
      </c>
    </row>
    <row r="1730" spans="1:2" ht="12.75">
      <c r="A1730" s="5">
        <v>44304.98958333333</v>
      </c>
      <c r="B1730" s="6">
        <v>-404.546997070313</v>
      </c>
    </row>
    <row r="1731" spans="1:2" ht="12.75">
      <c r="A1731" s="5">
        <v>44305</v>
      </c>
      <c r="B1731" s="6">
        <v>-369.647979736328</v>
      </c>
    </row>
    <row r="1732" spans="1:2" ht="12.75">
      <c r="A1732" s="5">
        <v>44305.010416666664</v>
      </c>
      <c r="B1732" s="6">
        <v>-364.840911865234</v>
      </c>
    </row>
    <row r="1733" spans="1:2" ht="12.75">
      <c r="A1733" s="5">
        <v>44305.02083333333</v>
      </c>
      <c r="B1733" s="6">
        <v>-352.943572998047</v>
      </c>
    </row>
    <row r="1734" spans="1:2" ht="12.75">
      <c r="A1734" s="5">
        <v>44305.03125</v>
      </c>
      <c r="B1734" s="6">
        <v>-333.815887451172</v>
      </c>
    </row>
    <row r="1735" spans="1:2" ht="12.75">
      <c r="A1735" s="5">
        <v>44305.041666666664</v>
      </c>
      <c r="B1735" s="6">
        <v>-353.702850341797</v>
      </c>
    </row>
    <row r="1736" spans="1:2" ht="12.75">
      <c r="A1736" s="5">
        <v>44305.05208333333</v>
      </c>
      <c r="B1736" s="6">
        <v>-338.252532958984</v>
      </c>
    </row>
    <row r="1737" spans="1:2" ht="12.75">
      <c r="A1737" s="5">
        <v>44305.0625</v>
      </c>
      <c r="B1737" s="6">
        <v>-333.966033935547</v>
      </c>
    </row>
    <row r="1738" spans="1:2" ht="12.75">
      <c r="A1738" s="5">
        <v>44305.072916666664</v>
      </c>
      <c r="B1738" s="6">
        <v>-343.619781494141</v>
      </c>
    </row>
    <row r="1739" spans="1:2" ht="12.75">
      <c r="A1739" s="5">
        <v>44305.08333333333</v>
      </c>
      <c r="B1739" s="6">
        <v>-382.238891601563</v>
      </c>
    </row>
    <row r="1740" spans="1:2" ht="12.75">
      <c r="A1740" s="5">
        <v>44305.09375</v>
      </c>
      <c r="B1740" s="6">
        <v>-394.948974609375</v>
      </c>
    </row>
    <row r="1741" spans="1:2" ht="12.75">
      <c r="A1741" s="5">
        <v>44305.104166666664</v>
      </c>
      <c r="B1741" s="6">
        <v>-310.179473876953</v>
      </c>
    </row>
    <row r="1742" spans="1:2" ht="12.75">
      <c r="A1742" s="5">
        <v>44305.11458333333</v>
      </c>
      <c r="B1742" s="6">
        <v>-279.666717529297</v>
      </c>
    </row>
    <row r="1743" spans="1:2" ht="12.75">
      <c r="A1743" s="5">
        <v>44305.125</v>
      </c>
      <c r="B1743" s="6">
        <v>-285.276062011719</v>
      </c>
    </row>
    <row r="1744" spans="1:2" ht="12.75">
      <c r="A1744" s="5">
        <v>44305.135416666664</v>
      </c>
      <c r="B1744" s="6">
        <v>-325.644927978516</v>
      </c>
    </row>
    <row r="1745" spans="1:2" ht="12.75">
      <c r="A1745" s="5">
        <v>44305.14583333333</v>
      </c>
      <c r="B1745" s="6">
        <v>-405.407012939453</v>
      </c>
    </row>
    <row r="1746" spans="1:2" ht="12.75">
      <c r="A1746" s="5">
        <v>44305.15625</v>
      </c>
      <c r="B1746" s="6">
        <v>-398.517028808594</v>
      </c>
    </row>
    <row r="1747" spans="1:2" ht="12.75">
      <c r="A1747" s="5">
        <v>44305.166666666664</v>
      </c>
      <c r="B1747" s="6">
        <v>-435.892700195313</v>
      </c>
    </row>
    <row r="1748" spans="1:2" ht="12.75">
      <c r="A1748" s="5">
        <v>44305.17708333333</v>
      </c>
      <c r="B1748" s="6">
        <v>-372.265655517578</v>
      </c>
    </row>
    <row r="1749" spans="1:2" ht="12.75">
      <c r="A1749" s="5">
        <v>44305.1875</v>
      </c>
      <c r="B1749" s="6">
        <v>-326.832916259766</v>
      </c>
    </row>
    <row r="1750" spans="1:2" ht="12.75">
      <c r="A1750" s="5">
        <v>44305.197916666664</v>
      </c>
      <c r="B1750" s="6">
        <v>-319.797302246094</v>
      </c>
    </row>
    <row r="1751" spans="1:2" ht="12.75">
      <c r="A1751" s="5">
        <v>44305.20833333333</v>
      </c>
      <c r="B1751" s="6">
        <v>-278.316375732422</v>
      </c>
    </row>
    <row r="1752" spans="1:2" ht="12.75">
      <c r="A1752" s="5">
        <v>44305.21875</v>
      </c>
      <c r="B1752" s="6">
        <v>-304.695190429688</v>
      </c>
    </row>
    <row r="1753" spans="1:2" ht="12.75">
      <c r="A1753" s="5">
        <v>44305.229166666664</v>
      </c>
      <c r="B1753" s="6">
        <v>-274.754547119141</v>
      </c>
    </row>
    <row r="1754" spans="1:2" ht="12.75">
      <c r="A1754" s="5">
        <v>44305.23958333333</v>
      </c>
      <c r="B1754" s="6">
        <v>-217.707824707031</v>
      </c>
    </row>
    <row r="1755" spans="1:2" ht="12.75">
      <c r="A1755" s="5">
        <v>44305.25</v>
      </c>
      <c r="B1755" s="6">
        <v>-242.507019042969</v>
      </c>
    </row>
    <row r="1756" spans="1:2" ht="12.75">
      <c r="A1756" s="5">
        <v>44305.260416666664</v>
      </c>
      <c r="B1756" s="6">
        <v>-243.464538574219</v>
      </c>
    </row>
    <row r="1757" spans="1:2" ht="12.75">
      <c r="A1757" s="5">
        <v>44305.27083333333</v>
      </c>
      <c r="B1757" s="6">
        <v>-189.997604370117</v>
      </c>
    </row>
    <row r="1758" spans="1:2" ht="12.75">
      <c r="A1758" s="5">
        <v>44305.28125</v>
      </c>
      <c r="B1758" s="6">
        <v>-92.5421371459961</v>
      </c>
    </row>
    <row r="1759" spans="1:2" ht="12.75">
      <c r="A1759" s="5">
        <v>44305.291666666664</v>
      </c>
      <c r="B1759" s="6">
        <v>-32.3623237609863</v>
      </c>
    </row>
    <row r="1760" spans="1:2" ht="12.75">
      <c r="A1760" s="5">
        <v>44305.30208333333</v>
      </c>
      <c r="B1760" s="6">
        <v>81.5919494628906</v>
      </c>
    </row>
    <row r="1761" spans="1:2" ht="12.75">
      <c r="A1761" s="5">
        <v>44305.3125</v>
      </c>
      <c r="B1761" s="6">
        <v>143.897003173828</v>
      </c>
    </row>
    <row r="1762" spans="1:2" ht="12.75">
      <c r="A1762" s="5">
        <v>44305.322916666664</v>
      </c>
      <c r="B1762" s="6">
        <v>192.865127563477</v>
      </c>
    </row>
    <row r="1763" spans="1:2" ht="12.75">
      <c r="A1763" s="5">
        <v>44305.33333333333</v>
      </c>
      <c r="B1763" s="6">
        <v>240.869049072266</v>
      </c>
    </row>
    <row r="1764" spans="1:2" ht="12.75">
      <c r="A1764" s="5">
        <v>44305.34375</v>
      </c>
      <c r="B1764" s="6">
        <v>82.765869140625</v>
      </c>
    </row>
    <row r="1765" spans="1:2" ht="12.75">
      <c r="A1765" s="5">
        <v>44305.354166666664</v>
      </c>
      <c r="B1765" s="6">
        <v>-1.62997353076935</v>
      </c>
    </row>
    <row r="1766" spans="1:2" ht="12.75">
      <c r="A1766" s="5">
        <v>44305.36458333333</v>
      </c>
      <c r="B1766" s="6">
        <v>-45.8143157958984</v>
      </c>
    </row>
    <row r="1767" spans="1:2" ht="12.75">
      <c r="A1767" s="5">
        <v>44305.375</v>
      </c>
      <c r="B1767" s="6">
        <v>-89.6499481201172</v>
      </c>
    </row>
    <row r="1768" spans="1:2" ht="12.75">
      <c r="A1768" s="5">
        <v>44305.385416666664</v>
      </c>
      <c r="B1768" s="6">
        <v>-102.512084960938</v>
      </c>
    </row>
    <row r="1769" spans="1:2" ht="12.75">
      <c r="A1769" s="5">
        <v>44305.39583333333</v>
      </c>
      <c r="B1769" s="6">
        <v>-126.863571166992</v>
      </c>
    </row>
    <row r="1770" spans="1:2" ht="12.75">
      <c r="A1770" s="5">
        <v>44305.40625</v>
      </c>
      <c r="B1770" s="6">
        <v>-169.891799926758</v>
      </c>
    </row>
    <row r="1771" spans="1:2" ht="12.75">
      <c r="A1771" s="5">
        <v>44305.416666666664</v>
      </c>
      <c r="B1771" s="6">
        <v>-177.120422363281</v>
      </c>
    </row>
    <row r="1772" spans="1:2" ht="12.75">
      <c r="A1772" s="5">
        <v>44305.42708333333</v>
      </c>
      <c r="B1772" s="6">
        <v>-148.386184692383</v>
      </c>
    </row>
    <row r="1773" spans="1:2" ht="12.75">
      <c r="A1773" s="5">
        <v>44305.4375</v>
      </c>
      <c r="B1773" s="6">
        <v>-148.076950073242</v>
      </c>
    </row>
    <row r="1774" spans="1:2" ht="12.75">
      <c r="A1774" s="5">
        <v>44305.447916666664</v>
      </c>
      <c r="B1774" s="6">
        <v>-98.9920883178711</v>
      </c>
    </row>
    <row r="1775" spans="1:2" ht="12.75">
      <c r="A1775" s="5">
        <v>44305.45833333333</v>
      </c>
      <c r="B1775" s="6">
        <v>48.0996322631836</v>
      </c>
    </row>
    <row r="1776" spans="1:2" ht="12.75">
      <c r="A1776" s="5">
        <v>44305.46875</v>
      </c>
      <c r="B1776" s="6">
        <v>83.3172988891602</v>
      </c>
    </row>
    <row r="1777" spans="1:2" ht="12.75">
      <c r="A1777" s="5">
        <v>44305.479166666664</v>
      </c>
      <c r="B1777" s="6">
        <v>53.1196594238281</v>
      </c>
    </row>
    <row r="1778" spans="1:2" ht="12.75">
      <c r="A1778" s="5">
        <v>44305.48958333333</v>
      </c>
      <c r="B1778" s="6">
        <v>91.6587600708008</v>
      </c>
    </row>
    <row r="1779" spans="1:2" ht="12.75">
      <c r="A1779" s="5">
        <v>44305.5</v>
      </c>
      <c r="B1779" s="6">
        <v>106.543792724609</v>
      </c>
    </row>
    <row r="1780" spans="1:2" ht="12.75">
      <c r="A1780" s="5">
        <v>44305.510416666664</v>
      </c>
      <c r="B1780" s="6">
        <v>111.587730407715</v>
      </c>
    </row>
    <row r="1781" spans="1:2" ht="12.75">
      <c r="A1781" s="5">
        <v>44305.52083333333</v>
      </c>
      <c r="B1781" s="6">
        <v>122.75080871582</v>
      </c>
    </row>
    <row r="1782" spans="1:2" ht="12.75">
      <c r="A1782" s="5">
        <v>44305.53125</v>
      </c>
      <c r="B1782" s="6">
        <v>109.488723754883</v>
      </c>
    </row>
    <row r="1783" spans="1:2" ht="12.75">
      <c r="A1783" s="5">
        <v>44305.541666666664</v>
      </c>
      <c r="B1783" s="6">
        <v>47.9943389892578</v>
      </c>
    </row>
    <row r="1784" spans="1:2" ht="12.75">
      <c r="A1784" s="5">
        <v>44305.55208333333</v>
      </c>
      <c r="B1784" s="6">
        <v>50.3666572570801</v>
      </c>
    </row>
    <row r="1785" spans="1:2" ht="12.75">
      <c r="A1785" s="5">
        <v>44305.5625</v>
      </c>
      <c r="B1785" s="6">
        <v>35.1652488708496</v>
      </c>
    </row>
    <row r="1786" spans="1:2" ht="12.75">
      <c r="A1786" s="5">
        <v>44305.572916666664</v>
      </c>
      <c r="B1786" s="6">
        <v>-16.4458999633789</v>
      </c>
    </row>
    <row r="1787" spans="1:2" ht="12.75">
      <c r="A1787" s="5">
        <v>44305.58333333333</v>
      </c>
      <c r="B1787" s="6">
        <v>-63.2866363525391</v>
      </c>
    </row>
    <row r="1788" spans="1:2" ht="12.75">
      <c r="A1788" s="5">
        <v>44305.59375</v>
      </c>
      <c r="B1788" s="6">
        <v>-63.0617866516113</v>
      </c>
    </row>
    <row r="1789" spans="1:2" ht="12.75">
      <c r="A1789" s="5">
        <v>44305.604166666664</v>
      </c>
      <c r="B1789" s="6">
        <v>-84.2820587158203</v>
      </c>
    </row>
    <row r="1790" spans="1:2" ht="12.75">
      <c r="A1790" s="5">
        <v>44305.61458333333</v>
      </c>
      <c r="B1790" s="6">
        <v>-103.064636230469</v>
      </c>
    </row>
    <row r="1791" spans="1:2" ht="12.75">
      <c r="A1791" s="5">
        <v>44305.625</v>
      </c>
      <c r="B1791" s="6">
        <v>-81.4272308349609</v>
      </c>
    </row>
    <row r="1792" spans="1:2" ht="12.75">
      <c r="A1792" s="5">
        <v>44305.635416666664</v>
      </c>
      <c r="B1792" s="6">
        <v>-51.1080856323242</v>
      </c>
    </row>
    <row r="1793" spans="1:2" ht="12.75">
      <c r="A1793" s="5">
        <v>44305.64583333333</v>
      </c>
      <c r="B1793" s="6">
        <v>-85.6270446777344</v>
      </c>
    </row>
    <row r="1794" spans="1:2" ht="12.75">
      <c r="A1794" s="5">
        <v>44305.65625</v>
      </c>
      <c r="B1794" s="6">
        <v>-83.5018844604492</v>
      </c>
    </row>
    <row r="1795" spans="1:2" ht="12.75">
      <c r="A1795" s="5">
        <v>44305.666666666664</v>
      </c>
      <c r="B1795" s="6">
        <v>-135.061492919922</v>
      </c>
    </row>
    <row r="1796" spans="1:2" ht="12.75">
      <c r="A1796" s="5">
        <v>44305.67708333333</v>
      </c>
      <c r="B1796" s="6">
        <v>-47.5858383178711</v>
      </c>
    </row>
    <row r="1797" spans="1:2" ht="12.75">
      <c r="A1797" s="5">
        <v>44305.6875</v>
      </c>
      <c r="B1797" s="6">
        <v>-44.4282493591309</v>
      </c>
    </row>
    <row r="1798" spans="1:2" ht="12.75">
      <c r="A1798" s="5">
        <v>44305.697916666664</v>
      </c>
      <c r="B1798" s="6">
        <v>6.11328983306885</v>
      </c>
    </row>
    <row r="1799" spans="1:2" ht="12.75">
      <c r="A1799" s="5">
        <v>44305.70833333333</v>
      </c>
      <c r="B1799" s="6">
        <v>3.26573491096497</v>
      </c>
    </row>
    <row r="1800" spans="1:2" ht="12.75">
      <c r="A1800" s="5">
        <v>44305.71875</v>
      </c>
      <c r="B1800" s="6">
        <v>70.9735412597656</v>
      </c>
    </row>
    <row r="1801" spans="1:2" ht="12.75">
      <c r="A1801" s="5">
        <v>44305.729166666664</v>
      </c>
      <c r="B1801" s="6">
        <v>-8.83211421966553</v>
      </c>
    </row>
    <row r="1802" spans="1:2" ht="12.75">
      <c r="A1802" s="5">
        <v>44305.73958333333</v>
      </c>
      <c r="B1802" s="6">
        <v>-114.107322692871</v>
      </c>
    </row>
    <row r="1803" spans="1:2" ht="12.75">
      <c r="A1803" s="5">
        <v>44305.75</v>
      </c>
      <c r="B1803" s="6">
        <v>-211.519226074219</v>
      </c>
    </row>
    <row r="1804" spans="1:2" ht="12.75">
      <c r="A1804" s="5">
        <v>44305.760416666664</v>
      </c>
      <c r="B1804" s="6">
        <v>-235.044448852539</v>
      </c>
    </row>
    <row r="1805" spans="1:2" ht="12.75">
      <c r="A1805" s="5">
        <v>44305.77083333333</v>
      </c>
      <c r="B1805" s="6">
        <v>-307.249816894531</v>
      </c>
    </row>
    <row r="1806" spans="1:2" ht="12.75">
      <c r="A1806" s="5">
        <v>44305.78125</v>
      </c>
      <c r="B1806" s="6">
        <v>-399.933380126953</v>
      </c>
    </row>
    <row r="1807" spans="1:2" ht="12.75">
      <c r="A1807" s="5">
        <v>44305.791666666664</v>
      </c>
      <c r="B1807" s="6">
        <v>-462.559234619141</v>
      </c>
    </row>
    <row r="1808" spans="1:2" ht="12.75">
      <c r="A1808" s="5">
        <v>44305.80208333333</v>
      </c>
      <c r="B1808" s="6">
        <v>-476.188537597656</v>
      </c>
    </row>
    <row r="1809" spans="1:2" ht="12.75">
      <c r="A1809" s="5">
        <v>44305.8125</v>
      </c>
      <c r="B1809" s="6">
        <v>-441.203979492188</v>
      </c>
    </row>
    <row r="1810" spans="1:2" ht="12.75">
      <c r="A1810" s="5">
        <v>44305.822916666664</v>
      </c>
      <c r="B1810" s="6">
        <v>-431.345123291016</v>
      </c>
    </row>
    <row r="1811" spans="1:2" ht="12.75">
      <c r="A1811" s="5">
        <v>44305.83333333333</v>
      </c>
      <c r="B1811" s="6">
        <v>-418.587432861328</v>
      </c>
    </row>
    <row r="1812" spans="1:2" ht="12.75">
      <c r="A1812" s="5">
        <v>44305.84375</v>
      </c>
      <c r="B1812" s="6">
        <v>-362.65185546875</v>
      </c>
    </row>
    <row r="1813" spans="1:2" ht="12.75">
      <c r="A1813" s="5">
        <v>44305.854166666664</v>
      </c>
      <c r="B1813" s="6">
        <v>-328.724609375</v>
      </c>
    </row>
    <row r="1814" spans="1:2" ht="12.75">
      <c r="A1814" s="5">
        <v>44305.86458333333</v>
      </c>
      <c r="B1814" s="6">
        <v>-330.155975341797</v>
      </c>
    </row>
    <row r="1815" spans="1:2" ht="12.75">
      <c r="A1815" s="5">
        <v>44305.875</v>
      </c>
      <c r="B1815" s="6">
        <v>-327.413635253906</v>
      </c>
    </row>
    <row r="1816" spans="1:2" ht="12.75">
      <c r="A1816" s="5">
        <v>44305.885416666664</v>
      </c>
      <c r="B1816" s="6">
        <v>-268.466339111328</v>
      </c>
    </row>
    <row r="1817" spans="1:2" ht="12.75">
      <c r="A1817" s="5">
        <v>44305.89583333333</v>
      </c>
      <c r="B1817" s="6">
        <v>-239.508529663086</v>
      </c>
    </row>
    <row r="1818" spans="1:2" ht="12.75">
      <c r="A1818" s="5">
        <v>44305.90625</v>
      </c>
      <c r="B1818" s="6">
        <v>-240.245880126953</v>
      </c>
    </row>
    <row r="1819" spans="1:2" ht="12.75">
      <c r="A1819" s="5">
        <v>44305.916666666664</v>
      </c>
      <c r="B1819" s="6">
        <v>-203.415969848633</v>
      </c>
    </row>
    <row r="1820" spans="1:2" ht="12.75">
      <c r="A1820" s="5">
        <v>44305.92708333333</v>
      </c>
      <c r="B1820" s="6">
        <v>-239.548202514648</v>
      </c>
    </row>
    <row r="1821" spans="1:2" ht="12.75">
      <c r="A1821" s="5">
        <v>44305.9375</v>
      </c>
      <c r="B1821" s="6">
        <v>-239.631546020508</v>
      </c>
    </row>
    <row r="1822" spans="1:2" ht="12.75">
      <c r="A1822" s="5">
        <v>44305.947916666664</v>
      </c>
      <c r="B1822" s="6">
        <v>-234.292068481445</v>
      </c>
    </row>
    <row r="1823" spans="1:2" ht="12.75">
      <c r="A1823" s="5">
        <v>44305.95833333333</v>
      </c>
      <c r="B1823" s="6">
        <v>-214.71028137207</v>
      </c>
    </row>
    <row r="1824" spans="1:2" ht="12.75">
      <c r="A1824" s="5">
        <v>44305.96875</v>
      </c>
      <c r="B1824" s="6">
        <v>-167.016784667969</v>
      </c>
    </row>
    <row r="1825" spans="1:2" ht="12.75">
      <c r="A1825" s="5">
        <v>44305.979166666664</v>
      </c>
      <c r="B1825" s="6">
        <v>-102.762817382813</v>
      </c>
    </row>
    <row r="1826" spans="1:2" ht="12.75">
      <c r="A1826" s="5">
        <v>44305.98958333333</v>
      </c>
      <c r="B1826" s="6">
        <v>-69.2121658325195</v>
      </c>
    </row>
    <row r="1827" spans="1:2" ht="12.75">
      <c r="A1827" s="5">
        <v>44306</v>
      </c>
      <c r="B1827" s="6">
        <v>-89.9579238891602</v>
      </c>
    </row>
    <row r="1828" spans="1:2" ht="12.75">
      <c r="A1828" s="5">
        <v>44306.010416666664</v>
      </c>
      <c r="B1828" s="6">
        <v>-93.1109313964844</v>
      </c>
    </row>
    <row r="1829" spans="1:2" ht="12.75">
      <c r="A1829" s="5">
        <v>44306.02083333333</v>
      </c>
      <c r="B1829" s="6">
        <v>-63.7570190429688</v>
      </c>
    </row>
    <row r="1830" spans="1:2" ht="12.75">
      <c r="A1830" s="5">
        <v>44306.03125</v>
      </c>
      <c r="B1830" s="6">
        <v>-111.969886779785</v>
      </c>
    </row>
    <row r="1831" spans="1:2" ht="12.75">
      <c r="A1831" s="5">
        <v>44306.041666666664</v>
      </c>
      <c r="B1831" s="6">
        <v>-94.7990417480469</v>
      </c>
    </row>
    <row r="1832" spans="1:2" ht="12.75">
      <c r="A1832" s="5">
        <v>44306.05208333333</v>
      </c>
      <c r="B1832" s="6">
        <v>10.2201318740845</v>
      </c>
    </row>
    <row r="1833" spans="1:2" ht="12.75">
      <c r="A1833" s="5">
        <v>44306.0625</v>
      </c>
      <c r="B1833" s="6">
        <v>29.7009906768799</v>
      </c>
    </row>
    <row r="1834" spans="1:2" ht="12.75">
      <c r="A1834" s="5">
        <v>44306.072916666664</v>
      </c>
      <c r="B1834" s="6">
        <v>29.0358066558838</v>
      </c>
    </row>
    <row r="1835" spans="1:2" ht="12.75">
      <c r="A1835" s="5">
        <v>44306.08333333333</v>
      </c>
      <c r="B1835" s="6">
        <v>47.8911437988281</v>
      </c>
    </row>
    <row r="1836" spans="1:2" ht="12.75">
      <c r="A1836" s="5">
        <v>44306.09375</v>
      </c>
      <c r="B1836" s="6">
        <v>48.8061218261719</v>
      </c>
    </row>
    <row r="1837" spans="1:2" ht="12.75">
      <c r="A1837" s="5">
        <v>44306.104166666664</v>
      </c>
      <c r="B1837" s="6">
        <v>32.3662452697754</v>
      </c>
    </row>
    <row r="1838" spans="1:2" ht="12.75">
      <c r="A1838" s="5">
        <v>44306.11458333333</v>
      </c>
      <c r="B1838" s="6">
        <v>21.6575794219971</v>
      </c>
    </row>
    <row r="1839" spans="1:2" ht="12.75">
      <c r="A1839" s="5">
        <v>44306.125</v>
      </c>
      <c r="B1839" s="6">
        <v>50.5117835998535</v>
      </c>
    </row>
    <row r="1840" spans="1:2" ht="12.75">
      <c r="A1840" s="5">
        <v>44306.135416666664</v>
      </c>
      <c r="B1840" s="6">
        <v>28.6104469299316</v>
      </c>
    </row>
    <row r="1841" spans="1:2" ht="12.75">
      <c r="A1841" s="5">
        <v>44306.14583333333</v>
      </c>
      <c r="B1841" s="6">
        <v>11.040228843689</v>
      </c>
    </row>
    <row r="1842" spans="1:2" ht="12.75">
      <c r="A1842" s="5">
        <v>44306.15625</v>
      </c>
      <c r="B1842" s="6">
        <v>18.3040237426758</v>
      </c>
    </row>
    <row r="1843" spans="1:2" ht="12.75">
      <c r="A1843" s="5">
        <v>44306.166666666664</v>
      </c>
      <c r="B1843" s="6">
        <v>54.8923225402832</v>
      </c>
    </row>
    <row r="1844" spans="1:2" ht="12.75">
      <c r="A1844" s="5">
        <v>44306.17708333333</v>
      </c>
      <c r="B1844" s="6">
        <v>33.3935890197754</v>
      </c>
    </row>
    <row r="1845" spans="1:2" ht="12.75">
      <c r="A1845" s="5">
        <v>44306.1875</v>
      </c>
      <c r="B1845" s="6">
        <v>40.191780090332</v>
      </c>
    </row>
    <row r="1846" spans="1:2" ht="12.75">
      <c r="A1846" s="5">
        <v>44306.197916666664</v>
      </c>
      <c r="B1846" s="6">
        <v>56.8560371398926</v>
      </c>
    </row>
    <row r="1847" spans="1:2" ht="12.75">
      <c r="A1847" s="5">
        <v>44306.20833333333</v>
      </c>
      <c r="B1847" s="6">
        <v>19.3131313323975</v>
      </c>
    </row>
    <row r="1848" spans="1:2" ht="12.75">
      <c r="A1848" s="5">
        <v>44306.21875</v>
      </c>
      <c r="B1848" s="6">
        <v>-37.3512191772461</v>
      </c>
    </row>
    <row r="1849" spans="1:2" ht="12.75">
      <c r="A1849" s="5">
        <v>44306.229166666664</v>
      </c>
      <c r="B1849" s="6">
        <v>-80.9852905273438</v>
      </c>
    </row>
    <row r="1850" spans="1:2" ht="12.75">
      <c r="A1850" s="5">
        <v>44306.23958333333</v>
      </c>
      <c r="B1850" s="6">
        <v>-93.9479904174805</v>
      </c>
    </row>
    <row r="1851" spans="1:2" ht="12.75">
      <c r="A1851" s="5">
        <v>44306.25</v>
      </c>
      <c r="B1851" s="6">
        <v>-69.5690536499023</v>
      </c>
    </row>
    <row r="1852" spans="1:2" ht="12.75">
      <c r="A1852" s="5">
        <v>44306.260416666664</v>
      </c>
      <c r="B1852" s="6">
        <v>-65.7920379638672</v>
      </c>
    </row>
    <row r="1853" spans="1:2" ht="12.75">
      <c r="A1853" s="5">
        <v>44306.27083333333</v>
      </c>
      <c r="B1853" s="6">
        <v>29.1044483184814</v>
      </c>
    </row>
    <row r="1854" spans="1:2" ht="12.75">
      <c r="A1854" s="5">
        <v>44306.28125</v>
      </c>
      <c r="B1854" s="6">
        <v>76.164665222168</v>
      </c>
    </row>
    <row r="1855" spans="1:2" ht="12.75">
      <c r="A1855" s="5">
        <v>44306.291666666664</v>
      </c>
      <c r="B1855" s="6">
        <v>198.34977722168</v>
      </c>
    </row>
    <row r="1856" spans="1:2" ht="12.75">
      <c r="A1856" s="5">
        <v>44306.30208333333</v>
      </c>
      <c r="B1856" s="6">
        <v>265.302001953125</v>
      </c>
    </row>
    <row r="1857" spans="1:2" ht="12.75">
      <c r="A1857" s="5">
        <v>44306.3125</v>
      </c>
      <c r="B1857" s="6">
        <v>401.038970947266</v>
      </c>
    </row>
    <row r="1858" spans="1:2" ht="12.75">
      <c r="A1858" s="5">
        <v>44306.322916666664</v>
      </c>
      <c r="B1858" s="6">
        <v>553.500427246094</v>
      </c>
    </row>
    <row r="1859" spans="1:2" ht="12.75">
      <c r="A1859" s="5">
        <v>44306.33333333333</v>
      </c>
      <c r="B1859" s="6">
        <v>482.90234375</v>
      </c>
    </row>
    <row r="1860" spans="1:2" ht="12.75">
      <c r="A1860" s="5">
        <v>44306.34375</v>
      </c>
      <c r="B1860" s="6">
        <v>255.784210205078</v>
      </c>
    </row>
    <row r="1861" spans="1:2" ht="12.75">
      <c r="A1861" s="5">
        <v>44306.354166666664</v>
      </c>
      <c r="B1861" s="6">
        <v>227.503128051758</v>
      </c>
    </row>
    <row r="1862" spans="1:2" ht="12.75">
      <c r="A1862" s="5">
        <v>44306.36458333333</v>
      </c>
      <c r="B1862" s="6">
        <v>425.088226318359</v>
      </c>
    </row>
    <row r="1863" spans="1:2" ht="12.75">
      <c r="A1863" s="5">
        <v>44306.375</v>
      </c>
      <c r="B1863" s="6">
        <v>422.193725585938</v>
      </c>
    </row>
    <row r="1864" spans="1:2" ht="12.75">
      <c r="A1864" s="5">
        <v>44306.385416666664</v>
      </c>
      <c r="B1864" s="6">
        <v>330.103485107422</v>
      </c>
    </row>
    <row r="1865" spans="1:2" ht="12.75">
      <c r="A1865" s="5">
        <v>44306.39583333333</v>
      </c>
      <c r="B1865" s="6">
        <v>290.466217041016</v>
      </c>
    </row>
    <row r="1866" spans="1:2" ht="12.75">
      <c r="A1866" s="5">
        <v>44306.40625</v>
      </c>
      <c r="B1866" s="6">
        <v>234.202850341797</v>
      </c>
    </row>
    <row r="1867" spans="1:2" ht="12.75">
      <c r="A1867" s="5">
        <v>44306.416666666664</v>
      </c>
      <c r="B1867" s="6">
        <v>204.305877685547</v>
      </c>
    </row>
    <row r="1868" spans="1:2" ht="12.75">
      <c r="A1868" s="5">
        <v>44306.42708333333</v>
      </c>
      <c r="B1868" s="6">
        <v>177.333877563477</v>
      </c>
    </row>
    <row r="1869" spans="1:2" ht="12.75">
      <c r="A1869" s="5">
        <v>44306.4375</v>
      </c>
      <c r="B1869" s="6">
        <v>175.756225585938</v>
      </c>
    </row>
    <row r="1870" spans="1:2" ht="12.75">
      <c r="A1870" s="5">
        <v>44306.447916666664</v>
      </c>
      <c r="B1870" s="6">
        <v>149.076782226563</v>
      </c>
    </row>
    <row r="1871" spans="1:2" ht="12.75">
      <c r="A1871" s="5">
        <v>44306.45833333333</v>
      </c>
      <c r="B1871" s="6">
        <v>114.956573486328</v>
      </c>
    </row>
    <row r="1872" spans="1:2" ht="12.75">
      <c r="A1872" s="5">
        <v>44306.46875</v>
      </c>
      <c r="B1872" s="6">
        <v>116.129005432129</v>
      </c>
    </row>
    <row r="1873" spans="1:2" ht="12.75">
      <c r="A1873" s="5">
        <v>44306.479166666664</v>
      </c>
      <c r="B1873" s="6">
        <v>160.244094848633</v>
      </c>
    </row>
    <row r="1874" spans="1:2" ht="12.75">
      <c r="A1874" s="5">
        <v>44306.48958333333</v>
      </c>
      <c r="B1874" s="6">
        <v>163.410354614258</v>
      </c>
    </row>
    <row r="1875" spans="1:2" ht="12.75">
      <c r="A1875" s="5">
        <v>44306.5</v>
      </c>
      <c r="B1875" s="6">
        <v>102.334609985352</v>
      </c>
    </row>
    <row r="1876" spans="1:2" ht="12.75">
      <c r="A1876" s="5">
        <v>44306.510416666664</v>
      </c>
      <c r="B1876" s="6">
        <v>191.771392822266</v>
      </c>
    </row>
    <row r="1877" spans="1:2" ht="12.75">
      <c r="A1877" s="5">
        <v>44306.52083333333</v>
      </c>
      <c r="B1877" s="6">
        <v>179.642990112305</v>
      </c>
    </row>
    <row r="1878" spans="1:2" ht="12.75">
      <c r="A1878" s="5">
        <v>44306.53125</v>
      </c>
      <c r="B1878" s="6">
        <v>183.985961914063</v>
      </c>
    </row>
    <row r="1879" spans="1:2" ht="12.75">
      <c r="A1879" s="5">
        <v>44306.541666666664</v>
      </c>
      <c r="B1879" s="6">
        <v>202.996276855469</v>
      </c>
    </row>
    <row r="1880" spans="1:2" ht="12.75">
      <c r="A1880" s="5">
        <v>44306.55208333333</v>
      </c>
      <c r="B1880" s="6">
        <v>226.086074829102</v>
      </c>
    </row>
    <row r="1881" spans="1:2" ht="12.75">
      <c r="A1881" s="5">
        <v>44306.5625</v>
      </c>
      <c r="B1881" s="6">
        <v>196.710571289063</v>
      </c>
    </row>
    <row r="1882" spans="1:2" ht="12.75">
      <c r="A1882" s="5">
        <v>44306.572916666664</v>
      </c>
      <c r="B1882" s="6">
        <v>142.156051635742</v>
      </c>
    </row>
    <row r="1883" spans="1:2" ht="12.75">
      <c r="A1883" s="5">
        <v>44306.58333333333</v>
      </c>
      <c r="B1883" s="6">
        <v>114.866729736328</v>
      </c>
    </row>
    <row r="1884" spans="1:2" ht="12.75">
      <c r="A1884" s="5">
        <v>44306.59375</v>
      </c>
      <c r="B1884" s="6">
        <v>91.4858932495117</v>
      </c>
    </row>
    <row r="1885" spans="1:2" ht="12.75">
      <c r="A1885" s="5">
        <v>44306.604166666664</v>
      </c>
      <c r="B1885" s="6">
        <v>89.1933975219727</v>
      </c>
    </row>
    <row r="1886" spans="1:2" ht="12.75">
      <c r="A1886" s="5">
        <v>44306.61458333333</v>
      </c>
      <c r="B1886" s="6">
        <v>83.4161071777344</v>
      </c>
    </row>
    <row r="1887" spans="1:2" ht="12.75">
      <c r="A1887" s="5">
        <v>44306.625</v>
      </c>
      <c r="B1887" s="6">
        <v>80.1321334838867</v>
      </c>
    </row>
    <row r="1888" spans="1:2" ht="12.75">
      <c r="A1888" s="5">
        <v>44306.635416666664</v>
      </c>
      <c r="B1888" s="6">
        <v>125.509094238281</v>
      </c>
    </row>
    <row r="1889" spans="1:2" ht="12.75">
      <c r="A1889" s="5">
        <v>44306.64583333333</v>
      </c>
      <c r="B1889" s="6">
        <v>248.046463012695</v>
      </c>
    </row>
    <row r="1890" spans="1:2" ht="12.75">
      <c r="A1890" s="5">
        <v>44306.65625</v>
      </c>
      <c r="B1890" s="6">
        <v>227.041961669922</v>
      </c>
    </row>
    <row r="1891" spans="1:2" ht="12.75">
      <c r="A1891" s="5">
        <v>44306.666666666664</v>
      </c>
      <c r="B1891" s="6">
        <v>218.431076049805</v>
      </c>
    </row>
    <row r="1892" spans="1:2" ht="12.75">
      <c r="A1892" s="5">
        <v>44306.67708333333</v>
      </c>
      <c r="B1892" s="6">
        <v>242.534881591797</v>
      </c>
    </row>
    <row r="1893" spans="1:2" ht="12.75">
      <c r="A1893" s="5">
        <v>44306.6875</v>
      </c>
      <c r="B1893" s="6">
        <v>161.184341430664</v>
      </c>
    </row>
    <row r="1894" spans="1:2" ht="12.75">
      <c r="A1894" s="5">
        <v>44306.697916666664</v>
      </c>
      <c r="B1894" s="6">
        <v>106.926765441895</v>
      </c>
    </row>
    <row r="1895" spans="1:2" ht="12.75">
      <c r="A1895" s="5">
        <v>44306.70833333333</v>
      </c>
      <c r="B1895" s="6">
        <v>133.041122436523</v>
      </c>
    </row>
    <row r="1896" spans="1:2" ht="12.75">
      <c r="A1896" s="5">
        <v>44306.71875</v>
      </c>
      <c r="B1896" s="6">
        <v>187.461929321289</v>
      </c>
    </row>
    <row r="1897" spans="1:2" ht="12.75">
      <c r="A1897" s="5">
        <v>44306.729166666664</v>
      </c>
      <c r="B1897" s="6">
        <v>135.713653564453</v>
      </c>
    </row>
    <row r="1898" spans="1:2" ht="12.75">
      <c r="A1898" s="5">
        <v>44306.73958333333</v>
      </c>
      <c r="B1898" s="6">
        <v>61.669792175293</v>
      </c>
    </row>
    <row r="1899" spans="1:2" ht="12.75">
      <c r="A1899" s="5">
        <v>44306.75</v>
      </c>
      <c r="B1899" s="6">
        <v>-2.48384070396423</v>
      </c>
    </row>
    <row r="1900" spans="1:2" ht="12.75">
      <c r="A1900" s="5">
        <v>44306.760416666664</v>
      </c>
      <c r="B1900" s="6">
        <v>-47.5762405395508</v>
      </c>
    </row>
    <row r="1901" spans="1:2" ht="12.75">
      <c r="A1901" s="5">
        <v>44306.77083333333</v>
      </c>
      <c r="B1901" s="6">
        <v>-133.203872680664</v>
      </c>
    </row>
    <row r="1902" spans="1:2" ht="12.75">
      <c r="A1902" s="5">
        <v>44306.78125</v>
      </c>
      <c r="B1902" s="6">
        <v>-173.531707763672</v>
      </c>
    </row>
    <row r="1903" spans="1:2" ht="12.75">
      <c r="A1903" s="5">
        <v>44306.791666666664</v>
      </c>
      <c r="B1903" s="6">
        <v>-270.102783203125</v>
      </c>
    </row>
    <row r="1904" spans="1:2" ht="12.75">
      <c r="A1904" s="5">
        <v>44306.80208333333</v>
      </c>
      <c r="B1904" s="6">
        <v>-320.470428466797</v>
      </c>
    </row>
    <row r="1905" spans="1:2" ht="12.75">
      <c r="A1905" s="5">
        <v>44306.8125</v>
      </c>
      <c r="B1905" s="6">
        <v>-325.316741943359</v>
      </c>
    </row>
    <row r="1906" spans="1:2" ht="12.75">
      <c r="A1906" s="5">
        <v>44306.822916666664</v>
      </c>
      <c r="B1906" s="6">
        <v>-328.558471679688</v>
      </c>
    </row>
    <row r="1907" spans="1:2" ht="12.75">
      <c r="A1907" s="5">
        <v>44306.83333333333</v>
      </c>
      <c r="B1907" s="6">
        <v>-357.538879394531</v>
      </c>
    </row>
    <row r="1908" spans="1:2" ht="12.75">
      <c r="A1908" s="5">
        <v>44306.84375</v>
      </c>
      <c r="B1908" s="6">
        <v>-251.774642944336</v>
      </c>
    </row>
    <row r="1909" spans="1:2" ht="12.75">
      <c r="A1909" s="5">
        <v>44306.854166666664</v>
      </c>
      <c r="B1909" s="6">
        <v>-180.876953125</v>
      </c>
    </row>
    <row r="1910" spans="1:2" ht="12.75">
      <c r="A1910" s="5">
        <v>44306.86458333333</v>
      </c>
      <c r="B1910" s="6">
        <v>-153.463958740234</v>
      </c>
    </row>
    <row r="1911" spans="1:2" ht="12.75">
      <c r="A1911" s="5">
        <v>44306.875</v>
      </c>
      <c r="B1911" s="6">
        <v>-124.585456848145</v>
      </c>
    </row>
    <row r="1912" spans="1:2" ht="12.75">
      <c r="A1912" s="5">
        <v>44306.885416666664</v>
      </c>
      <c r="B1912" s="6">
        <v>-84.4403915405273</v>
      </c>
    </row>
    <row r="1913" spans="1:2" ht="12.75">
      <c r="A1913" s="5">
        <v>44306.89583333333</v>
      </c>
      <c r="B1913" s="6">
        <v>-43.5245513916016</v>
      </c>
    </row>
    <row r="1914" spans="1:2" ht="12.75">
      <c r="A1914" s="5">
        <v>44306.90625</v>
      </c>
      <c r="B1914" s="6">
        <v>-64.7014846801758</v>
      </c>
    </row>
    <row r="1915" spans="1:2" ht="12.75">
      <c r="A1915" s="5">
        <v>44306.916666666664</v>
      </c>
      <c r="B1915" s="6">
        <v>-97.5718688964844</v>
      </c>
    </row>
    <row r="1916" spans="1:2" ht="12.75">
      <c r="A1916" s="5">
        <v>44306.92708333333</v>
      </c>
      <c r="B1916" s="6">
        <v>-154.405960083008</v>
      </c>
    </row>
    <row r="1917" spans="1:2" ht="12.75">
      <c r="A1917" s="5">
        <v>44306.9375</v>
      </c>
      <c r="B1917" s="6">
        <v>-115.569793701172</v>
      </c>
    </row>
    <row r="1918" spans="1:2" ht="12.75">
      <c r="A1918" s="5">
        <v>44306.947916666664</v>
      </c>
      <c r="B1918" s="6">
        <v>-27.7165088653564</v>
      </c>
    </row>
    <row r="1919" spans="1:2" ht="12.75">
      <c r="A1919" s="5">
        <v>44306.95833333333</v>
      </c>
      <c r="B1919" s="6">
        <v>-22.6230773925781</v>
      </c>
    </row>
    <row r="1920" spans="1:2" ht="12.75">
      <c r="A1920" s="5">
        <v>44306.96875</v>
      </c>
      <c r="B1920" s="6">
        <v>46.631519317627</v>
      </c>
    </row>
    <row r="1921" spans="1:2" ht="12.75">
      <c r="A1921" s="5">
        <v>44306.979166666664</v>
      </c>
      <c r="B1921" s="6">
        <v>63.8936080932617</v>
      </c>
    </row>
    <row r="1922" spans="1:2" ht="12.75">
      <c r="A1922" s="5">
        <v>44306.98958333333</v>
      </c>
      <c r="B1922" s="6">
        <v>78.7352523803711</v>
      </c>
    </row>
    <row r="1923" spans="1:2" ht="12.75">
      <c r="A1923" s="5">
        <v>44307</v>
      </c>
      <c r="B1923" s="6">
        <v>97.2181625366211</v>
      </c>
    </row>
    <row r="1924" spans="1:2" ht="12.75">
      <c r="A1924" s="5">
        <v>44307.010416666664</v>
      </c>
      <c r="B1924" s="6">
        <v>157.55989074707</v>
      </c>
    </row>
    <row r="1925" spans="1:2" ht="12.75">
      <c r="A1925" s="5">
        <v>44307.02083333333</v>
      </c>
      <c r="B1925" s="6">
        <v>136.744903564453</v>
      </c>
    </row>
    <row r="1926" spans="1:2" ht="12.75">
      <c r="A1926" s="5">
        <v>44307.03125</v>
      </c>
      <c r="B1926" s="6">
        <v>138.199035644531</v>
      </c>
    </row>
    <row r="1927" spans="1:2" ht="12.75">
      <c r="A1927" s="5">
        <v>44307.041666666664</v>
      </c>
      <c r="B1927" s="6">
        <v>146.141006469727</v>
      </c>
    </row>
    <row r="1928" spans="1:2" ht="12.75">
      <c r="A1928" s="5">
        <v>44307.05208333333</v>
      </c>
      <c r="B1928" s="6">
        <v>137.493988037109</v>
      </c>
    </row>
    <row r="1929" spans="1:2" ht="12.75">
      <c r="A1929" s="5">
        <v>44307.0625</v>
      </c>
      <c r="B1929" s="6">
        <v>171.511703491211</v>
      </c>
    </row>
    <row r="1930" spans="1:2" ht="12.75">
      <c r="A1930" s="5">
        <v>44307.072916666664</v>
      </c>
      <c r="B1930" s="6">
        <v>173.094879150391</v>
      </c>
    </row>
    <row r="1931" spans="1:2" ht="12.75">
      <c r="A1931" s="5">
        <v>44307.08333333333</v>
      </c>
      <c r="B1931" s="6">
        <v>134.849990844727</v>
      </c>
    </row>
    <row r="1932" spans="1:2" ht="12.75">
      <c r="A1932" s="5">
        <v>44307.09375</v>
      </c>
      <c r="B1932" s="6">
        <v>105.509773254395</v>
      </c>
    </row>
    <row r="1933" spans="1:2" ht="12.75">
      <c r="A1933" s="5">
        <v>44307.104166666664</v>
      </c>
      <c r="B1933" s="6">
        <v>67.0846939086914</v>
      </c>
    </row>
    <row r="1934" spans="1:2" ht="12.75">
      <c r="A1934" s="5">
        <v>44307.11458333333</v>
      </c>
      <c r="B1934" s="6">
        <v>36.2430267333984</v>
      </c>
    </row>
    <row r="1935" spans="1:2" ht="12.75">
      <c r="A1935" s="5">
        <v>44307.125</v>
      </c>
      <c r="B1935" s="6">
        <v>35.7943382263184</v>
      </c>
    </row>
    <row r="1936" spans="1:2" ht="12.75">
      <c r="A1936" s="5">
        <v>44307.135416666664</v>
      </c>
      <c r="B1936" s="6">
        <v>51.3083686828613</v>
      </c>
    </row>
    <row r="1937" spans="1:2" ht="12.75">
      <c r="A1937" s="5">
        <v>44307.14583333333</v>
      </c>
      <c r="B1937" s="6">
        <v>18.1140155792236</v>
      </c>
    </row>
    <row r="1938" spans="1:2" ht="12.75">
      <c r="A1938" s="5">
        <v>44307.15625</v>
      </c>
      <c r="B1938" s="6">
        <v>17.3128433227539</v>
      </c>
    </row>
    <row r="1939" spans="1:2" ht="12.75">
      <c r="A1939" s="5">
        <v>44307.166666666664</v>
      </c>
      <c r="B1939" s="6">
        <v>22.4439067840576</v>
      </c>
    </row>
    <row r="1940" spans="1:2" ht="12.75">
      <c r="A1940" s="5">
        <v>44307.17708333333</v>
      </c>
      <c r="B1940" s="6">
        <v>11.6726961135864</v>
      </c>
    </row>
    <row r="1941" spans="1:2" ht="12.75">
      <c r="A1941" s="5">
        <v>44307.1875</v>
      </c>
      <c r="B1941" s="6">
        <v>-10.9900283813477</v>
      </c>
    </row>
    <row r="1942" spans="1:2" ht="12.75">
      <c r="A1942" s="5">
        <v>44307.197916666664</v>
      </c>
      <c r="B1942" s="6">
        <v>-10.9165506362915</v>
      </c>
    </row>
    <row r="1943" spans="1:2" ht="12.75">
      <c r="A1943" s="5">
        <v>44307.20833333333</v>
      </c>
      <c r="B1943" s="6">
        <v>-24.991605758667</v>
      </c>
    </row>
    <row r="1944" spans="1:2" ht="12.75">
      <c r="A1944" s="5">
        <v>44307.21875</v>
      </c>
      <c r="B1944" s="6">
        <v>-55.7826118469238</v>
      </c>
    </row>
    <row r="1945" spans="1:2" ht="12.75">
      <c r="A1945" s="5">
        <v>44307.229166666664</v>
      </c>
      <c r="B1945" s="6">
        <v>-25.0484180450439</v>
      </c>
    </row>
    <row r="1946" spans="1:2" ht="12.75">
      <c r="A1946" s="5">
        <v>44307.23958333333</v>
      </c>
      <c r="B1946" s="6">
        <v>-17.4153118133545</v>
      </c>
    </row>
    <row r="1947" spans="1:2" ht="12.75">
      <c r="A1947" s="5">
        <v>44307.25</v>
      </c>
      <c r="B1947" s="6">
        <v>-40.0918655395508</v>
      </c>
    </row>
    <row r="1948" spans="1:2" ht="12.75">
      <c r="A1948" s="5">
        <v>44307.260416666664</v>
      </c>
      <c r="B1948" s="6">
        <v>-73.6433486938477</v>
      </c>
    </row>
    <row r="1949" spans="1:2" ht="12.75">
      <c r="A1949" s="5">
        <v>44307.27083333333</v>
      </c>
      <c r="B1949" s="6">
        <v>-48.1516342163086</v>
      </c>
    </row>
    <row r="1950" spans="1:2" ht="12.75">
      <c r="A1950" s="5">
        <v>44307.28125</v>
      </c>
      <c r="B1950" s="6">
        <v>34.4679527282715</v>
      </c>
    </row>
    <row r="1951" spans="1:2" ht="12.75">
      <c r="A1951" s="5">
        <v>44307.291666666664</v>
      </c>
      <c r="B1951" s="6">
        <v>145.166000366211</v>
      </c>
    </row>
    <row r="1952" spans="1:2" ht="12.75">
      <c r="A1952" s="5">
        <v>44307.30208333333</v>
      </c>
      <c r="B1952" s="6">
        <v>100.055694580078</v>
      </c>
    </row>
    <row r="1953" spans="1:2" ht="12.75">
      <c r="A1953" s="5">
        <v>44307.3125</v>
      </c>
      <c r="B1953" s="6">
        <v>131.51676940918</v>
      </c>
    </row>
    <row r="1954" spans="1:2" ht="12.75">
      <c r="A1954" s="5">
        <v>44307.322916666664</v>
      </c>
      <c r="B1954" s="6">
        <v>264.473327636719</v>
      </c>
    </row>
    <row r="1955" spans="1:2" ht="12.75">
      <c r="A1955" s="5">
        <v>44307.33333333333</v>
      </c>
      <c r="B1955" s="6">
        <v>323.108276367188</v>
      </c>
    </row>
    <row r="1956" spans="1:2" ht="12.75">
      <c r="A1956" s="5">
        <v>44307.34375</v>
      </c>
      <c r="B1956" s="6">
        <v>353.660858154297</v>
      </c>
    </row>
    <row r="1957" spans="1:2" ht="12.75">
      <c r="A1957" s="5">
        <v>44307.354166666664</v>
      </c>
      <c r="B1957" s="6">
        <v>296.078399658203</v>
      </c>
    </row>
    <row r="1958" spans="1:2" ht="12.75">
      <c r="A1958" s="5">
        <v>44307.36458333333</v>
      </c>
      <c r="B1958" s="6">
        <v>242.706924438477</v>
      </c>
    </row>
    <row r="1959" spans="1:2" ht="12.75">
      <c r="A1959" s="5">
        <v>44307.375</v>
      </c>
      <c r="B1959" s="6">
        <v>284.555694580078</v>
      </c>
    </row>
    <row r="1960" spans="1:2" ht="12.75">
      <c r="A1960" s="5">
        <v>44307.385416666664</v>
      </c>
      <c r="B1960" s="6">
        <v>294.419189453125</v>
      </c>
    </row>
    <row r="1961" spans="1:2" ht="12.75">
      <c r="A1961" s="5">
        <v>44307.39583333333</v>
      </c>
      <c r="B1961" s="6">
        <v>326.108245849609</v>
      </c>
    </row>
    <row r="1962" spans="1:2" ht="12.75">
      <c r="A1962" s="5">
        <v>44307.40625</v>
      </c>
      <c r="B1962" s="6">
        <v>336.858062744141</v>
      </c>
    </row>
    <row r="1963" spans="1:2" ht="12.75">
      <c r="A1963" s="5">
        <v>44307.416666666664</v>
      </c>
      <c r="B1963" s="6">
        <v>267.431518554688</v>
      </c>
    </row>
    <row r="1964" spans="1:2" ht="12.75">
      <c r="A1964" s="5">
        <v>44307.42708333333</v>
      </c>
      <c r="B1964" s="6">
        <v>334.870361328125</v>
      </c>
    </row>
    <row r="1965" spans="1:2" ht="12.75">
      <c r="A1965" s="5">
        <v>44307.4375</v>
      </c>
      <c r="B1965" s="6">
        <v>266.107574462891</v>
      </c>
    </row>
    <row r="1966" spans="1:2" ht="12.75">
      <c r="A1966" s="5">
        <v>44307.447916666664</v>
      </c>
      <c r="B1966" s="6">
        <v>257.23095703125</v>
      </c>
    </row>
    <row r="1967" spans="1:2" ht="12.75">
      <c r="A1967" s="5">
        <v>44307.45833333333</v>
      </c>
      <c r="B1967" s="6">
        <v>229.115737915039</v>
      </c>
    </row>
    <row r="1968" spans="1:2" ht="12.75">
      <c r="A1968" s="5">
        <v>44307.46875</v>
      </c>
      <c r="B1968" s="6">
        <v>234.181427001953</v>
      </c>
    </row>
    <row r="1969" spans="1:2" ht="12.75">
      <c r="A1969" s="5">
        <v>44307.479166666664</v>
      </c>
      <c r="B1969" s="6">
        <v>173.791076660156</v>
      </c>
    </row>
    <row r="1970" spans="1:2" ht="12.75">
      <c r="A1970" s="5">
        <v>44307.48958333333</v>
      </c>
      <c r="B1970" s="6">
        <v>136.319320678711</v>
      </c>
    </row>
    <row r="1971" spans="1:2" ht="12.75">
      <c r="A1971" s="5">
        <v>44307.5</v>
      </c>
      <c r="B1971" s="6">
        <v>126.075912475586</v>
      </c>
    </row>
    <row r="1972" spans="1:2" ht="12.75">
      <c r="A1972" s="5">
        <v>44307.510416666664</v>
      </c>
      <c r="B1972" s="6">
        <v>157.863784790039</v>
      </c>
    </row>
    <row r="1973" spans="1:2" ht="12.75">
      <c r="A1973" s="5">
        <v>44307.52083333333</v>
      </c>
      <c r="B1973" s="6">
        <v>167.598861694336</v>
      </c>
    </row>
    <row r="1974" spans="1:2" ht="12.75">
      <c r="A1974" s="5">
        <v>44307.53125</v>
      </c>
      <c r="B1974" s="6">
        <v>130.065124511719</v>
      </c>
    </row>
    <row r="1975" spans="1:2" ht="12.75">
      <c r="A1975" s="5">
        <v>44307.541666666664</v>
      </c>
      <c r="B1975" s="6">
        <v>131.500335693359</v>
      </c>
    </row>
    <row r="1976" spans="1:2" ht="12.75">
      <c r="A1976" s="5">
        <v>44307.55208333333</v>
      </c>
      <c r="B1976" s="6">
        <v>31.4356594085693</v>
      </c>
    </row>
    <row r="1977" spans="1:2" ht="12.75">
      <c r="A1977" s="5">
        <v>44307.5625</v>
      </c>
      <c r="B1977" s="6">
        <v>-34.7770538330078</v>
      </c>
    </row>
    <row r="1978" spans="1:2" ht="12.75">
      <c r="A1978" s="5">
        <v>44307.572916666664</v>
      </c>
      <c r="B1978" s="6">
        <v>-59.9762916564941</v>
      </c>
    </row>
    <row r="1979" spans="1:2" ht="12.75">
      <c r="A1979" s="5">
        <v>44307.58333333333</v>
      </c>
      <c r="B1979" s="6">
        <v>-87.7909774780273</v>
      </c>
    </row>
    <row r="1980" spans="1:2" ht="12.75">
      <c r="A1980" s="5">
        <v>44307.59375</v>
      </c>
      <c r="B1980" s="6">
        <v>-119.948020935059</v>
      </c>
    </row>
    <row r="1981" spans="1:2" ht="12.75">
      <c r="A1981" s="5">
        <v>44307.604166666664</v>
      </c>
      <c r="B1981" s="6">
        <v>-156.206893920898</v>
      </c>
    </row>
    <row r="1982" spans="1:2" ht="12.75">
      <c r="A1982" s="5">
        <v>44307.61458333333</v>
      </c>
      <c r="B1982" s="6">
        <v>-95.5136337280273</v>
      </c>
    </row>
    <row r="1983" spans="1:2" ht="12.75">
      <c r="A1983" s="5">
        <v>44307.625</v>
      </c>
      <c r="B1983" s="6">
        <v>-43.8643035888672</v>
      </c>
    </row>
    <row r="1984" spans="1:2" ht="12.75">
      <c r="A1984" s="5">
        <v>44307.635416666664</v>
      </c>
      <c r="B1984" s="6">
        <v>-2.2683846950531</v>
      </c>
    </row>
    <row r="1985" spans="1:2" ht="12.75">
      <c r="A1985" s="5">
        <v>44307.64583333333</v>
      </c>
      <c r="B1985" s="6">
        <v>-1.67279136180878</v>
      </c>
    </row>
    <row r="1986" spans="1:2" ht="12.75">
      <c r="A1986" s="5">
        <v>44307.65625</v>
      </c>
      <c r="B1986" s="6">
        <v>66.2207336425781</v>
      </c>
    </row>
    <row r="1987" spans="1:2" ht="12.75">
      <c r="A1987" s="5">
        <v>44307.666666666664</v>
      </c>
      <c r="B1987" s="6">
        <v>141.52099609375</v>
      </c>
    </row>
    <row r="1988" spans="1:2" ht="12.75">
      <c r="A1988" s="5">
        <v>44307.67708333333</v>
      </c>
      <c r="B1988" s="6">
        <v>182.042419433594</v>
      </c>
    </row>
    <row r="1989" spans="1:2" ht="12.75">
      <c r="A1989" s="5">
        <v>44307.6875</v>
      </c>
      <c r="B1989" s="6">
        <v>111.121078491211</v>
      </c>
    </row>
    <row r="1990" spans="1:2" ht="12.75">
      <c r="A1990" s="5">
        <v>44307.697916666664</v>
      </c>
      <c r="B1990" s="6">
        <v>160.173477172852</v>
      </c>
    </row>
    <row r="1991" spans="1:2" ht="12.75">
      <c r="A1991" s="5">
        <v>44307.70833333333</v>
      </c>
      <c r="B1991" s="6">
        <v>210.075347900391</v>
      </c>
    </row>
    <row r="1992" spans="1:2" ht="12.75">
      <c r="A1992" s="5">
        <v>44307.71875</v>
      </c>
      <c r="B1992" s="6">
        <v>284.786254882813</v>
      </c>
    </row>
    <row r="1993" spans="1:2" ht="12.75">
      <c r="A1993" s="5">
        <v>44307.729166666664</v>
      </c>
      <c r="B1993" s="6">
        <v>212.463882446289</v>
      </c>
    </row>
    <row r="1994" spans="1:2" ht="12.75">
      <c r="A1994" s="5">
        <v>44307.73958333333</v>
      </c>
      <c r="B1994" s="6">
        <v>215.1728515625</v>
      </c>
    </row>
    <row r="1995" spans="1:2" ht="12.75">
      <c r="A1995" s="5">
        <v>44307.75</v>
      </c>
      <c r="B1995" s="6">
        <v>119.384803771973</v>
      </c>
    </row>
    <row r="1996" spans="1:2" ht="12.75">
      <c r="A1996" s="5">
        <v>44307.760416666664</v>
      </c>
      <c r="B1996" s="6">
        <v>-21.8976783752441</v>
      </c>
    </row>
    <row r="1997" spans="1:2" ht="12.75">
      <c r="A1997" s="5">
        <v>44307.77083333333</v>
      </c>
      <c r="B1997" s="6">
        <v>-51.3934555053711</v>
      </c>
    </row>
    <row r="1998" spans="1:2" ht="12.75">
      <c r="A1998" s="5">
        <v>44307.78125</v>
      </c>
      <c r="B1998" s="6">
        <v>-122.262977600098</v>
      </c>
    </row>
    <row r="1999" spans="1:2" ht="12.75">
      <c r="A1999" s="5">
        <v>44307.791666666664</v>
      </c>
      <c r="B1999" s="6">
        <v>-179.839385986328</v>
      </c>
    </row>
    <row r="2000" spans="1:2" ht="12.75">
      <c r="A2000" s="5">
        <v>44307.80208333333</v>
      </c>
      <c r="B2000" s="6">
        <v>-210.096862792969</v>
      </c>
    </row>
    <row r="2001" spans="1:2" ht="12.75">
      <c r="A2001" s="5">
        <v>44307.8125</v>
      </c>
      <c r="B2001" s="6">
        <v>-230.074630737305</v>
      </c>
    </row>
    <row r="2002" spans="1:2" ht="12.75">
      <c r="A2002" s="5">
        <v>44307.822916666664</v>
      </c>
      <c r="B2002" s="6">
        <v>-287.895935058594</v>
      </c>
    </row>
    <row r="2003" spans="1:2" ht="12.75">
      <c r="A2003" s="5">
        <v>44307.83333333333</v>
      </c>
      <c r="B2003" s="6">
        <v>-270.614196777344</v>
      </c>
    </row>
    <row r="2004" spans="1:2" ht="12.75">
      <c r="A2004" s="5">
        <v>44307.84375</v>
      </c>
      <c r="B2004" s="6">
        <v>-322.911804199219</v>
      </c>
    </row>
    <row r="2005" spans="1:2" ht="12.75">
      <c r="A2005" s="5">
        <v>44307.854166666664</v>
      </c>
      <c r="B2005" s="6">
        <v>-337.385437011719</v>
      </c>
    </row>
    <row r="2006" spans="1:2" ht="12.75">
      <c r="A2006" s="5">
        <v>44307.86458333333</v>
      </c>
      <c r="B2006" s="6">
        <v>-339.323028564453</v>
      </c>
    </row>
    <row r="2007" spans="1:2" ht="12.75">
      <c r="A2007" s="5">
        <v>44307.875</v>
      </c>
      <c r="B2007" s="6">
        <v>-283.77490234375</v>
      </c>
    </row>
    <row r="2008" spans="1:2" ht="12.75">
      <c r="A2008" s="5">
        <v>44307.885416666664</v>
      </c>
      <c r="B2008" s="6">
        <v>-219.352645874023</v>
      </c>
    </row>
    <row r="2009" spans="1:2" ht="12.75">
      <c r="A2009" s="5">
        <v>44307.89583333333</v>
      </c>
      <c r="B2009" s="6">
        <v>-188.869201660156</v>
      </c>
    </row>
    <row r="2010" spans="1:2" ht="12.75">
      <c r="A2010" s="5">
        <v>44307.90625</v>
      </c>
      <c r="B2010" s="6">
        <v>-181.683822631836</v>
      </c>
    </row>
    <row r="2011" spans="1:2" ht="12.75">
      <c r="A2011" s="5">
        <v>44307.916666666664</v>
      </c>
      <c r="B2011" s="6">
        <v>-183.056945800781</v>
      </c>
    </row>
    <row r="2012" spans="1:2" ht="12.75">
      <c r="A2012" s="5">
        <v>44307.92708333333</v>
      </c>
      <c r="B2012" s="6">
        <v>-171.893371582031</v>
      </c>
    </row>
    <row r="2013" spans="1:2" ht="12.75">
      <c r="A2013" s="5">
        <v>44307.9375</v>
      </c>
      <c r="B2013" s="6">
        <v>-162.363128662109</v>
      </c>
    </row>
    <row r="2014" spans="1:2" ht="12.75">
      <c r="A2014" s="5">
        <v>44307.947916666664</v>
      </c>
      <c r="B2014" s="6">
        <v>-162.698822021484</v>
      </c>
    </row>
    <row r="2015" spans="1:2" ht="12.75">
      <c r="A2015" s="5">
        <v>44307.95833333333</v>
      </c>
      <c r="B2015" s="6">
        <v>-178.087097167969</v>
      </c>
    </row>
    <row r="2016" spans="1:2" ht="12.75">
      <c r="A2016" s="5">
        <v>44307.96875</v>
      </c>
      <c r="B2016" s="6">
        <v>-129.433441162109</v>
      </c>
    </row>
    <row r="2017" spans="1:2" ht="12.75">
      <c r="A2017" s="5">
        <v>44307.979166666664</v>
      </c>
      <c r="B2017" s="6">
        <v>-83.0187072753906</v>
      </c>
    </row>
    <row r="2018" spans="1:2" ht="12.75">
      <c r="A2018" s="5">
        <v>44307.98958333333</v>
      </c>
      <c r="B2018" s="6">
        <v>-123.604972839355</v>
      </c>
    </row>
    <row r="2019" spans="1:2" ht="12.75">
      <c r="A2019" s="5">
        <v>44308</v>
      </c>
      <c r="B2019" s="6">
        <v>-217.661880493164</v>
      </c>
    </row>
    <row r="2020" spans="1:2" ht="12.75">
      <c r="A2020" s="5">
        <v>44308.010416666664</v>
      </c>
      <c r="B2020" s="6">
        <v>-172.421920776367</v>
      </c>
    </row>
    <row r="2021" spans="1:2" ht="12.75">
      <c r="A2021" s="5">
        <v>44308.02083333333</v>
      </c>
      <c r="B2021" s="6">
        <v>-166.504119873047</v>
      </c>
    </row>
    <row r="2022" spans="1:2" ht="12.75">
      <c r="A2022" s="5">
        <v>44308.03125</v>
      </c>
      <c r="B2022" s="6">
        <v>-153.762405395508</v>
      </c>
    </row>
    <row r="2023" spans="1:2" ht="12.75">
      <c r="A2023" s="5">
        <v>44308.041666666664</v>
      </c>
      <c r="B2023" s="6">
        <v>-147.709243774414</v>
      </c>
    </row>
    <row r="2024" spans="1:2" ht="12.75">
      <c r="A2024" s="5">
        <v>44308.05208333333</v>
      </c>
      <c r="B2024" s="6">
        <v>-101.69881439209</v>
      </c>
    </row>
    <row r="2025" spans="1:2" ht="12.75">
      <c r="A2025" s="5">
        <v>44308.0625</v>
      </c>
      <c r="B2025" s="6">
        <v>-104.137100219727</v>
      </c>
    </row>
    <row r="2026" spans="1:2" ht="12.75">
      <c r="A2026" s="5">
        <v>44308.072916666664</v>
      </c>
      <c r="B2026" s="6">
        <v>-143.211761474609</v>
      </c>
    </row>
    <row r="2027" spans="1:2" ht="12.75">
      <c r="A2027" s="5">
        <v>44308.08333333333</v>
      </c>
      <c r="B2027" s="6">
        <v>-200.071487426758</v>
      </c>
    </row>
    <row r="2028" spans="1:2" ht="12.75">
      <c r="A2028" s="5">
        <v>44308.09375</v>
      </c>
      <c r="B2028" s="6">
        <v>-155.727188110352</v>
      </c>
    </row>
    <row r="2029" spans="1:2" ht="12.75">
      <c r="A2029" s="5">
        <v>44308.104166666664</v>
      </c>
      <c r="B2029" s="6">
        <v>-151.560440063477</v>
      </c>
    </row>
    <row r="2030" spans="1:2" ht="12.75">
      <c r="A2030" s="5">
        <v>44308.11458333333</v>
      </c>
      <c r="B2030" s="6">
        <v>-124.94221496582</v>
      </c>
    </row>
    <row r="2031" spans="1:2" ht="12.75">
      <c r="A2031" s="5">
        <v>44308.125</v>
      </c>
      <c r="B2031" s="6">
        <v>-117.43921661377</v>
      </c>
    </row>
    <row r="2032" spans="1:2" ht="12.75">
      <c r="A2032" s="5">
        <v>44308.135416666664</v>
      </c>
      <c r="B2032" s="6">
        <v>-153.108169555664</v>
      </c>
    </row>
    <row r="2033" spans="1:2" ht="12.75">
      <c r="A2033" s="5">
        <v>44308.14583333333</v>
      </c>
      <c r="B2033" s="6">
        <v>-233.257308959961</v>
      </c>
    </row>
    <row r="2034" spans="1:2" ht="12.75">
      <c r="A2034" s="5">
        <v>44308.15625</v>
      </c>
      <c r="B2034" s="6">
        <v>-263.835144042969</v>
      </c>
    </row>
    <row r="2035" spans="1:2" ht="12.75">
      <c r="A2035" s="5">
        <v>44308.166666666664</v>
      </c>
      <c r="B2035" s="6">
        <v>-248.171371459961</v>
      </c>
    </row>
    <row r="2036" spans="1:2" ht="12.75">
      <c r="A2036" s="5">
        <v>44308.17708333333</v>
      </c>
      <c r="B2036" s="6">
        <v>-260.399566650391</v>
      </c>
    </row>
    <row r="2037" spans="1:2" ht="12.75">
      <c r="A2037" s="5">
        <v>44308.1875</v>
      </c>
      <c r="B2037" s="6">
        <v>-272.554992675781</v>
      </c>
    </row>
    <row r="2038" spans="1:2" ht="12.75">
      <c r="A2038" s="5">
        <v>44308.197916666664</v>
      </c>
      <c r="B2038" s="6">
        <v>-244.169479370117</v>
      </c>
    </row>
    <row r="2039" spans="1:2" ht="12.75">
      <c r="A2039" s="5">
        <v>44308.20833333333</v>
      </c>
      <c r="B2039" s="6">
        <v>-193.916351318359</v>
      </c>
    </row>
    <row r="2040" spans="1:2" ht="12.75">
      <c r="A2040" s="5">
        <v>44308.21875</v>
      </c>
      <c r="B2040" s="6">
        <v>-251.290710449219</v>
      </c>
    </row>
    <row r="2041" spans="1:2" ht="12.75">
      <c r="A2041" s="5">
        <v>44308.229166666664</v>
      </c>
      <c r="B2041" s="6">
        <v>-226.114685058594</v>
      </c>
    </row>
    <row r="2042" spans="1:2" ht="12.75">
      <c r="A2042" s="5">
        <v>44308.23958333333</v>
      </c>
      <c r="B2042" s="6">
        <v>-219.072616577148</v>
      </c>
    </row>
    <row r="2043" spans="1:2" ht="12.75">
      <c r="A2043" s="5">
        <v>44308.25</v>
      </c>
      <c r="B2043" s="6">
        <v>-206.050399780273</v>
      </c>
    </row>
    <row r="2044" spans="1:2" ht="12.75">
      <c r="A2044" s="5">
        <v>44308.260416666664</v>
      </c>
      <c r="B2044" s="6">
        <v>-246.643005371094</v>
      </c>
    </row>
    <row r="2045" spans="1:2" ht="12.75">
      <c r="A2045" s="5">
        <v>44308.27083333333</v>
      </c>
      <c r="B2045" s="6">
        <v>-257.011047363281</v>
      </c>
    </row>
    <row r="2046" spans="1:2" ht="12.75">
      <c r="A2046" s="5">
        <v>44308.28125</v>
      </c>
      <c r="B2046" s="6">
        <v>-180.611679077148</v>
      </c>
    </row>
    <row r="2047" spans="1:2" ht="12.75">
      <c r="A2047" s="5">
        <v>44308.291666666664</v>
      </c>
      <c r="B2047" s="6">
        <v>-116.651336669922</v>
      </c>
    </row>
    <row r="2048" spans="1:2" ht="12.75">
      <c r="A2048" s="5">
        <v>44308.30208333333</v>
      </c>
      <c r="B2048" s="6">
        <v>-6.39174222946167</v>
      </c>
    </row>
    <row r="2049" spans="1:2" ht="12.75">
      <c r="A2049" s="5">
        <v>44308.3125</v>
      </c>
      <c r="B2049" s="6">
        <v>122.284545898438</v>
      </c>
    </row>
    <row r="2050" spans="1:2" ht="12.75">
      <c r="A2050" s="5">
        <v>44308.322916666664</v>
      </c>
      <c r="B2050" s="6">
        <v>141.664047241211</v>
      </c>
    </row>
    <row r="2051" spans="1:2" ht="12.75">
      <c r="A2051" s="5">
        <v>44308.33333333333</v>
      </c>
      <c r="B2051" s="6">
        <v>55.0431709289551</v>
      </c>
    </row>
    <row r="2052" spans="1:2" ht="12.75">
      <c r="A2052" s="5">
        <v>44308.34375</v>
      </c>
      <c r="B2052" s="6">
        <v>78.952766418457</v>
      </c>
    </row>
    <row r="2053" spans="1:2" ht="12.75">
      <c r="A2053" s="5">
        <v>44308.354166666664</v>
      </c>
      <c r="B2053" s="6">
        <v>43.2530746459961</v>
      </c>
    </row>
    <row r="2054" spans="1:2" ht="12.75">
      <c r="A2054" s="5">
        <v>44308.36458333333</v>
      </c>
      <c r="B2054" s="6">
        <v>-29.481861114502</v>
      </c>
    </row>
    <row r="2055" spans="1:2" ht="12.75">
      <c r="A2055" s="5">
        <v>44308.375</v>
      </c>
      <c r="B2055" s="6">
        <v>-37.6431350708008</v>
      </c>
    </row>
    <row r="2056" spans="1:2" ht="12.75">
      <c r="A2056" s="5">
        <v>44308.385416666664</v>
      </c>
      <c r="B2056" s="6">
        <v>-36.7648086547852</v>
      </c>
    </row>
    <row r="2057" spans="1:2" ht="12.75">
      <c r="A2057" s="5">
        <v>44308.39583333333</v>
      </c>
      <c r="B2057" s="6">
        <v>-20.7545719146729</v>
      </c>
    </row>
    <row r="2058" spans="1:2" ht="12.75">
      <c r="A2058" s="5">
        <v>44308.40625</v>
      </c>
      <c r="B2058" s="6">
        <v>-53.7859153747559</v>
      </c>
    </row>
    <row r="2059" spans="1:2" ht="12.75">
      <c r="A2059" s="5">
        <v>44308.416666666664</v>
      </c>
      <c r="B2059" s="6">
        <v>-110.356742858887</v>
      </c>
    </row>
    <row r="2060" spans="1:2" ht="12.75">
      <c r="A2060" s="5">
        <v>44308.42708333333</v>
      </c>
      <c r="B2060" s="6">
        <v>-204.125534057617</v>
      </c>
    </row>
    <row r="2061" spans="1:2" ht="12.75">
      <c r="A2061" s="5">
        <v>44308.4375</v>
      </c>
      <c r="B2061" s="6">
        <v>-244.763336181641</v>
      </c>
    </row>
    <row r="2062" spans="1:2" ht="12.75">
      <c r="A2062" s="5">
        <v>44308.447916666664</v>
      </c>
      <c r="B2062" s="6">
        <v>-251.82551574707</v>
      </c>
    </row>
    <row r="2063" spans="1:2" ht="12.75">
      <c r="A2063" s="5">
        <v>44308.45833333333</v>
      </c>
      <c r="B2063" s="6">
        <v>-284.029998779297</v>
      </c>
    </row>
    <row r="2064" spans="1:2" ht="12.75">
      <c r="A2064" s="5">
        <v>44308.46875</v>
      </c>
      <c r="B2064" s="6">
        <v>-390.393615722656</v>
      </c>
    </row>
    <row r="2065" spans="1:2" ht="12.75">
      <c r="A2065" s="5">
        <v>44308.479166666664</v>
      </c>
      <c r="B2065" s="6">
        <v>-431.484741210938</v>
      </c>
    </row>
    <row r="2066" spans="1:2" ht="12.75">
      <c r="A2066" s="5">
        <v>44308.48958333333</v>
      </c>
      <c r="B2066" s="6">
        <v>-405.392486572266</v>
      </c>
    </row>
    <row r="2067" spans="1:2" ht="12.75">
      <c r="A2067" s="5">
        <v>44308.5</v>
      </c>
      <c r="B2067" s="6">
        <v>-406.970764160156</v>
      </c>
    </row>
    <row r="2068" spans="1:2" ht="12.75">
      <c r="A2068" s="5">
        <v>44308.510416666664</v>
      </c>
      <c r="B2068" s="6">
        <v>-417.690643310547</v>
      </c>
    </row>
    <row r="2069" spans="1:2" ht="12.75">
      <c r="A2069" s="5">
        <v>44308.52083333333</v>
      </c>
      <c r="B2069" s="6">
        <v>-405.190856933594</v>
      </c>
    </row>
    <row r="2070" spans="1:2" ht="12.75">
      <c r="A2070" s="5">
        <v>44308.53125</v>
      </c>
      <c r="B2070" s="6">
        <v>-458.93505859375</v>
      </c>
    </row>
    <row r="2071" spans="1:2" ht="12.75">
      <c r="A2071" s="5">
        <v>44308.541666666664</v>
      </c>
      <c r="B2071" s="6">
        <v>-461.29052734375</v>
      </c>
    </row>
    <row r="2072" spans="1:2" ht="12.75">
      <c r="A2072" s="5">
        <v>44308.55208333333</v>
      </c>
      <c r="B2072" s="6">
        <v>-467.824645996094</v>
      </c>
    </row>
    <row r="2073" spans="1:2" ht="12.75">
      <c r="A2073" s="5">
        <v>44308.5625</v>
      </c>
      <c r="B2073" s="6">
        <v>-459.527435302734</v>
      </c>
    </row>
    <row r="2074" spans="1:2" ht="12.75">
      <c r="A2074" s="5">
        <v>44308.572916666664</v>
      </c>
      <c r="B2074" s="6">
        <v>-486.231262207031</v>
      </c>
    </row>
    <row r="2075" spans="1:2" ht="12.75">
      <c r="A2075" s="5">
        <v>44308.58333333333</v>
      </c>
      <c r="B2075" s="6">
        <v>-458.246307373047</v>
      </c>
    </row>
    <row r="2076" spans="1:2" ht="12.75">
      <c r="A2076" s="5">
        <v>44308.59375</v>
      </c>
      <c r="B2076" s="6">
        <v>-469.839508056641</v>
      </c>
    </row>
    <row r="2077" spans="1:2" ht="12.75">
      <c r="A2077" s="5">
        <v>44308.604166666664</v>
      </c>
      <c r="B2077" s="6">
        <v>-433.0693359375</v>
      </c>
    </row>
    <row r="2078" spans="1:2" ht="12.75">
      <c r="A2078" s="5">
        <v>44308.61458333333</v>
      </c>
      <c r="B2078" s="6">
        <v>-409.043121337891</v>
      </c>
    </row>
    <row r="2079" spans="1:2" ht="12.75">
      <c r="A2079" s="5">
        <v>44308.625</v>
      </c>
      <c r="B2079" s="6">
        <v>-472.123138427734</v>
      </c>
    </row>
    <row r="2080" spans="1:2" ht="12.75">
      <c r="A2080" s="5">
        <v>44308.635416666664</v>
      </c>
      <c r="B2080" s="6">
        <v>-392.459899902344</v>
      </c>
    </row>
    <row r="2081" spans="1:2" ht="12.75">
      <c r="A2081" s="5">
        <v>44308.64583333333</v>
      </c>
      <c r="B2081" s="6">
        <v>-423.961395263672</v>
      </c>
    </row>
    <row r="2082" spans="1:2" ht="12.75">
      <c r="A2082" s="5">
        <v>44308.65625</v>
      </c>
      <c r="B2082" s="6">
        <v>-408.913635253906</v>
      </c>
    </row>
    <row r="2083" spans="1:2" ht="12.75">
      <c r="A2083" s="5">
        <v>44308.666666666664</v>
      </c>
      <c r="B2083" s="6">
        <v>-406.311462402344</v>
      </c>
    </row>
    <row r="2084" spans="1:2" ht="12.75">
      <c r="A2084" s="5">
        <v>44308.67708333333</v>
      </c>
      <c r="B2084" s="6">
        <v>-307.622528076172</v>
      </c>
    </row>
    <row r="2085" spans="1:2" ht="12.75">
      <c r="A2085" s="5">
        <v>44308.6875</v>
      </c>
      <c r="B2085" s="6">
        <v>-359.526977539063</v>
      </c>
    </row>
    <row r="2086" spans="1:2" ht="12.75">
      <c r="A2086" s="5">
        <v>44308.697916666664</v>
      </c>
      <c r="B2086" s="6">
        <v>-361.103668212891</v>
      </c>
    </row>
    <row r="2087" spans="1:2" ht="12.75">
      <c r="A2087" s="5">
        <v>44308.70833333333</v>
      </c>
      <c r="B2087" s="6">
        <v>-343.701629638672</v>
      </c>
    </row>
    <row r="2088" spans="1:2" ht="12.75">
      <c r="A2088" s="5">
        <v>44308.71875</v>
      </c>
      <c r="B2088" s="6">
        <v>-321.935577392578</v>
      </c>
    </row>
    <row r="2089" spans="1:2" ht="12.75">
      <c r="A2089" s="5">
        <v>44308.729166666664</v>
      </c>
      <c r="B2089" s="6">
        <v>-326.586090087891</v>
      </c>
    </row>
    <row r="2090" spans="1:2" ht="12.75">
      <c r="A2090" s="5">
        <v>44308.73958333333</v>
      </c>
      <c r="B2090" s="6">
        <v>-323.390472412109</v>
      </c>
    </row>
    <row r="2091" spans="1:2" ht="12.75">
      <c r="A2091" s="5">
        <v>44308.75</v>
      </c>
      <c r="B2091" s="6">
        <v>-233.554458618164</v>
      </c>
    </row>
    <row r="2092" spans="1:2" ht="12.75">
      <c r="A2092" s="5">
        <v>44308.760416666664</v>
      </c>
      <c r="B2092" s="6">
        <v>-358.749359130859</v>
      </c>
    </row>
    <row r="2093" spans="1:2" ht="12.75">
      <c r="A2093" s="5">
        <v>44308.77083333333</v>
      </c>
      <c r="B2093" s="6">
        <v>-401.349243164063</v>
      </c>
    </row>
    <row r="2094" spans="1:2" ht="12.75">
      <c r="A2094" s="5">
        <v>44308.78125</v>
      </c>
      <c r="B2094" s="6">
        <v>-455.80712890625</v>
      </c>
    </row>
    <row r="2095" spans="1:2" ht="12.75">
      <c r="A2095" s="5">
        <v>44308.791666666664</v>
      </c>
      <c r="B2095" s="6">
        <v>-458.589721679688</v>
      </c>
    </row>
    <row r="2096" spans="1:2" ht="12.75">
      <c r="A2096" s="5">
        <v>44308.80208333333</v>
      </c>
      <c r="B2096" s="6">
        <v>-467.581085205078</v>
      </c>
    </row>
    <row r="2097" spans="1:2" ht="12.75">
      <c r="A2097" s="5">
        <v>44308.8125</v>
      </c>
      <c r="B2097" s="6">
        <v>-516.86669921875</v>
      </c>
    </row>
    <row r="2098" spans="1:2" ht="12.75">
      <c r="A2098" s="5">
        <v>44308.822916666664</v>
      </c>
      <c r="B2098" s="6">
        <v>-524.576843261719</v>
      </c>
    </row>
    <row r="2099" spans="1:2" ht="12.75">
      <c r="A2099" s="5">
        <v>44308.83333333333</v>
      </c>
      <c r="B2099" s="6">
        <v>-442.447265625</v>
      </c>
    </row>
    <row r="2100" spans="1:2" ht="12.75">
      <c r="A2100" s="5">
        <v>44308.84375</v>
      </c>
      <c r="B2100" s="6">
        <v>-309.458465576172</v>
      </c>
    </row>
    <row r="2101" spans="1:2" ht="12.75">
      <c r="A2101" s="5">
        <v>44308.854166666664</v>
      </c>
      <c r="B2101" s="6">
        <v>-250.905868530273</v>
      </c>
    </row>
    <row r="2102" spans="1:2" ht="12.75">
      <c r="A2102" s="5">
        <v>44308.86458333333</v>
      </c>
      <c r="B2102" s="6">
        <v>-189.743743896484</v>
      </c>
    </row>
    <row r="2103" spans="1:2" ht="12.75">
      <c r="A2103" s="5">
        <v>44308.875</v>
      </c>
      <c r="B2103" s="6">
        <v>-212.000701904297</v>
      </c>
    </row>
    <row r="2104" spans="1:2" ht="12.75">
      <c r="A2104" s="5">
        <v>44308.885416666664</v>
      </c>
      <c r="B2104" s="6">
        <v>-247.263763427734</v>
      </c>
    </row>
    <row r="2105" spans="1:2" ht="12.75">
      <c r="A2105" s="5">
        <v>44308.89583333333</v>
      </c>
      <c r="B2105" s="6">
        <v>-229.178314208984</v>
      </c>
    </row>
    <row r="2106" spans="1:2" ht="12.75">
      <c r="A2106" s="5">
        <v>44308.90625</v>
      </c>
      <c r="B2106" s="6">
        <v>-229.046127319336</v>
      </c>
    </row>
    <row r="2107" spans="1:2" ht="12.75">
      <c r="A2107" s="5">
        <v>44308.916666666664</v>
      </c>
      <c r="B2107" s="6">
        <v>-200.066482543945</v>
      </c>
    </row>
    <row r="2108" spans="1:2" ht="12.75">
      <c r="A2108" s="5">
        <v>44308.92708333333</v>
      </c>
      <c r="B2108" s="6">
        <v>-182.644393920898</v>
      </c>
    </row>
    <row r="2109" spans="1:2" ht="12.75">
      <c r="A2109" s="5">
        <v>44308.9375</v>
      </c>
      <c r="B2109" s="6">
        <v>-147.970031738281</v>
      </c>
    </row>
    <row r="2110" spans="1:2" ht="12.75">
      <c r="A2110" s="5">
        <v>44308.947916666664</v>
      </c>
      <c r="B2110" s="6">
        <v>-148.313293457031</v>
      </c>
    </row>
    <row r="2111" spans="1:2" ht="12.75">
      <c r="A2111" s="5">
        <v>44308.95833333333</v>
      </c>
      <c r="B2111" s="6">
        <v>-223.622711181641</v>
      </c>
    </row>
    <row r="2112" spans="1:2" ht="12.75">
      <c r="A2112" s="5">
        <v>44308.96875</v>
      </c>
      <c r="B2112" s="6">
        <v>-127.103416442871</v>
      </c>
    </row>
    <row r="2113" spans="1:2" ht="12.75">
      <c r="A2113" s="5">
        <v>44308.979166666664</v>
      </c>
      <c r="B2113" s="6">
        <v>-99.3172988891602</v>
      </c>
    </row>
    <row r="2114" spans="1:2" ht="12.75">
      <c r="A2114" s="5">
        <v>44308.98958333333</v>
      </c>
      <c r="B2114" s="6">
        <v>-186.329528808594</v>
      </c>
    </row>
    <row r="2115" spans="1:2" ht="12.75">
      <c r="A2115" s="5">
        <v>44309</v>
      </c>
      <c r="B2115" s="6">
        <v>-226.370666503906</v>
      </c>
    </row>
    <row r="2116" spans="1:2" ht="12.75">
      <c r="A2116" s="5">
        <v>44309.010416666664</v>
      </c>
      <c r="B2116" s="6">
        <v>-119.161994934082</v>
      </c>
    </row>
    <row r="2117" spans="1:2" ht="12.75">
      <c r="A2117" s="5">
        <v>44309.02083333333</v>
      </c>
      <c r="B2117" s="6">
        <v>-129.591827392578</v>
      </c>
    </row>
    <row r="2118" spans="1:2" ht="12.75">
      <c r="A2118" s="5">
        <v>44309.03125</v>
      </c>
      <c r="B2118" s="6">
        <v>-129.098907470703</v>
      </c>
    </row>
    <row r="2119" spans="1:2" ht="12.75">
      <c r="A2119" s="5">
        <v>44309.041666666664</v>
      </c>
      <c r="B2119" s="6">
        <v>-156.297698974609</v>
      </c>
    </row>
    <row r="2120" spans="1:2" ht="12.75">
      <c r="A2120" s="5">
        <v>44309.05208333333</v>
      </c>
      <c r="B2120" s="6">
        <v>-135.021514892578</v>
      </c>
    </row>
    <row r="2121" spans="1:2" ht="12.75">
      <c r="A2121" s="5">
        <v>44309.0625</v>
      </c>
      <c r="B2121" s="6">
        <v>-130.559906005859</v>
      </c>
    </row>
    <row r="2122" spans="1:2" ht="12.75">
      <c r="A2122" s="5">
        <v>44309.072916666664</v>
      </c>
      <c r="B2122" s="6">
        <v>-111.432106018066</v>
      </c>
    </row>
    <row r="2123" spans="1:2" ht="12.75">
      <c r="A2123" s="5">
        <v>44309.08333333333</v>
      </c>
      <c r="B2123" s="6">
        <v>-106.584449768066</v>
      </c>
    </row>
    <row r="2124" spans="1:2" ht="12.75">
      <c r="A2124" s="5">
        <v>44309.09375</v>
      </c>
      <c r="B2124" s="6">
        <v>-74.588134765625</v>
      </c>
    </row>
    <row r="2125" spans="1:2" ht="12.75">
      <c r="A2125" s="5">
        <v>44309.104166666664</v>
      </c>
      <c r="B2125" s="6">
        <v>-78.970085144043</v>
      </c>
    </row>
    <row r="2126" spans="1:2" ht="12.75">
      <c r="A2126" s="5">
        <v>44309.11458333333</v>
      </c>
      <c r="B2126" s="6">
        <v>-43.9125022888184</v>
      </c>
    </row>
    <row r="2127" spans="1:2" ht="12.75">
      <c r="A2127" s="5">
        <v>44309.125</v>
      </c>
      <c r="B2127" s="6">
        <v>-42.9814643859863</v>
      </c>
    </row>
    <row r="2128" spans="1:2" ht="12.75">
      <c r="A2128" s="5">
        <v>44309.135416666664</v>
      </c>
      <c r="B2128" s="6">
        <v>-67.8537902832031</v>
      </c>
    </row>
    <row r="2129" spans="1:2" ht="12.75">
      <c r="A2129" s="5">
        <v>44309.14583333333</v>
      </c>
      <c r="B2129" s="6">
        <v>-47.3872489929199</v>
      </c>
    </row>
    <row r="2130" spans="1:2" ht="12.75">
      <c r="A2130" s="5">
        <v>44309.15625</v>
      </c>
      <c r="B2130" s="6">
        <v>-23.0946807861328</v>
      </c>
    </row>
    <row r="2131" spans="1:2" ht="12.75">
      <c r="A2131" s="5">
        <v>44309.166666666664</v>
      </c>
      <c r="B2131" s="6">
        <v>33.7998428344727</v>
      </c>
    </row>
    <row r="2132" spans="1:2" ht="12.75">
      <c r="A2132" s="5">
        <v>44309.17708333333</v>
      </c>
      <c r="B2132" s="6">
        <v>22.0930805206299</v>
      </c>
    </row>
    <row r="2133" spans="1:2" ht="12.75">
      <c r="A2133" s="5">
        <v>44309.1875</v>
      </c>
      <c r="B2133" s="6">
        <v>53.4332237243652</v>
      </c>
    </row>
    <row r="2134" spans="1:2" ht="12.75">
      <c r="A2134" s="5">
        <v>44309.197916666664</v>
      </c>
      <c r="B2134" s="6">
        <v>48.9955291748047</v>
      </c>
    </row>
    <row r="2135" spans="1:2" ht="12.75">
      <c r="A2135" s="5">
        <v>44309.20833333333</v>
      </c>
      <c r="B2135" s="6">
        <v>32.9374351501465</v>
      </c>
    </row>
    <row r="2136" spans="1:2" ht="12.75">
      <c r="A2136" s="5">
        <v>44309.21875</v>
      </c>
      <c r="B2136" s="6">
        <v>-66.1328582763672</v>
      </c>
    </row>
    <row r="2137" spans="1:2" ht="12.75">
      <c r="A2137" s="5">
        <v>44309.229166666664</v>
      </c>
      <c r="B2137" s="6">
        <v>-131.576583862305</v>
      </c>
    </row>
    <row r="2138" spans="1:2" ht="12.75">
      <c r="A2138" s="5">
        <v>44309.23958333333</v>
      </c>
      <c r="B2138" s="6">
        <v>-89.2333984375</v>
      </c>
    </row>
    <row r="2139" spans="1:2" ht="12.75">
      <c r="A2139" s="5">
        <v>44309.25</v>
      </c>
      <c r="B2139" s="6">
        <v>-61.5541877746582</v>
      </c>
    </row>
    <row r="2140" spans="1:2" ht="12.75">
      <c r="A2140" s="5">
        <v>44309.260416666664</v>
      </c>
      <c r="B2140" s="6">
        <v>-105.243858337402</v>
      </c>
    </row>
    <row r="2141" spans="1:2" ht="12.75">
      <c r="A2141" s="5">
        <v>44309.27083333333</v>
      </c>
      <c r="B2141" s="6">
        <v>-33.8193702697754</v>
      </c>
    </row>
    <row r="2142" spans="1:2" ht="12.75">
      <c r="A2142" s="5">
        <v>44309.28125</v>
      </c>
      <c r="B2142" s="6">
        <v>109.670791625977</v>
      </c>
    </row>
    <row r="2143" spans="1:2" ht="12.75">
      <c r="A2143" s="5">
        <v>44309.291666666664</v>
      </c>
      <c r="B2143" s="6">
        <v>268.804382324219</v>
      </c>
    </row>
    <row r="2144" spans="1:2" ht="12.75">
      <c r="A2144" s="5">
        <v>44309.30208333333</v>
      </c>
      <c r="B2144" s="6">
        <v>330.918212890625</v>
      </c>
    </row>
    <row r="2145" spans="1:2" ht="12.75">
      <c r="A2145" s="5">
        <v>44309.3125</v>
      </c>
      <c r="B2145" s="6">
        <v>336.971557617188</v>
      </c>
    </row>
    <row r="2146" spans="1:2" ht="12.75">
      <c r="A2146" s="5">
        <v>44309.322916666664</v>
      </c>
      <c r="B2146" s="6">
        <v>328.315765380859</v>
      </c>
    </row>
    <row r="2147" spans="1:2" ht="12.75">
      <c r="A2147" s="5">
        <v>44309.33333333333</v>
      </c>
      <c r="B2147" s="6">
        <v>229.143417358398</v>
      </c>
    </row>
    <row r="2148" spans="1:2" ht="12.75">
      <c r="A2148" s="5">
        <v>44309.34375</v>
      </c>
      <c r="B2148" s="6">
        <v>227.021484375</v>
      </c>
    </row>
    <row r="2149" spans="1:2" ht="12.75">
      <c r="A2149" s="5">
        <v>44309.354166666664</v>
      </c>
      <c r="B2149" s="6">
        <v>186.961608886719</v>
      </c>
    </row>
    <row r="2150" spans="1:2" ht="12.75">
      <c r="A2150" s="5">
        <v>44309.36458333333</v>
      </c>
      <c r="B2150" s="6">
        <v>96.1396560668945</v>
      </c>
    </row>
    <row r="2151" spans="1:2" ht="12.75">
      <c r="A2151" s="5">
        <v>44309.375</v>
      </c>
      <c r="B2151" s="6">
        <v>91.8968353271484</v>
      </c>
    </row>
    <row r="2152" spans="1:2" ht="12.75">
      <c r="A2152" s="5">
        <v>44309.385416666664</v>
      </c>
      <c r="B2152" s="6">
        <v>34.3292350769043</v>
      </c>
    </row>
    <row r="2153" spans="1:2" ht="12.75">
      <c r="A2153" s="5">
        <v>44309.39583333333</v>
      </c>
      <c r="B2153" s="6">
        <v>121.566749572754</v>
      </c>
    </row>
    <row r="2154" spans="1:2" ht="12.75">
      <c r="A2154" s="5">
        <v>44309.40625</v>
      </c>
      <c r="B2154" s="6">
        <v>117.513580322266</v>
      </c>
    </row>
    <row r="2155" spans="1:2" ht="12.75">
      <c r="A2155" s="5">
        <v>44309.416666666664</v>
      </c>
      <c r="B2155" s="6">
        <v>114.438995361328</v>
      </c>
    </row>
    <row r="2156" spans="1:2" ht="12.75">
      <c r="A2156" s="5">
        <v>44309.42708333333</v>
      </c>
      <c r="B2156" s="6">
        <v>176.864303588867</v>
      </c>
    </row>
    <row r="2157" spans="1:2" ht="12.75">
      <c r="A2157" s="5">
        <v>44309.4375</v>
      </c>
      <c r="B2157" s="6">
        <v>185.292190551758</v>
      </c>
    </row>
    <row r="2158" spans="1:2" ht="12.75">
      <c r="A2158" s="5">
        <v>44309.447916666664</v>
      </c>
      <c r="B2158" s="6">
        <v>248.275985717773</v>
      </c>
    </row>
    <row r="2159" spans="1:2" ht="12.75">
      <c r="A2159" s="5">
        <v>44309.45833333333</v>
      </c>
      <c r="B2159" s="6">
        <v>284.7412109375</v>
      </c>
    </row>
    <row r="2160" spans="1:2" ht="12.75">
      <c r="A2160" s="5">
        <v>44309.46875</v>
      </c>
      <c r="B2160" s="6">
        <v>404.090576171875</v>
      </c>
    </row>
    <row r="2161" spans="1:2" ht="12.75">
      <c r="A2161" s="5">
        <v>44309.479166666664</v>
      </c>
      <c r="B2161" s="6">
        <v>437.024108886719</v>
      </c>
    </row>
    <row r="2162" spans="1:2" ht="12.75">
      <c r="A2162" s="5">
        <v>44309.48958333333</v>
      </c>
      <c r="B2162" s="6">
        <v>399.461395263672</v>
      </c>
    </row>
    <row r="2163" spans="1:2" ht="12.75">
      <c r="A2163" s="5">
        <v>44309.5</v>
      </c>
      <c r="B2163" s="6">
        <v>412.575012207031</v>
      </c>
    </row>
    <row r="2164" spans="1:2" ht="12.75">
      <c r="A2164" s="5">
        <v>44309.510416666664</v>
      </c>
      <c r="B2164" s="6">
        <v>242.757171630859</v>
      </c>
    </row>
    <row r="2165" spans="1:2" ht="12.75">
      <c r="A2165" s="5">
        <v>44309.52083333333</v>
      </c>
      <c r="B2165" s="6">
        <v>208.582229614258</v>
      </c>
    </row>
    <row r="2166" spans="1:2" ht="12.75">
      <c r="A2166" s="5">
        <v>44309.53125</v>
      </c>
      <c r="B2166" s="6">
        <v>186.813461303711</v>
      </c>
    </row>
    <row r="2167" spans="1:2" ht="12.75">
      <c r="A2167" s="5">
        <v>44309.541666666664</v>
      </c>
      <c r="B2167" s="6">
        <v>263.619140625</v>
      </c>
    </row>
    <row r="2168" spans="1:2" ht="12.75">
      <c r="A2168" s="5">
        <v>44309.55208333333</v>
      </c>
      <c r="B2168" s="6">
        <v>172.962875366211</v>
      </c>
    </row>
    <row r="2169" spans="1:2" ht="12.75">
      <c r="A2169" s="5">
        <v>44309.5625</v>
      </c>
      <c r="B2169" s="6">
        <v>156.545700073242</v>
      </c>
    </row>
    <row r="2170" spans="1:2" ht="12.75">
      <c r="A2170" s="5">
        <v>44309.572916666664</v>
      </c>
      <c r="B2170" s="6">
        <v>186.79948425293</v>
      </c>
    </row>
    <row r="2171" spans="1:2" ht="12.75">
      <c r="A2171" s="5">
        <v>44309.58333333333</v>
      </c>
      <c r="B2171" s="6">
        <v>252.3681640625</v>
      </c>
    </row>
    <row r="2172" spans="1:2" ht="12.75">
      <c r="A2172" s="5">
        <v>44309.59375</v>
      </c>
      <c r="B2172" s="6">
        <v>266.907135009766</v>
      </c>
    </row>
    <row r="2173" spans="1:2" ht="12.75">
      <c r="A2173" s="5">
        <v>44309.604166666664</v>
      </c>
      <c r="B2173" s="6">
        <v>320.678497314453</v>
      </c>
    </row>
    <row r="2174" spans="1:2" ht="12.75">
      <c r="A2174" s="5">
        <v>44309.61458333333</v>
      </c>
      <c r="B2174" s="6">
        <v>301.833953857422</v>
      </c>
    </row>
    <row r="2175" spans="1:2" ht="12.75">
      <c r="A2175" s="5">
        <v>44309.625</v>
      </c>
      <c r="B2175" s="6">
        <v>286.105529785156</v>
      </c>
    </row>
    <row r="2176" spans="1:2" ht="12.75">
      <c r="A2176" s="5">
        <v>44309.635416666664</v>
      </c>
      <c r="B2176" s="6">
        <v>202.355819702148</v>
      </c>
    </row>
    <row r="2177" spans="1:2" ht="12.75">
      <c r="A2177" s="5">
        <v>44309.64583333333</v>
      </c>
      <c r="B2177" s="6">
        <v>167.217636108398</v>
      </c>
    </row>
    <row r="2178" spans="1:2" ht="12.75">
      <c r="A2178" s="5">
        <v>44309.65625</v>
      </c>
      <c r="B2178" s="6">
        <v>169.940658569336</v>
      </c>
    </row>
    <row r="2179" spans="1:2" ht="12.75">
      <c r="A2179" s="5">
        <v>44309.666666666664</v>
      </c>
      <c r="B2179" s="6">
        <v>208.242950439453</v>
      </c>
    </row>
    <row r="2180" spans="1:2" ht="12.75">
      <c r="A2180" s="5">
        <v>44309.67708333333</v>
      </c>
      <c r="B2180" s="6">
        <v>241.325820922852</v>
      </c>
    </row>
    <row r="2181" spans="1:2" ht="12.75">
      <c r="A2181" s="5">
        <v>44309.6875</v>
      </c>
      <c r="B2181" s="6">
        <v>154.7548828125</v>
      </c>
    </row>
    <row r="2182" spans="1:2" ht="12.75">
      <c r="A2182" s="5">
        <v>44309.697916666664</v>
      </c>
      <c r="B2182" s="6">
        <v>123.206703186035</v>
      </c>
    </row>
    <row r="2183" spans="1:2" ht="12.75">
      <c r="A2183" s="5">
        <v>44309.70833333333</v>
      </c>
      <c r="B2183" s="6">
        <v>93.3084945678711</v>
      </c>
    </row>
    <row r="2184" spans="1:2" ht="12.75">
      <c r="A2184" s="5">
        <v>44309.71875</v>
      </c>
      <c r="B2184" s="6">
        <v>205.090606689453</v>
      </c>
    </row>
    <row r="2185" spans="1:2" ht="12.75">
      <c r="A2185" s="5">
        <v>44309.729166666664</v>
      </c>
      <c r="B2185" s="6">
        <v>290.616424560547</v>
      </c>
    </row>
    <row r="2186" spans="1:2" ht="12.75">
      <c r="A2186" s="5">
        <v>44309.73958333333</v>
      </c>
      <c r="B2186" s="6">
        <v>280.149475097656</v>
      </c>
    </row>
    <row r="2187" spans="1:2" ht="12.75">
      <c r="A2187" s="5">
        <v>44309.75</v>
      </c>
      <c r="B2187" s="6">
        <v>221.707397460938</v>
      </c>
    </row>
    <row r="2188" spans="1:2" ht="12.75">
      <c r="A2188" s="5">
        <v>44309.760416666664</v>
      </c>
      <c r="B2188" s="6">
        <v>5.14211654663086</v>
      </c>
    </row>
    <row r="2189" spans="1:2" ht="12.75">
      <c r="A2189" s="5">
        <v>44309.77083333333</v>
      </c>
      <c r="B2189" s="6">
        <v>-153.58268737793</v>
      </c>
    </row>
    <row r="2190" spans="1:2" ht="12.75">
      <c r="A2190" s="5">
        <v>44309.78125</v>
      </c>
      <c r="B2190" s="6">
        <v>-278.581024169922</v>
      </c>
    </row>
    <row r="2191" spans="1:2" ht="12.75">
      <c r="A2191" s="5">
        <v>44309.791666666664</v>
      </c>
      <c r="B2191" s="6">
        <v>-327.714385986328</v>
      </c>
    </row>
    <row r="2192" spans="1:2" ht="12.75">
      <c r="A2192" s="5">
        <v>44309.80208333333</v>
      </c>
      <c r="B2192" s="6">
        <v>-424.572570800781</v>
      </c>
    </row>
    <row r="2193" spans="1:2" ht="12.75">
      <c r="A2193" s="5">
        <v>44309.8125</v>
      </c>
      <c r="B2193" s="6">
        <v>-423.140106201172</v>
      </c>
    </row>
    <row r="2194" spans="1:2" ht="12.75">
      <c r="A2194" s="5">
        <v>44309.822916666664</v>
      </c>
      <c r="B2194" s="6">
        <v>-472.088653564453</v>
      </c>
    </row>
    <row r="2195" spans="1:2" ht="12.75">
      <c r="A2195" s="5">
        <v>44309.83333333333</v>
      </c>
      <c r="B2195" s="6">
        <v>-457.064880371094</v>
      </c>
    </row>
    <row r="2196" spans="1:2" ht="12.75">
      <c r="A2196" s="5">
        <v>44309.84375</v>
      </c>
      <c r="B2196" s="6">
        <v>-434.463775634766</v>
      </c>
    </row>
    <row r="2197" spans="1:2" ht="12.75">
      <c r="A2197" s="5">
        <v>44309.854166666664</v>
      </c>
      <c r="B2197" s="6">
        <v>-384.418487548828</v>
      </c>
    </row>
    <row r="2198" spans="1:2" ht="12.75">
      <c r="A2198" s="5">
        <v>44309.86458333333</v>
      </c>
      <c r="B2198" s="6">
        <v>-359.377899169922</v>
      </c>
    </row>
    <row r="2199" spans="1:2" ht="12.75">
      <c r="A2199" s="5">
        <v>44309.875</v>
      </c>
      <c r="B2199" s="6">
        <v>-387.522766113281</v>
      </c>
    </row>
    <row r="2200" spans="1:2" ht="12.75">
      <c r="A2200" s="5">
        <v>44309.885416666664</v>
      </c>
      <c r="B2200" s="6">
        <v>-401.109588623047</v>
      </c>
    </row>
    <row r="2201" spans="1:2" ht="12.75">
      <c r="A2201" s="5">
        <v>44309.89583333333</v>
      </c>
      <c r="B2201" s="6">
        <v>-495.358001708984</v>
      </c>
    </row>
    <row r="2202" spans="1:2" ht="12.75">
      <c r="A2202" s="5">
        <v>44309.90625</v>
      </c>
      <c r="B2202" s="6">
        <v>-508.092376708984</v>
      </c>
    </row>
    <row r="2203" spans="1:2" ht="12.75">
      <c r="A2203" s="5">
        <v>44309.916666666664</v>
      </c>
      <c r="B2203" s="6">
        <v>-477.110412597656</v>
      </c>
    </row>
    <row r="2204" spans="1:2" ht="12.75">
      <c r="A2204" s="5">
        <v>44309.92708333333</v>
      </c>
      <c r="B2204" s="6">
        <v>-448.286254882813</v>
      </c>
    </row>
    <row r="2205" spans="1:2" ht="12.75">
      <c r="A2205" s="5">
        <v>44309.9375</v>
      </c>
      <c r="B2205" s="6">
        <v>-416.733642578125</v>
      </c>
    </row>
    <row r="2206" spans="1:2" ht="12.75">
      <c r="A2206" s="5">
        <v>44309.947916666664</v>
      </c>
      <c r="B2206" s="6">
        <v>-408.027465820313</v>
      </c>
    </row>
    <row r="2207" spans="1:2" ht="12.75">
      <c r="A2207" s="5">
        <v>44309.95833333333</v>
      </c>
      <c r="B2207" s="6">
        <v>-363.901428222656</v>
      </c>
    </row>
    <row r="2208" spans="1:2" ht="12.75">
      <c r="A2208" s="5">
        <v>44309.96875</v>
      </c>
      <c r="B2208" s="6">
        <v>-286.722961425781</v>
      </c>
    </row>
    <row r="2209" spans="1:2" ht="12.75">
      <c r="A2209" s="5">
        <v>44309.979166666664</v>
      </c>
      <c r="B2209" s="6">
        <v>-225.315872192383</v>
      </c>
    </row>
    <row r="2210" spans="1:2" ht="12.75">
      <c r="A2210" s="5">
        <v>44309.98958333333</v>
      </c>
      <c r="B2210" s="6">
        <v>-241.120391845703</v>
      </c>
    </row>
    <row r="2211" spans="1:2" ht="12.75">
      <c r="A2211" s="5">
        <v>44310</v>
      </c>
      <c r="B2211" s="6">
        <v>-225.662139892578</v>
      </c>
    </row>
    <row r="2212" spans="1:2" ht="12.75">
      <c r="A2212" s="5">
        <v>44310.010416666664</v>
      </c>
      <c r="B2212" s="6">
        <v>-123.311187744141</v>
      </c>
    </row>
    <row r="2213" spans="1:2" ht="12.75">
      <c r="A2213" s="5">
        <v>44310.02083333333</v>
      </c>
      <c r="B2213" s="6">
        <v>-61.3098106384277</v>
      </c>
    </row>
    <row r="2214" spans="1:2" ht="12.75">
      <c r="A2214" s="5">
        <v>44310.03125</v>
      </c>
      <c r="B2214" s="6">
        <v>-40.1626739501953</v>
      </c>
    </row>
    <row r="2215" spans="1:2" ht="12.75">
      <c r="A2215" s="5">
        <v>44310.041666666664</v>
      </c>
      <c r="B2215" s="6">
        <v>-56.3585052490234</v>
      </c>
    </row>
    <row r="2216" spans="1:2" ht="12.75">
      <c r="A2216" s="5">
        <v>44310.05208333333</v>
      </c>
      <c r="B2216" s="6">
        <v>-51.5247001647949</v>
      </c>
    </row>
    <row r="2217" spans="1:2" ht="12.75">
      <c r="A2217" s="5">
        <v>44310.0625</v>
      </c>
      <c r="B2217" s="6">
        <v>-29.5837860107422</v>
      </c>
    </row>
    <row r="2218" spans="1:2" ht="12.75">
      <c r="A2218" s="5">
        <v>44310.072916666664</v>
      </c>
      <c r="B2218" s="6">
        <v>27.4496440887451</v>
      </c>
    </row>
    <row r="2219" spans="1:2" ht="12.75">
      <c r="A2219" s="5">
        <v>44310.08333333333</v>
      </c>
      <c r="B2219" s="6">
        <v>-11.9097156524658</v>
      </c>
    </row>
    <row r="2220" spans="1:2" ht="12.75">
      <c r="A2220" s="5">
        <v>44310.09375</v>
      </c>
      <c r="B2220" s="6">
        <v>-67.8583755493164</v>
      </c>
    </row>
    <row r="2221" spans="1:2" ht="12.75">
      <c r="A2221" s="5">
        <v>44310.104166666664</v>
      </c>
      <c r="B2221" s="6">
        <v>-48.1926879882813</v>
      </c>
    </row>
    <row r="2222" spans="1:2" ht="12.75">
      <c r="A2222" s="5">
        <v>44310.11458333333</v>
      </c>
      <c r="B2222" s="6">
        <v>-43.4504280090332</v>
      </c>
    </row>
    <row r="2223" spans="1:2" ht="12.75">
      <c r="A2223" s="5">
        <v>44310.125</v>
      </c>
      <c r="B2223" s="6">
        <v>-40.7891540527344</v>
      </c>
    </row>
    <row r="2224" spans="1:2" ht="12.75">
      <c r="A2224" s="5">
        <v>44310.135416666664</v>
      </c>
      <c r="B2224" s="6">
        <v>-74.1859817504883</v>
      </c>
    </row>
    <row r="2225" spans="1:2" ht="12.75">
      <c r="A2225" s="5">
        <v>44310.14583333333</v>
      </c>
      <c r="B2225" s="6">
        <v>-32.8055992126465</v>
      </c>
    </row>
    <row r="2226" spans="1:2" ht="12.75">
      <c r="A2226" s="5">
        <v>44310.15625</v>
      </c>
      <c r="B2226" s="6">
        <v>-154.243576049805</v>
      </c>
    </row>
    <row r="2227" spans="1:2" ht="12.75">
      <c r="A2227" s="5">
        <v>44310.166666666664</v>
      </c>
      <c r="B2227" s="6">
        <v>-154.869079589844</v>
      </c>
    </row>
    <row r="2228" spans="1:2" ht="12.75">
      <c r="A2228" s="5">
        <v>44310.17708333333</v>
      </c>
      <c r="B2228" s="6">
        <v>-22.0942440032959</v>
      </c>
    </row>
    <row r="2229" spans="1:2" ht="12.75">
      <c r="A2229" s="5">
        <v>44310.1875</v>
      </c>
      <c r="B2229" s="6">
        <v>-51.4511299133301</v>
      </c>
    </row>
    <row r="2230" spans="1:2" ht="12.75">
      <c r="A2230" s="5">
        <v>44310.197916666664</v>
      </c>
      <c r="B2230" s="6">
        <v>-38.0158386230469</v>
      </c>
    </row>
    <row r="2231" spans="1:2" ht="12.75">
      <c r="A2231" s="5">
        <v>44310.20833333333</v>
      </c>
      <c r="B2231" s="6">
        <v>-17.0476417541504</v>
      </c>
    </row>
    <row r="2232" spans="1:2" ht="12.75">
      <c r="A2232" s="5">
        <v>44310.21875</v>
      </c>
      <c r="B2232" s="6">
        <v>-19.708065032959</v>
      </c>
    </row>
    <row r="2233" spans="1:2" ht="12.75">
      <c r="A2233" s="5">
        <v>44310.229166666664</v>
      </c>
      <c r="B2233" s="6">
        <v>-18.6356964111328</v>
      </c>
    </row>
    <row r="2234" spans="1:2" ht="12.75">
      <c r="A2234" s="5">
        <v>44310.23958333333</v>
      </c>
      <c r="B2234" s="6">
        <v>56.813591003418</v>
      </c>
    </row>
    <row r="2235" spans="1:2" ht="12.75">
      <c r="A2235" s="5">
        <v>44310.25</v>
      </c>
      <c r="B2235" s="6">
        <v>61.7395057678223</v>
      </c>
    </row>
    <row r="2236" spans="1:2" ht="12.75">
      <c r="A2236" s="5">
        <v>44310.260416666664</v>
      </c>
      <c r="B2236" s="6">
        <v>4.50757789611816</v>
      </c>
    </row>
    <row r="2237" spans="1:2" ht="12.75">
      <c r="A2237" s="5">
        <v>44310.27083333333</v>
      </c>
      <c r="B2237" s="6">
        <v>96.2948684692383</v>
      </c>
    </row>
    <row r="2238" spans="1:2" ht="12.75">
      <c r="A2238" s="5">
        <v>44310.28125</v>
      </c>
      <c r="B2238" s="6">
        <v>210.358032226563</v>
      </c>
    </row>
    <row r="2239" spans="1:2" ht="12.75">
      <c r="A2239" s="5">
        <v>44310.291666666664</v>
      </c>
      <c r="B2239" s="6">
        <v>248.065902709961</v>
      </c>
    </row>
    <row r="2240" spans="1:2" ht="12.75">
      <c r="A2240" s="5">
        <v>44310.30208333333</v>
      </c>
      <c r="B2240" s="6">
        <v>313.484100341797</v>
      </c>
    </row>
    <row r="2241" spans="1:2" ht="12.75">
      <c r="A2241" s="5">
        <v>44310.3125</v>
      </c>
      <c r="B2241" s="6">
        <v>387.831634521484</v>
      </c>
    </row>
    <row r="2242" spans="1:2" ht="12.75">
      <c r="A2242" s="5">
        <v>44310.322916666664</v>
      </c>
      <c r="B2242" s="6">
        <v>381.238677978516</v>
      </c>
    </row>
    <row r="2243" spans="1:2" ht="12.75">
      <c r="A2243" s="5">
        <v>44310.33333333333</v>
      </c>
      <c r="B2243" s="6">
        <v>347.277740478516</v>
      </c>
    </row>
    <row r="2244" spans="1:2" ht="12.75">
      <c r="A2244" s="5">
        <v>44310.34375</v>
      </c>
      <c r="B2244" s="6">
        <v>205.354721069336</v>
      </c>
    </row>
    <row r="2245" spans="1:2" ht="12.75">
      <c r="A2245" s="5">
        <v>44310.354166666664</v>
      </c>
      <c r="B2245" s="6">
        <v>179.796234130859</v>
      </c>
    </row>
    <row r="2246" spans="1:2" ht="12.75">
      <c r="A2246" s="5">
        <v>44310.36458333333</v>
      </c>
      <c r="B2246" s="6">
        <v>269.756408691406</v>
      </c>
    </row>
    <row r="2247" spans="1:2" ht="12.75">
      <c r="A2247" s="5">
        <v>44310.375</v>
      </c>
      <c r="B2247" s="6">
        <v>265.638397216797</v>
      </c>
    </row>
    <row r="2248" spans="1:2" ht="12.75">
      <c r="A2248" s="5">
        <v>44310.385416666664</v>
      </c>
      <c r="B2248" s="6">
        <v>244.924728393555</v>
      </c>
    </row>
    <row r="2249" spans="1:2" ht="12.75">
      <c r="A2249" s="5">
        <v>44310.39583333333</v>
      </c>
      <c r="B2249" s="6">
        <v>277.950408935547</v>
      </c>
    </row>
    <row r="2250" spans="1:2" ht="12.75">
      <c r="A2250" s="5">
        <v>44310.40625</v>
      </c>
      <c r="B2250" s="6">
        <v>379.295928955078</v>
      </c>
    </row>
    <row r="2251" spans="1:2" ht="12.75">
      <c r="A2251" s="5">
        <v>44310.416666666664</v>
      </c>
      <c r="B2251" s="6">
        <v>321.242431640625</v>
      </c>
    </row>
    <row r="2252" spans="1:2" ht="12.75">
      <c r="A2252" s="5">
        <v>44310.42708333333</v>
      </c>
      <c r="B2252" s="6">
        <v>292.816589355469</v>
      </c>
    </row>
    <row r="2253" spans="1:2" ht="12.75">
      <c r="A2253" s="5">
        <v>44310.4375</v>
      </c>
      <c r="B2253" s="6">
        <v>288.108306884766</v>
      </c>
    </row>
    <row r="2254" spans="1:2" ht="12.75">
      <c r="A2254" s="5">
        <v>44310.447916666664</v>
      </c>
      <c r="B2254" s="6">
        <v>261.783355712891</v>
      </c>
    </row>
    <row r="2255" spans="1:2" ht="12.75">
      <c r="A2255" s="5">
        <v>44310.45833333333</v>
      </c>
      <c r="B2255" s="6">
        <v>135.187637329102</v>
      </c>
    </row>
    <row r="2256" spans="1:2" ht="12.75">
      <c r="A2256" s="5">
        <v>44310.46875</v>
      </c>
      <c r="B2256" s="6">
        <v>226.962646484375</v>
      </c>
    </row>
    <row r="2257" spans="1:2" ht="12.75">
      <c r="A2257" s="5">
        <v>44310.479166666664</v>
      </c>
      <c r="B2257" s="6">
        <v>113.961288452148</v>
      </c>
    </row>
    <row r="2258" spans="1:2" ht="12.75">
      <c r="A2258" s="5">
        <v>44310.48958333333</v>
      </c>
      <c r="B2258" s="6">
        <v>84.5265655517578</v>
      </c>
    </row>
    <row r="2259" spans="1:2" ht="12.75">
      <c r="A2259" s="5">
        <v>44310.5</v>
      </c>
      <c r="B2259" s="6">
        <v>43.798469543457</v>
      </c>
    </row>
    <row r="2260" spans="1:2" ht="12.75">
      <c r="A2260" s="5">
        <v>44310.510416666664</v>
      </c>
      <c r="B2260" s="6">
        <v>7.03646612167358</v>
      </c>
    </row>
    <row r="2261" spans="1:2" ht="12.75">
      <c r="A2261" s="5">
        <v>44310.52083333333</v>
      </c>
      <c r="B2261" s="6">
        <v>15.6389837265015</v>
      </c>
    </row>
    <row r="2262" spans="1:2" ht="12.75">
      <c r="A2262" s="5">
        <v>44310.53125</v>
      </c>
      <c r="B2262" s="6">
        <v>-7.18578433990479</v>
      </c>
    </row>
    <row r="2263" spans="1:2" ht="12.75">
      <c r="A2263" s="5">
        <v>44310.541666666664</v>
      </c>
      <c r="B2263" s="6">
        <v>1.38096606731415</v>
      </c>
    </row>
    <row r="2264" spans="1:2" ht="12.75">
      <c r="A2264" s="5">
        <v>44310.55208333333</v>
      </c>
      <c r="B2264" s="6">
        <v>52.4579162597656</v>
      </c>
    </row>
    <row r="2265" spans="1:2" ht="12.75">
      <c r="A2265" s="5">
        <v>44310.5625</v>
      </c>
      <c r="B2265" s="6">
        <v>-18.1330871582031</v>
      </c>
    </row>
    <row r="2266" spans="1:2" ht="12.75">
      <c r="A2266" s="5">
        <v>44310.572916666664</v>
      </c>
      <c r="B2266" s="6">
        <v>-67.0059280395508</v>
      </c>
    </row>
    <row r="2267" spans="1:2" ht="12.75">
      <c r="A2267" s="5">
        <v>44310.58333333333</v>
      </c>
      <c r="B2267" s="6">
        <v>-100.472648620605</v>
      </c>
    </row>
    <row r="2268" spans="1:2" ht="12.75">
      <c r="A2268" s="5">
        <v>44310.59375</v>
      </c>
      <c r="B2268" s="6">
        <v>-150.622833251953</v>
      </c>
    </row>
    <row r="2269" spans="1:2" ht="12.75">
      <c r="A2269" s="5">
        <v>44310.604166666664</v>
      </c>
      <c r="B2269" s="6">
        <v>-162.544052124023</v>
      </c>
    </row>
    <row r="2270" spans="1:2" ht="12.75">
      <c r="A2270" s="5">
        <v>44310.61458333333</v>
      </c>
      <c r="B2270" s="6">
        <v>-157.160629272461</v>
      </c>
    </row>
    <row r="2271" spans="1:2" ht="12.75">
      <c r="A2271" s="5">
        <v>44310.625</v>
      </c>
      <c r="B2271" s="6">
        <v>-111.951507568359</v>
      </c>
    </row>
    <row r="2272" spans="1:2" ht="12.75">
      <c r="A2272" s="5">
        <v>44310.635416666664</v>
      </c>
      <c r="B2272" s="6">
        <v>-143.72087097168</v>
      </c>
    </row>
    <row r="2273" spans="1:2" ht="12.75">
      <c r="A2273" s="5">
        <v>44310.64583333333</v>
      </c>
      <c r="B2273" s="6">
        <v>-173.913208007813</v>
      </c>
    </row>
    <row r="2274" spans="1:2" ht="12.75">
      <c r="A2274" s="5">
        <v>44310.65625</v>
      </c>
      <c r="B2274" s="6">
        <v>-190.654800415039</v>
      </c>
    </row>
    <row r="2275" spans="1:2" ht="12.75">
      <c r="A2275" s="5">
        <v>44310.666666666664</v>
      </c>
      <c r="B2275" s="6">
        <v>-217.4150390625</v>
      </c>
    </row>
    <row r="2276" spans="1:2" ht="12.75">
      <c r="A2276" s="5">
        <v>44310.67708333333</v>
      </c>
      <c r="B2276" s="6">
        <v>-219.724868774414</v>
      </c>
    </row>
    <row r="2277" spans="1:2" ht="12.75">
      <c r="A2277" s="5">
        <v>44310.6875</v>
      </c>
      <c r="B2277" s="6">
        <v>-263.6259765625</v>
      </c>
    </row>
    <row r="2278" spans="1:2" ht="12.75">
      <c r="A2278" s="5">
        <v>44310.697916666664</v>
      </c>
      <c r="B2278" s="6">
        <v>-188.571395874023</v>
      </c>
    </row>
    <row r="2279" spans="1:2" ht="12.75">
      <c r="A2279" s="5">
        <v>44310.70833333333</v>
      </c>
      <c r="B2279" s="6">
        <v>-93.6673812866211</v>
      </c>
    </row>
    <row r="2280" spans="1:2" ht="12.75">
      <c r="A2280" s="5">
        <v>44310.71875</v>
      </c>
      <c r="B2280" s="6">
        <v>-58.1848678588867</v>
      </c>
    </row>
    <row r="2281" spans="1:2" ht="12.75">
      <c r="A2281" s="5">
        <v>44310.729166666664</v>
      </c>
      <c r="B2281" s="6">
        <v>29.0851459503174</v>
      </c>
    </row>
    <row r="2282" spans="1:2" ht="12.75">
      <c r="A2282" s="5">
        <v>44310.73958333333</v>
      </c>
      <c r="B2282" s="6">
        <v>7.31763076782227</v>
      </c>
    </row>
    <row r="2283" spans="1:2" ht="12.75">
      <c r="A2283" s="5">
        <v>44310.75</v>
      </c>
      <c r="B2283" s="6">
        <v>13.7468385696411</v>
      </c>
    </row>
    <row r="2284" spans="1:2" ht="12.75">
      <c r="A2284" s="5">
        <v>44310.760416666664</v>
      </c>
      <c r="B2284" s="6">
        <v>-51.7608451843262</v>
      </c>
    </row>
    <row r="2285" spans="1:2" ht="12.75">
      <c r="A2285" s="5">
        <v>44310.77083333333</v>
      </c>
      <c r="B2285" s="6">
        <v>-228.492050170898</v>
      </c>
    </row>
    <row r="2286" spans="1:2" ht="12.75">
      <c r="A2286" s="5">
        <v>44310.78125</v>
      </c>
      <c r="B2286" s="6">
        <v>-217.416107177734</v>
      </c>
    </row>
    <row r="2287" spans="1:2" ht="12.75">
      <c r="A2287" s="5">
        <v>44310.791666666664</v>
      </c>
      <c r="B2287" s="6">
        <v>-205.881011962891</v>
      </c>
    </row>
    <row r="2288" spans="1:2" ht="12.75">
      <c r="A2288" s="5">
        <v>44310.80208333333</v>
      </c>
      <c r="B2288" s="6">
        <v>-176.420822143555</v>
      </c>
    </row>
    <row r="2289" spans="1:2" ht="12.75">
      <c r="A2289" s="5">
        <v>44310.8125</v>
      </c>
      <c r="B2289" s="6">
        <v>-174.559127807617</v>
      </c>
    </row>
    <row r="2290" spans="1:2" ht="12.75">
      <c r="A2290" s="5">
        <v>44310.822916666664</v>
      </c>
      <c r="B2290" s="6">
        <v>-124.409362792969</v>
      </c>
    </row>
    <row r="2291" spans="1:2" ht="12.75">
      <c r="A2291" s="5">
        <v>44310.83333333333</v>
      </c>
      <c r="B2291" s="6">
        <v>-143.335205078125</v>
      </c>
    </row>
    <row r="2292" spans="1:2" ht="12.75">
      <c r="A2292" s="5">
        <v>44310.84375</v>
      </c>
      <c r="B2292" s="6">
        <v>-96.1230163574219</v>
      </c>
    </row>
    <row r="2293" spans="1:2" ht="12.75">
      <c r="A2293" s="5">
        <v>44310.854166666664</v>
      </c>
      <c r="B2293" s="6">
        <v>-103.914939880371</v>
      </c>
    </row>
    <row r="2294" spans="1:2" ht="12.75">
      <c r="A2294" s="5">
        <v>44310.86458333333</v>
      </c>
      <c r="B2294" s="6">
        <v>-94.0354537963867</v>
      </c>
    </row>
    <row r="2295" spans="1:2" ht="12.75">
      <c r="A2295" s="5">
        <v>44310.875</v>
      </c>
      <c r="B2295" s="6">
        <v>-56.2976112365723</v>
      </c>
    </row>
    <row r="2296" spans="1:2" ht="12.75">
      <c r="A2296" s="5">
        <v>44310.885416666664</v>
      </c>
      <c r="B2296" s="6">
        <v>-48.958065032959</v>
      </c>
    </row>
    <row r="2297" spans="1:2" ht="12.75">
      <c r="A2297" s="5">
        <v>44310.89583333333</v>
      </c>
      <c r="B2297" s="6">
        <v>-98.1469421386719</v>
      </c>
    </row>
    <row r="2298" spans="1:2" ht="12.75">
      <c r="A2298" s="5">
        <v>44310.90625</v>
      </c>
      <c r="B2298" s="6">
        <v>-172.319961547852</v>
      </c>
    </row>
    <row r="2299" spans="1:2" ht="12.75">
      <c r="A2299" s="5">
        <v>44310.916666666664</v>
      </c>
      <c r="B2299" s="6">
        <v>-127.559837341309</v>
      </c>
    </row>
    <row r="2300" spans="1:2" ht="12.75">
      <c r="A2300" s="5">
        <v>44310.92708333333</v>
      </c>
      <c r="B2300" s="6">
        <v>-104.581016540527</v>
      </c>
    </row>
    <row r="2301" spans="1:2" ht="12.75">
      <c r="A2301" s="5">
        <v>44310.9375</v>
      </c>
      <c r="B2301" s="6">
        <v>-49.9885025024414</v>
      </c>
    </row>
    <row r="2302" spans="1:2" ht="12.75">
      <c r="A2302" s="5">
        <v>44310.947916666664</v>
      </c>
      <c r="B2302" s="6">
        <v>-31.9743022918701</v>
      </c>
    </row>
    <row r="2303" spans="1:2" ht="12.75">
      <c r="A2303" s="5">
        <v>44310.95833333333</v>
      </c>
      <c r="B2303" s="6">
        <v>-61.2923889160156</v>
      </c>
    </row>
    <row r="2304" spans="1:2" ht="12.75">
      <c r="A2304" s="5">
        <v>44310.96875</v>
      </c>
      <c r="B2304" s="6">
        <v>-19.9893455505371</v>
      </c>
    </row>
    <row r="2305" spans="1:2" ht="12.75">
      <c r="A2305" s="5">
        <v>44310.979166666664</v>
      </c>
      <c r="B2305" s="6">
        <v>-30.071325302124</v>
      </c>
    </row>
    <row r="2306" spans="1:2" ht="12.75">
      <c r="A2306" s="5">
        <v>44310.98958333333</v>
      </c>
      <c r="B2306" s="6">
        <v>-54.3033485412598</v>
      </c>
    </row>
    <row r="2307" spans="1:2" ht="12.75">
      <c r="A2307" s="5">
        <v>44311</v>
      </c>
      <c r="B2307" s="6">
        <v>-79.4682998657227</v>
      </c>
    </row>
    <row r="2308" spans="1:2" ht="12.75">
      <c r="A2308" s="5">
        <v>44311.010416666664</v>
      </c>
      <c r="B2308" s="6">
        <v>-39.7002372741699</v>
      </c>
    </row>
    <row r="2309" spans="1:2" ht="12.75">
      <c r="A2309" s="5">
        <v>44311.02083333333</v>
      </c>
      <c r="B2309" s="6">
        <v>-9.91002559661865</v>
      </c>
    </row>
    <row r="2310" spans="1:2" ht="12.75">
      <c r="A2310" s="5">
        <v>44311.03125</v>
      </c>
      <c r="B2310" s="6">
        <v>36.0697860717773</v>
      </c>
    </row>
    <row r="2311" spans="1:2" ht="12.75">
      <c r="A2311" s="5">
        <v>44311.041666666664</v>
      </c>
      <c r="B2311" s="6">
        <v>20.5931358337402</v>
      </c>
    </row>
    <row r="2312" spans="1:2" ht="12.75">
      <c r="A2312" s="5">
        <v>44311.05208333333</v>
      </c>
      <c r="B2312" s="6">
        <v>-19.0125904083252</v>
      </c>
    </row>
    <row r="2313" spans="1:2" ht="12.75">
      <c r="A2313" s="5">
        <v>44311.0625</v>
      </c>
      <c r="B2313" s="6">
        <v>-76.2621002197266</v>
      </c>
    </row>
    <row r="2314" spans="1:2" ht="12.75">
      <c r="A2314" s="5">
        <v>44311.072916666664</v>
      </c>
      <c r="B2314" s="6">
        <v>-89.9972839355469</v>
      </c>
    </row>
    <row r="2315" spans="1:2" ht="12.75">
      <c r="A2315" s="5">
        <v>44311.08333333333</v>
      </c>
      <c r="B2315" s="6">
        <v>-104.848487854004</v>
      </c>
    </row>
    <row r="2316" spans="1:2" ht="12.75">
      <c r="A2316" s="5">
        <v>44311.09375</v>
      </c>
      <c r="B2316" s="6">
        <v>-150.779937744141</v>
      </c>
    </row>
    <row r="2317" spans="1:2" ht="12.75">
      <c r="A2317" s="5">
        <v>44311.104166666664</v>
      </c>
      <c r="B2317" s="6">
        <v>-135.227386474609</v>
      </c>
    </row>
    <row r="2318" spans="1:2" ht="12.75">
      <c r="A2318" s="5">
        <v>44311.11458333333</v>
      </c>
      <c r="B2318" s="6">
        <v>-123.713943481445</v>
      </c>
    </row>
    <row r="2319" spans="1:2" ht="12.75">
      <c r="A2319" s="5">
        <v>44311.125</v>
      </c>
      <c r="B2319" s="6">
        <v>-96.5840072631836</v>
      </c>
    </row>
    <row r="2320" spans="1:2" ht="12.75">
      <c r="A2320" s="5">
        <v>44311.135416666664</v>
      </c>
      <c r="B2320" s="6">
        <v>-68.8830184936523</v>
      </c>
    </row>
    <row r="2321" spans="1:2" ht="12.75">
      <c r="A2321" s="5">
        <v>44311.14583333333</v>
      </c>
      <c r="B2321" s="6">
        <v>-43.3222732543945</v>
      </c>
    </row>
    <row r="2322" spans="1:2" ht="12.75">
      <c r="A2322" s="5">
        <v>44311.15625</v>
      </c>
      <c r="B2322" s="6">
        <v>12.2985868453979</v>
      </c>
    </row>
    <row r="2323" spans="1:2" ht="12.75">
      <c r="A2323" s="5">
        <v>44311.166666666664</v>
      </c>
      <c r="B2323" s="6">
        <v>55.6030769348145</v>
      </c>
    </row>
    <row r="2324" spans="1:2" ht="12.75">
      <c r="A2324" s="5">
        <v>44311.17708333333</v>
      </c>
      <c r="B2324" s="6">
        <v>88.4309463500977</v>
      </c>
    </row>
    <row r="2325" spans="1:2" ht="12.75">
      <c r="A2325" s="5">
        <v>44311.1875</v>
      </c>
      <c r="B2325" s="6">
        <v>115.608428955078</v>
      </c>
    </row>
    <row r="2326" spans="1:2" ht="12.75">
      <c r="A2326" s="5">
        <v>44311.197916666664</v>
      </c>
      <c r="B2326" s="6">
        <v>118.573753356934</v>
      </c>
    </row>
    <row r="2327" spans="1:2" ht="12.75">
      <c r="A2327" s="5">
        <v>44311.20833333333</v>
      </c>
      <c r="B2327" s="6">
        <v>160.403137207031</v>
      </c>
    </row>
    <row r="2328" spans="1:2" ht="12.75">
      <c r="A2328" s="5">
        <v>44311.21875</v>
      </c>
      <c r="B2328" s="6">
        <v>190.889343261719</v>
      </c>
    </row>
    <row r="2329" spans="1:2" ht="12.75">
      <c r="A2329" s="5">
        <v>44311.229166666664</v>
      </c>
      <c r="B2329" s="6">
        <v>211.911529541016</v>
      </c>
    </row>
    <row r="2330" spans="1:2" ht="12.75">
      <c r="A2330" s="5">
        <v>44311.23958333333</v>
      </c>
      <c r="B2330" s="6">
        <v>219.973434448242</v>
      </c>
    </row>
    <row r="2331" spans="1:2" ht="12.75">
      <c r="A2331" s="5">
        <v>44311.25</v>
      </c>
      <c r="B2331" s="6">
        <v>247.61897277832</v>
      </c>
    </row>
    <row r="2332" spans="1:2" ht="12.75">
      <c r="A2332" s="5">
        <v>44311.260416666664</v>
      </c>
      <c r="B2332" s="6">
        <v>228.642852783203</v>
      </c>
    </row>
    <row r="2333" spans="1:2" ht="12.75">
      <c r="A2333" s="5">
        <v>44311.27083333333</v>
      </c>
      <c r="B2333" s="6">
        <v>297.591583251953</v>
      </c>
    </row>
    <row r="2334" spans="1:2" ht="12.75">
      <c r="A2334" s="5">
        <v>44311.28125</v>
      </c>
      <c r="B2334" s="6">
        <v>452.459838867188</v>
      </c>
    </row>
    <row r="2335" spans="1:2" ht="12.75">
      <c r="A2335" s="5">
        <v>44311.291666666664</v>
      </c>
      <c r="B2335" s="6">
        <v>508.901123046875</v>
      </c>
    </row>
    <row r="2336" spans="1:2" ht="12.75">
      <c r="A2336" s="5">
        <v>44311.30208333333</v>
      </c>
      <c r="B2336" s="6">
        <v>469.841613769531</v>
      </c>
    </row>
    <row r="2337" spans="1:2" ht="12.75">
      <c r="A2337" s="5">
        <v>44311.3125</v>
      </c>
      <c r="B2337" s="6">
        <v>499.300811767578</v>
      </c>
    </row>
    <row r="2338" spans="1:2" ht="12.75">
      <c r="A2338" s="5">
        <v>44311.322916666664</v>
      </c>
      <c r="B2338" s="6">
        <v>445.591583251953</v>
      </c>
    </row>
    <row r="2339" spans="1:2" ht="12.75">
      <c r="A2339" s="5">
        <v>44311.33333333333</v>
      </c>
      <c r="B2339" s="6">
        <v>424.907684326172</v>
      </c>
    </row>
    <row r="2340" spans="1:2" ht="12.75">
      <c r="A2340" s="5">
        <v>44311.34375</v>
      </c>
      <c r="B2340" s="6">
        <v>288.297180175781</v>
      </c>
    </row>
    <row r="2341" spans="1:2" ht="12.75">
      <c r="A2341" s="5">
        <v>44311.354166666664</v>
      </c>
      <c r="B2341" s="6">
        <v>223.492935180664</v>
      </c>
    </row>
    <row r="2342" spans="1:2" ht="12.75">
      <c r="A2342" s="5">
        <v>44311.36458333333</v>
      </c>
      <c r="B2342" s="6">
        <v>142.355285644531</v>
      </c>
    </row>
    <row r="2343" spans="1:2" ht="12.75">
      <c r="A2343" s="5">
        <v>44311.375</v>
      </c>
      <c r="B2343" s="6">
        <v>104.125785827637</v>
      </c>
    </row>
    <row r="2344" spans="1:2" ht="12.75">
      <c r="A2344" s="5">
        <v>44311.385416666664</v>
      </c>
      <c r="B2344" s="6">
        <v>76.2243881225586</v>
      </c>
    </row>
    <row r="2345" spans="1:2" ht="12.75">
      <c r="A2345" s="5">
        <v>44311.39583333333</v>
      </c>
      <c r="B2345" s="6">
        <v>73.1654434204102</v>
      </c>
    </row>
    <row r="2346" spans="1:2" ht="12.75">
      <c r="A2346" s="5">
        <v>44311.40625</v>
      </c>
      <c r="B2346" s="6">
        <v>98.3304748535156</v>
      </c>
    </row>
    <row r="2347" spans="1:2" ht="12.75">
      <c r="A2347" s="5">
        <v>44311.416666666664</v>
      </c>
      <c r="B2347" s="6">
        <v>61.3039360046387</v>
      </c>
    </row>
    <row r="2348" spans="1:2" ht="12.75">
      <c r="A2348" s="5">
        <v>44311.42708333333</v>
      </c>
      <c r="B2348" s="6">
        <v>29.6586437225342</v>
      </c>
    </row>
    <row r="2349" spans="1:2" ht="12.75">
      <c r="A2349" s="5">
        <v>44311.4375</v>
      </c>
      <c r="B2349" s="6">
        <v>69.5503082275391</v>
      </c>
    </row>
    <row r="2350" spans="1:2" ht="12.75">
      <c r="A2350" s="5">
        <v>44311.447916666664</v>
      </c>
      <c r="B2350" s="6">
        <v>95.3813781738281</v>
      </c>
    </row>
    <row r="2351" spans="1:2" ht="12.75">
      <c r="A2351" s="5">
        <v>44311.45833333333</v>
      </c>
      <c r="B2351" s="6">
        <v>64.3156890869141</v>
      </c>
    </row>
    <row r="2352" spans="1:2" ht="12.75">
      <c r="A2352" s="5">
        <v>44311.46875</v>
      </c>
      <c r="B2352" s="6">
        <v>54.5248565673828</v>
      </c>
    </row>
    <row r="2353" spans="1:2" ht="12.75">
      <c r="A2353" s="5">
        <v>44311.479166666664</v>
      </c>
      <c r="B2353" s="6">
        <v>72.5210189819336</v>
      </c>
    </row>
    <row r="2354" spans="1:2" ht="12.75">
      <c r="A2354" s="5">
        <v>44311.48958333333</v>
      </c>
      <c r="B2354" s="6">
        <v>76.2372436523438</v>
      </c>
    </row>
    <row r="2355" spans="1:2" ht="12.75">
      <c r="A2355" s="5">
        <v>44311.5</v>
      </c>
      <c r="B2355" s="6">
        <v>90.6663208007813</v>
      </c>
    </row>
    <row r="2356" spans="1:2" ht="12.75">
      <c r="A2356" s="5">
        <v>44311.510416666664</v>
      </c>
      <c r="B2356" s="6">
        <v>61.3837242126465</v>
      </c>
    </row>
    <row r="2357" spans="1:2" ht="12.75">
      <c r="A2357" s="5">
        <v>44311.52083333333</v>
      </c>
      <c r="B2357" s="6">
        <v>70.2851791381836</v>
      </c>
    </row>
    <row r="2358" spans="1:2" ht="12.75">
      <c r="A2358" s="5">
        <v>44311.53125</v>
      </c>
      <c r="B2358" s="6">
        <v>-23.5556335449219</v>
      </c>
    </row>
    <row r="2359" spans="1:2" ht="12.75">
      <c r="A2359" s="5">
        <v>44311.541666666664</v>
      </c>
      <c r="B2359" s="6">
        <v>-64.8085784912109</v>
      </c>
    </row>
    <row r="2360" spans="1:2" ht="12.75">
      <c r="A2360" s="5">
        <v>44311.55208333333</v>
      </c>
      <c r="B2360" s="6">
        <v>-99.2839431762695</v>
      </c>
    </row>
    <row r="2361" spans="1:2" ht="12.75">
      <c r="A2361" s="5">
        <v>44311.5625</v>
      </c>
      <c r="B2361" s="6">
        <v>-125.687644958496</v>
      </c>
    </row>
    <row r="2362" spans="1:2" ht="12.75">
      <c r="A2362" s="5">
        <v>44311.572916666664</v>
      </c>
      <c r="B2362" s="6">
        <v>-131.741302490234</v>
      </c>
    </row>
    <row r="2363" spans="1:2" ht="12.75">
      <c r="A2363" s="5">
        <v>44311.58333333333</v>
      </c>
      <c r="B2363" s="6">
        <v>-71.6277236938477</v>
      </c>
    </row>
    <row r="2364" spans="1:2" ht="12.75">
      <c r="A2364" s="5">
        <v>44311.59375</v>
      </c>
      <c r="B2364" s="6">
        <v>-9.76936626434326</v>
      </c>
    </row>
    <row r="2365" spans="1:2" ht="12.75">
      <c r="A2365" s="5">
        <v>44311.604166666664</v>
      </c>
      <c r="B2365" s="6">
        <v>-40.0946350097656</v>
      </c>
    </row>
    <row r="2366" spans="1:2" ht="12.75">
      <c r="A2366" s="5">
        <v>44311.61458333333</v>
      </c>
      <c r="B2366" s="6">
        <v>-67.2862701416016</v>
      </c>
    </row>
    <row r="2367" spans="1:2" ht="12.75">
      <c r="A2367" s="5">
        <v>44311.625</v>
      </c>
      <c r="B2367" s="6">
        <v>-116.986152648926</v>
      </c>
    </row>
    <row r="2368" spans="1:2" ht="12.75">
      <c r="A2368" s="5">
        <v>44311.635416666664</v>
      </c>
      <c r="B2368" s="6">
        <v>-85.4232330322266</v>
      </c>
    </row>
    <row r="2369" spans="1:2" ht="12.75">
      <c r="A2369" s="5">
        <v>44311.64583333333</v>
      </c>
      <c r="B2369" s="6">
        <v>1.11041629314423</v>
      </c>
    </row>
    <row r="2370" spans="1:2" ht="12.75">
      <c r="A2370" s="5">
        <v>44311.65625</v>
      </c>
      <c r="B2370" s="6">
        <v>42.8121337890625</v>
      </c>
    </row>
    <row r="2371" spans="1:2" ht="12.75">
      <c r="A2371" s="5">
        <v>44311.666666666664</v>
      </c>
      <c r="B2371" s="6">
        <v>126.038383483887</v>
      </c>
    </row>
    <row r="2372" spans="1:2" ht="12.75">
      <c r="A2372" s="5">
        <v>44311.67708333333</v>
      </c>
      <c r="B2372" s="6">
        <v>185.256469726563</v>
      </c>
    </row>
    <row r="2373" spans="1:2" ht="12.75">
      <c r="A2373" s="5">
        <v>44311.6875</v>
      </c>
      <c r="B2373" s="6">
        <v>187.274154663086</v>
      </c>
    </row>
    <row r="2374" spans="1:2" ht="12.75">
      <c r="A2374" s="5">
        <v>44311.697916666664</v>
      </c>
      <c r="B2374" s="6">
        <v>181.237777709961</v>
      </c>
    </row>
    <row r="2375" spans="1:2" ht="12.75">
      <c r="A2375" s="5">
        <v>44311.70833333333</v>
      </c>
      <c r="B2375" s="6">
        <v>152.818206787109</v>
      </c>
    </row>
    <row r="2376" spans="1:2" ht="12.75">
      <c r="A2376" s="5">
        <v>44311.71875</v>
      </c>
      <c r="B2376" s="6">
        <v>163.879974365234</v>
      </c>
    </row>
    <row r="2377" spans="1:2" ht="12.75">
      <c r="A2377" s="5">
        <v>44311.729166666664</v>
      </c>
      <c r="B2377" s="6">
        <v>244.587860107422</v>
      </c>
    </row>
    <row r="2378" spans="1:2" ht="12.75">
      <c r="A2378" s="5">
        <v>44311.73958333333</v>
      </c>
      <c r="B2378" s="6">
        <v>306.147369384766</v>
      </c>
    </row>
    <row r="2379" spans="1:2" ht="12.75">
      <c r="A2379" s="5">
        <v>44311.75</v>
      </c>
      <c r="B2379" s="6">
        <v>331.476043701172</v>
      </c>
    </row>
    <row r="2380" spans="1:2" ht="12.75">
      <c r="A2380" s="5">
        <v>44311.760416666664</v>
      </c>
      <c r="B2380" s="6">
        <v>234.588150024414</v>
      </c>
    </row>
    <row r="2381" spans="1:2" ht="12.75">
      <c r="A2381" s="5">
        <v>44311.77083333333</v>
      </c>
      <c r="B2381" s="6">
        <v>104.892097473145</v>
      </c>
    </row>
    <row r="2382" spans="1:2" ht="12.75">
      <c r="A2382" s="5">
        <v>44311.78125</v>
      </c>
      <c r="B2382" s="6">
        <v>43.2431678771973</v>
      </c>
    </row>
    <row r="2383" spans="1:2" ht="12.75">
      <c r="A2383" s="5">
        <v>44311.791666666664</v>
      </c>
      <c r="B2383" s="6">
        <v>61.7320747375488</v>
      </c>
    </row>
    <row r="2384" spans="1:2" ht="12.75">
      <c r="A2384" s="5">
        <v>44311.80208333333</v>
      </c>
      <c r="B2384" s="6">
        <v>-2.08704328536987</v>
      </c>
    </row>
    <row r="2385" spans="1:2" ht="12.75">
      <c r="A2385" s="5">
        <v>44311.8125</v>
      </c>
      <c r="B2385" s="6">
        <v>-51.246036529541</v>
      </c>
    </row>
    <row r="2386" spans="1:2" ht="12.75">
      <c r="A2386" s="5">
        <v>44311.822916666664</v>
      </c>
      <c r="B2386" s="6">
        <v>-66.839225769043</v>
      </c>
    </row>
    <row r="2387" spans="1:2" ht="12.75">
      <c r="A2387" s="5">
        <v>44311.83333333333</v>
      </c>
      <c r="B2387" s="6">
        <v>-73.2071533203125</v>
      </c>
    </row>
    <row r="2388" spans="1:2" ht="12.75">
      <c r="A2388" s="5">
        <v>44311.84375</v>
      </c>
      <c r="B2388" s="6">
        <v>-48.256477355957</v>
      </c>
    </row>
    <row r="2389" spans="1:2" ht="12.75">
      <c r="A2389" s="5">
        <v>44311.854166666664</v>
      </c>
      <c r="B2389" s="6">
        <v>-44.9021263122559</v>
      </c>
    </row>
    <row r="2390" spans="1:2" ht="12.75">
      <c r="A2390" s="5">
        <v>44311.86458333333</v>
      </c>
      <c r="B2390" s="6">
        <v>-48.0976181030273</v>
      </c>
    </row>
    <row r="2391" spans="1:2" ht="12.75">
      <c r="A2391" s="5">
        <v>44311.875</v>
      </c>
      <c r="B2391" s="6">
        <v>-29.0811557769775</v>
      </c>
    </row>
    <row r="2392" spans="1:2" ht="12.75">
      <c r="A2392" s="5">
        <v>44311.885416666664</v>
      </c>
      <c r="B2392" s="6">
        <v>23.0560989379883</v>
      </c>
    </row>
    <row r="2393" spans="1:2" ht="12.75">
      <c r="A2393" s="5">
        <v>44311.89583333333</v>
      </c>
      <c r="B2393" s="6">
        <v>60.2581024169922</v>
      </c>
    </row>
    <row r="2394" spans="1:2" ht="12.75">
      <c r="A2394" s="5">
        <v>44311.90625</v>
      </c>
      <c r="B2394" s="6">
        <v>115.66047668457</v>
      </c>
    </row>
    <row r="2395" spans="1:2" ht="12.75">
      <c r="A2395" s="5">
        <v>44311.916666666664</v>
      </c>
      <c r="B2395" s="6">
        <v>202.381607055664</v>
      </c>
    </row>
    <row r="2396" spans="1:2" ht="12.75">
      <c r="A2396" s="5">
        <v>44311.92708333333</v>
      </c>
      <c r="B2396" s="6">
        <v>219.060302734375</v>
      </c>
    </row>
    <row r="2397" spans="1:2" ht="12.75">
      <c r="A2397" s="5">
        <v>44311.9375</v>
      </c>
      <c r="B2397" s="6">
        <v>231.546676635742</v>
      </c>
    </row>
    <row r="2398" spans="1:2" ht="12.75">
      <c r="A2398" s="5">
        <v>44311.947916666664</v>
      </c>
      <c r="B2398" s="6">
        <v>255.134796142578</v>
      </c>
    </row>
    <row r="2399" spans="1:2" ht="12.75">
      <c r="A2399" s="5">
        <v>44311.95833333333</v>
      </c>
      <c r="B2399" s="6">
        <v>240.365859985352</v>
      </c>
    </row>
    <row r="2400" spans="1:2" ht="12.75">
      <c r="A2400" s="5">
        <v>44311.96875</v>
      </c>
      <c r="B2400" s="6">
        <v>341.975494384766</v>
      </c>
    </row>
    <row r="2401" spans="1:2" ht="12.75">
      <c r="A2401" s="5">
        <v>44311.979166666664</v>
      </c>
      <c r="B2401" s="6">
        <v>346.733795166016</v>
      </c>
    </row>
    <row r="2402" spans="1:2" ht="12.75">
      <c r="A2402" s="5">
        <v>44311.98958333333</v>
      </c>
      <c r="B2402" s="6">
        <v>332.536346435547</v>
      </c>
    </row>
    <row r="2403" spans="1:2" ht="12.75">
      <c r="A2403" s="5">
        <v>44312</v>
      </c>
      <c r="B2403" s="6">
        <v>315.307708740234</v>
      </c>
    </row>
    <row r="2404" spans="1:2" ht="12.75">
      <c r="A2404" s="5">
        <v>44312.010416666664</v>
      </c>
      <c r="B2404" s="6">
        <v>306.612640380859</v>
      </c>
    </row>
    <row r="2405" spans="1:2" ht="12.75">
      <c r="A2405" s="5">
        <v>44312.02083333333</v>
      </c>
      <c r="B2405" s="6">
        <v>255.849151611328</v>
      </c>
    </row>
    <row r="2406" spans="1:2" ht="12.75">
      <c r="A2406" s="5">
        <v>44312.03125</v>
      </c>
      <c r="B2406" s="6">
        <v>253.19775390625</v>
      </c>
    </row>
    <row r="2407" spans="1:2" ht="12.75">
      <c r="A2407" s="5">
        <v>44312.041666666664</v>
      </c>
      <c r="B2407" s="6">
        <v>232.083465576172</v>
      </c>
    </row>
    <row r="2408" spans="1:2" ht="12.75">
      <c r="A2408" s="5">
        <v>44312.05208333333</v>
      </c>
      <c r="B2408" s="6">
        <v>247.339126586914</v>
      </c>
    </row>
    <row r="2409" spans="1:2" ht="12.75">
      <c r="A2409" s="5">
        <v>44312.0625</v>
      </c>
      <c r="B2409" s="6">
        <v>251.906341552734</v>
      </c>
    </row>
    <row r="2410" spans="1:2" ht="12.75">
      <c r="A2410" s="5">
        <v>44312.072916666664</v>
      </c>
      <c r="B2410" s="6">
        <v>249.700164794922</v>
      </c>
    </row>
    <row r="2411" spans="1:2" ht="12.75">
      <c r="A2411" s="5">
        <v>44312.08333333333</v>
      </c>
      <c r="B2411" s="6">
        <v>255.500366210938</v>
      </c>
    </row>
    <row r="2412" spans="1:2" ht="12.75">
      <c r="A2412" s="5">
        <v>44312.09375</v>
      </c>
      <c r="B2412" s="6">
        <v>236.903106689453</v>
      </c>
    </row>
    <row r="2413" spans="1:2" ht="12.75">
      <c r="A2413" s="5">
        <v>44312.104166666664</v>
      </c>
      <c r="B2413" s="6">
        <v>194.805191040039</v>
      </c>
    </row>
    <row r="2414" spans="1:2" ht="12.75">
      <c r="A2414" s="5">
        <v>44312.11458333333</v>
      </c>
      <c r="B2414" s="6">
        <v>203.688079833984</v>
      </c>
    </row>
    <row r="2415" spans="1:2" ht="12.75">
      <c r="A2415" s="5">
        <v>44312.125</v>
      </c>
      <c r="B2415" s="6">
        <v>209.283157348633</v>
      </c>
    </row>
    <row r="2416" spans="1:2" ht="12.75">
      <c r="A2416" s="5">
        <v>44312.135416666664</v>
      </c>
      <c r="B2416" s="6">
        <v>199.422485351563</v>
      </c>
    </row>
    <row r="2417" spans="1:2" ht="12.75">
      <c r="A2417" s="5">
        <v>44312.14583333333</v>
      </c>
      <c r="B2417" s="6">
        <v>196.834991455078</v>
      </c>
    </row>
    <row r="2418" spans="1:2" ht="12.75">
      <c r="A2418" s="5">
        <v>44312.15625</v>
      </c>
      <c r="B2418" s="6">
        <v>216.269317626953</v>
      </c>
    </row>
    <row r="2419" spans="1:2" ht="12.75">
      <c r="A2419" s="5">
        <v>44312.166666666664</v>
      </c>
      <c r="B2419" s="6">
        <v>233.658355712891</v>
      </c>
    </row>
    <row r="2420" spans="1:2" ht="12.75">
      <c r="A2420" s="5">
        <v>44312.17708333333</v>
      </c>
      <c r="B2420" s="6">
        <v>266.565338134766</v>
      </c>
    </row>
    <row r="2421" spans="1:2" ht="12.75">
      <c r="A2421" s="5">
        <v>44312.1875</v>
      </c>
      <c r="B2421" s="6">
        <v>196.028244018555</v>
      </c>
    </row>
    <row r="2422" spans="1:2" ht="12.75">
      <c r="A2422" s="5">
        <v>44312.197916666664</v>
      </c>
      <c r="B2422" s="6">
        <v>216.482452392578</v>
      </c>
    </row>
    <row r="2423" spans="1:2" ht="12.75">
      <c r="A2423" s="5">
        <v>44312.20833333333</v>
      </c>
      <c r="B2423" s="6">
        <v>247.85514831543</v>
      </c>
    </row>
    <row r="2424" spans="1:2" ht="12.75">
      <c r="A2424" s="5">
        <v>44312.21875</v>
      </c>
      <c r="B2424" s="6">
        <v>250.757141113281</v>
      </c>
    </row>
    <row r="2425" spans="1:2" ht="12.75">
      <c r="A2425" s="5">
        <v>44312.229166666664</v>
      </c>
      <c r="B2425" s="6">
        <v>269.375640869141</v>
      </c>
    </row>
    <row r="2426" spans="1:2" ht="12.75">
      <c r="A2426" s="5">
        <v>44312.23958333333</v>
      </c>
      <c r="B2426" s="6">
        <v>254.442855834961</v>
      </c>
    </row>
    <row r="2427" spans="1:2" ht="12.75">
      <c r="A2427" s="5">
        <v>44312.25</v>
      </c>
      <c r="B2427" s="6">
        <v>281.814086914063</v>
      </c>
    </row>
    <row r="2428" spans="1:2" ht="12.75">
      <c r="A2428" s="5">
        <v>44312.260416666664</v>
      </c>
      <c r="B2428" s="6">
        <v>261.905426025391</v>
      </c>
    </row>
    <row r="2429" spans="1:2" ht="12.75">
      <c r="A2429" s="5">
        <v>44312.27083333333</v>
      </c>
      <c r="B2429" s="6">
        <v>193.405380249023</v>
      </c>
    </row>
    <row r="2430" spans="1:2" ht="12.75">
      <c r="A2430" s="5">
        <v>44312.28125</v>
      </c>
      <c r="B2430" s="6">
        <v>209.746643066406</v>
      </c>
    </row>
    <row r="2431" spans="1:2" ht="12.75">
      <c r="A2431" s="5">
        <v>44312.291666666664</v>
      </c>
      <c r="B2431" s="6">
        <v>282.709136962891</v>
      </c>
    </row>
    <row r="2432" spans="1:2" ht="12.75">
      <c r="A2432" s="5">
        <v>44312.30208333333</v>
      </c>
      <c r="B2432" s="6">
        <v>330.235382080078</v>
      </c>
    </row>
    <row r="2433" spans="1:2" ht="12.75">
      <c r="A2433" s="5">
        <v>44312.3125</v>
      </c>
      <c r="B2433" s="6">
        <v>319.646789550781</v>
      </c>
    </row>
    <row r="2434" spans="1:2" ht="12.75">
      <c r="A2434" s="5">
        <v>44312.322916666664</v>
      </c>
      <c r="B2434" s="6">
        <v>328.985260009766</v>
      </c>
    </row>
    <row r="2435" spans="1:2" ht="12.75">
      <c r="A2435" s="5">
        <v>44312.33333333333</v>
      </c>
      <c r="B2435" s="6">
        <v>392.734069824219</v>
      </c>
    </row>
    <row r="2436" spans="1:2" ht="12.75">
      <c r="A2436" s="5">
        <v>44312.34375</v>
      </c>
      <c r="B2436" s="6">
        <v>364.290740966797</v>
      </c>
    </row>
    <row r="2437" spans="1:2" ht="12.75">
      <c r="A2437" s="5">
        <v>44312.354166666664</v>
      </c>
      <c r="B2437" s="6">
        <v>304.638916015625</v>
      </c>
    </row>
    <row r="2438" spans="1:2" ht="12.75">
      <c r="A2438" s="5">
        <v>44312.36458333333</v>
      </c>
      <c r="B2438" s="6">
        <v>249.621139526367</v>
      </c>
    </row>
    <row r="2439" spans="1:2" ht="12.75">
      <c r="A2439" s="5">
        <v>44312.375</v>
      </c>
      <c r="B2439" s="6">
        <v>272.417083740234</v>
      </c>
    </row>
    <row r="2440" spans="1:2" ht="12.75">
      <c r="A2440" s="5">
        <v>44312.385416666664</v>
      </c>
      <c r="B2440" s="6">
        <v>286.364166259766</v>
      </c>
    </row>
    <row r="2441" spans="1:2" ht="12.75">
      <c r="A2441" s="5">
        <v>44312.39583333333</v>
      </c>
      <c r="B2441" s="6">
        <v>340.867736816406</v>
      </c>
    </row>
    <row r="2442" spans="1:2" ht="12.75">
      <c r="A2442" s="5">
        <v>44312.40625</v>
      </c>
      <c r="B2442" s="6">
        <v>275.44482421875</v>
      </c>
    </row>
    <row r="2443" spans="1:2" ht="12.75">
      <c r="A2443" s="5">
        <v>44312.416666666664</v>
      </c>
      <c r="B2443" s="6">
        <v>272.145172119141</v>
      </c>
    </row>
    <row r="2444" spans="1:2" ht="12.75">
      <c r="A2444" s="5">
        <v>44312.42708333333</v>
      </c>
      <c r="B2444" s="6">
        <v>240.908477783203</v>
      </c>
    </row>
    <row r="2445" spans="1:2" ht="12.75">
      <c r="A2445" s="5">
        <v>44312.4375</v>
      </c>
      <c r="B2445" s="6">
        <v>158.709823608398</v>
      </c>
    </row>
    <row r="2446" spans="1:2" ht="12.75">
      <c r="A2446" s="5">
        <v>44312.447916666664</v>
      </c>
      <c r="B2446" s="6">
        <v>167.600341796875</v>
      </c>
    </row>
    <row r="2447" spans="1:2" ht="12.75">
      <c r="A2447" s="5">
        <v>44312.45833333333</v>
      </c>
      <c r="B2447" s="6">
        <v>350.832275390625</v>
      </c>
    </row>
    <row r="2448" spans="1:2" ht="12.75">
      <c r="A2448" s="5">
        <v>44312.46875</v>
      </c>
      <c r="B2448" s="6">
        <v>331.704833984375</v>
      </c>
    </row>
    <row r="2449" spans="1:2" ht="12.75">
      <c r="A2449" s="5">
        <v>44312.479166666664</v>
      </c>
      <c r="B2449" s="6">
        <v>422.963104248047</v>
      </c>
    </row>
    <row r="2450" spans="1:2" ht="12.75">
      <c r="A2450" s="5">
        <v>44312.48958333333</v>
      </c>
      <c r="B2450" s="6">
        <v>355.150238037109</v>
      </c>
    </row>
    <row r="2451" spans="1:2" ht="12.75">
      <c r="A2451" s="5">
        <v>44312.5</v>
      </c>
      <c r="B2451" s="6">
        <v>369.320373535156</v>
      </c>
    </row>
    <row r="2452" spans="1:2" ht="12.75">
      <c r="A2452" s="5">
        <v>44312.510416666664</v>
      </c>
      <c r="B2452" s="6">
        <v>394.385375976563</v>
      </c>
    </row>
    <row r="2453" spans="1:2" ht="12.75">
      <c r="A2453" s="5">
        <v>44312.52083333333</v>
      </c>
      <c r="B2453" s="6">
        <v>402.498931884766</v>
      </c>
    </row>
    <row r="2454" spans="1:2" ht="12.75">
      <c r="A2454" s="5">
        <v>44312.53125</v>
      </c>
      <c r="B2454" s="6">
        <v>370.60546875</v>
      </c>
    </row>
    <row r="2455" spans="1:2" ht="12.75">
      <c r="A2455" s="5">
        <v>44312.541666666664</v>
      </c>
      <c r="B2455" s="6">
        <v>325.407562255859</v>
      </c>
    </row>
    <row r="2456" spans="1:2" ht="12.75">
      <c r="A2456" s="5">
        <v>44312.55208333333</v>
      </c>
      <c r="B2456" s="6">
        <v>280.281280517578</v>
      </c>
    </row>
    <row r="2457" spans="1:2" ht="12.75">
      <c r="A2457" s="5">
        <v>44312.5625</v>
      </c>
      <c r="B2457" s="6">
        <v>221.230987548828</v>
      </c>
    </row>
    <row r="2458" spans="1:2" ht="12.75">
      <c r="A2458" s="5">
        <v>44312.572916666664</v>
      </c>
      <c r="B2458" s="6">
        <v>202.47688293457</v>
      </c>
    </row>
    <row r="2459" spans="1:2" ht="12.75">
      <c r="A2459" s="5">
        <v>44312.58333333333</v>
      </c>
      <c r="B2459" s="6">
        <v>225.747100830078</v>
      </c>
    </row>
    <row r="2460" spans="1:2" ht="12.75">
      <c r="A2460" s="5">
        <v>44312.59375</v>
      </c>
      <c r="B2460" s="6">
        <v>286.091888427734</v>
      </c>
    </row>
    <row r="2461" spans="1:2" ht="12.75">
      <c r="A2461" s="5">
        <v>44312.604166666664</v>
      </c>
      <c r="B2461" s="6">
        <v>331.810729980469</v>
      </c>
    </row>
    <row r="2462" spans="1:2" ht="12.75">
      <c r="A2462" s="5">
        <v>44312.61458333333</v>
      </c>
      <c r="B2462" s="6">
        <v>293.489501953125</v>
      </c>
    </row>
    <row r="2463" spans="1:2" ht="12.75">
      <c r="A2463" s="5">
        <v>44312.625</v>
      </c>
      <c r="B2463" s="6">
        <v>208.295272827148</v>
      </c>
    </row>
    <row r="2464" spans="1:2" ht="12.75">
      <c r="A2464" s="5">
        <v>44312.635416666664</v>
      </c>
      <c r="B2464" s="6">
        <v>242.489715576172</v>
      </c>
    </row>
    <row r="2465" spans="1:2" ht="12.75">
      <c r="A2465" s="5">
        <v>44312.64583333333</v>
      </c>
      <c r="B2465" s="6">
        <v>277.213165283203</v>
      </c>
    </row>
    <row r="2466" spans="1:2" ht="12.75">
      <c r="A2466" s="5">
        <v>44312.65625</v>
      </c>
      <c r="B2466" s="6">
        <v>183.942001342773</v>
      </c>
    </row>
    <row r="2467" spans="1:2" ht="12.75">
      <c r="A2467" s="5">
        <v>44312.666666666664</v>
      </c>
      <c r="B2467" s="6">
        <v>186.245315551758</v>
      </c>
    </row>
    <row r="2468" spans="1:2" ht="12.75">
      <c r="A2468" s="5">
        <v>44312.67708333333</v>
      </c>
      <c r="B2468" s="6">
        <v>145.353149414063</v>
      </c>
    </row>
    <row r="2469" spans="1:2" ht="12.75">
      <c r="A2469" s="5">
        <v>44312.6875</v>
      </c>
      <c r="B2469" s="6">
        <v>122.648490905762</v>
      </c>
    </row>
    <row r="2470" spans="1:2" ht="12.75">
      <c r="A2470" s="5">
        <v>44312.697916666664</v>
      </c>
      <c r="B2470" s="6">
        <v>211.202438354492</v>
      </c>
    </row>
    <row r="2471" spans="1:2" ht="12.75">
      <c r="A2471" s="5">
        <v>44312.70833333333</v>
      </c>
      <c r="B2471" s="6">
        <v>197.924942016602</v>
      </c>
    </row>
    <row r="2472" spans="1:2" ht="12.75">
      <c r="A2472" s="5">
        <v>44312.71875</v>
      </c>
      <c r="B2472" s="6">
        <v>203.540863037109</v>
      </c>
    </row>
    <row r="2473" spans="1:2" ht="12.75">
      <c r="A2473" s="5">
        <v>44312.729166666664</v>
      </c>
      <c r="B2473" s="6">
        <v>197.113632202148</v>
      </c>
    </row>
    <row r="2474" spans="1:2" ht="12.75">
      <c r="A2474" s="5">
        <v>44312.73958333333</v>
      </c>
      <c r="B2474" s="6">
        <v>145.471725463867</v>
      </c>
    </row>
    <row r="2475" spans="1:2" ht="12.75">
      <c r="A2475" s="5">
        <v>44312.75</v>
      </c>
      <c r="B2475" s="6">
        <v>189.210418701172</v>
      </c>
    </row>
    <row r="2476" spans="1:2" ht="12.75">
      <c r="A2476" s="5">
        <v>44312.760416666664</v>
      </c>
      <c r="B2476" s="6">
        <v>110.579872131348</v>
      </c>
    </row>
    <row r="2477" spans="1:2" ht="12.75">
      <c r="A2477" s="5">
        <v>44312.77083333333</v>
      </c>
      <c r="B2477" s="6">
        <v>122.558639526367</v>
      </c>
    </row>
    <row r="2478" spans="1:2" ht="12.75">
      <c r="A2478" s="5">
        <v>44312.78125</v>
      </c>
      <c r="B2478" s="6">
        <v>7.46102333068848</v>
      </c>
    </row>
    <row r="2479" spans="1:2" ht="12.75">
      <c r="A2479" s="5">
        <v>44312.791666666664</v>
      </c>
      <c r="B2479" s="6">
        <v>-80.6571578979492</v>
      </c>
    </row>
    <row r="2480" spans="1:2" ht="12.75">
      <c r="A2480" s="5">
        <v>44312.80208333333</v>
      </c>
      <c r="B2480" s="6">
        <v>-104.255737304688</v>
      </c>
    </row>
    <row r="2481" spans="1:2" ht="12.75">
      <c r="A2481" s="5">
        <v>44312.8125</v>
      </c>
      <c r="B2481" s="6">
        <v>-206.129302978516</v>
      </c>
    </row>
    <row r="2482" spans="1:2" ht="12.75">
      <c r="A2482" s="5">
        <v>44312.822916666664</v>
      </c>
      <c r="B2482" s="6">
        <v>-212.565353393555</v>
      </c>
    </row>
    <row r="2483" spans="1:2" ht="12.75">
      <c r="A2483" s="5">
        <v>44312.83333333333</v>
      </c>
      <c r="B2483" s="6">
        <v>-278.088897705078</v>
      </c>
    </row>
    <row r="2484" spans="1:2" ht="12.75">
      <c r="A2484" s="5">
        <v>44312.84375</v>
      </c>
      <c r="B2484" s="6">
        <v>-67.973876953125</v>
      </c>
    </row>
    <row r="2485" spans="1:2" ht="12.75">
      <c r="A2485" s="5">
        <v>44312.854166666664</v>
      </c>
      <c r="B2485" s="6">
        <v>-34.7745819091797</v>
      </c>
    </row>
    <row r="2486" spans="1:2" ht="12.75">
      <c r="A2486" s="5">
        <v>44312.86458333333</v>
      </c>
      <c r="B2486" s="6">
        <v>-53.2240676879883</v>
      </c>
    </row>
    <row r="2487" spans="1:2" ht="12.75">
      <c r="A2487" s="5">
        <v>44312.875</v>
      </c>
      <c r="B2487" s="6">
        <v>0.053464487195015</v>
      </c>
    </row>
    <row r="2488" spans="1:2" ht="12.75">
      <c r="A2488" s="5">
        <v>44312.885416666664</v>
      </c>
      <c r="B2488" s="6">
        <v>-73.4042282104492</v>
      </c>
    </row>
    <row r="2489" spans="1:2" ht="12.75">
      <c r="A2489" s="5">
        <v>44312.89583333333</v>
      </c>
      <c r="B2489" s="6">
        <v>-42.4726829528809</v>
      </c>
    </row>
    <row r="2490" spans="1:2" ht="12.75">
      <c r="A2490" s="5">
        <v>44312.90625</v>
      </c>
      <c r="B2490" s="6">
        <v>-26.8511161804199</v>
      </c>
    </row>
    <row r="2491" spans="1:2" ht="12.75">
      <c r="A2491" s="5">
        <v>44312.916666666664</v>
      </c>
      <c r="B2491" s="6">
        <v>-49.8602828979492</v>
      </c>
    </row>
    <row r="2492" spans="1:2" ht="12.75">
      <c r="A2492" s="5">
        <v>44312.92708333333</v>
      </c>
      <c r="B2492" s="6">
        <v>43.0906219482422</v>
      </c>
    </row>
    <row r="2493" spans="1:2" ht="12.75">
      <c r="A2493" s="5">
        <v>44312.9375</v>
      </c>
      <c r="B2493" s="6">
        <v>78.2963256835938</v>
      </c>
    </row>
    <row r="2494" spans="1:2" ht="12.75">
      <c r="A2494" s="5">
        <v>44312.947916666664</v>
      </c>
      <c r="B2494" s="6">
        <v>59.3576927185059</v>
      </c>
    </row>
    <row r="2495" spans="1:2" ht="12.75">
      <c r="A2495" s="5">
        <v>44312.95833333333</v>
      </c>
      <c r="B2495" s="6">
        <v>70.0104064941406</v>
      </c>
    </row>
    <row r="2496" spans="1:2" ht="12.75">
      <c r="A2496" s="5">
        <v>44312.96875</v>
      </c>
      <c r="B2496" s="6">
        <v>171.989303588867</v>
      </c>
    </row>
    <row r="2497" spans="1:2" ht="12.75">
      <c r="A2497" s="5">
        <v>44312.979166666664</v>
      </c>
      <c r="B2497" s="6">
        <v>221.210723876953</v>
      </c>
    </row>
    <row r="2498" spans="1:2" ht="12.75">
      <c r="A2498" s="5">
        <v>44312.98958333333</v>
      </c>
      <c r="B2498" s="6">
        <v>204.247177124023</v>
      </c>
    </row>
    <row r="2499" spans="1:2" ht="12.75">
      <c r="A2499" s="5">
        <v>44313</v>
      </c>
      <c r="B2499" s="6">
        <v>154.374053955078</v>
      </c>
    </row>
    <row r="2500" spans="1:2" ht="12.75">
      <c r="A2500" s="5">
        <v>44313.010416666664</v>
      </c>
      <c r="B2500" s="6">
        <v>146.762176513672</v>
      </c>
    </row>
    <row r="2501" spans="1:2" ht="12.75">
      <c r="A2501" s="5">
        <v>44313.02083333333</v>
      </c>
      <c r="B2501" s="6">
        <v>80.7303695678711</v>
      </c>
    </row>
    <row r="2502" spans="1:2" ht="12.75">
      <c r="A2502" s="5">
        <v>44313.03125</v>
      </c>
      <c r="B2502" s="6">
        <v>77.8043670654297</v>
      </c>
    </row>
    <row r="2503" spans="1:2" ht="12.75">
      <c r="A2503" s="5">
        <v>44313.041666666664</v>
      </c>
      <c r="B2503" s="6">
        <v>85.2714385986328</v>
      </c>
    </row>
    <row r="2504" spans="1:2" ht="12.75">
      <c r="A2504" s="5">
        <v>44313.05208333333</v>
      </c>
      <c r="B2504" s="6">
        <v>79.7836227416992</v>
      </c>
    </row>
    <row r="2505" spans="1:2" ht="12.75">
      <c r="A2505" s="5">
        <v>44313.0625</v>
      </c>
      <c r="B2505" s="6">
        <v>161.171844482422</v>
      </c>
    </row>
    <row r="2506" spans="1:2" ht="12.75">
      <c r="A2506" s="5">
        <v>44313.072916666664</v>
      </c>
      <c r="B2506" s="6">
        <v>200.042434692383</v>
      </c>
    </row>
    <row r="2507" spans="1:2" ht="12.75">
      <c r="A2507" s="5">
        <v>44313.08333333333</v>
      </c>
      <c r="B2507" s="6">
        <v>218.037628173828</v>
      </c>
    </row>
    <row r="2508" spans="1:2" ht="12.75">
      <c r="A2508" s="5">
        <v>44313.09375</v>
      </c>
      <c r="B2508" s="6">
        <v>200.393585205078</v>
      </c>
    </row>
    <row r="2509" spans="1:2" ht="12.75">
      <c r="A2509" s="5">
        <v>44313.104166666664</v>
      </c>
      <c r="B2509" s="6">
        <v>198.421737670898</v>
      </c>
    </row>
    <row r="2510" spans="1:2" ht="12.75">
      <c r="A2510" s="5">
        <v>44313.11458333333</v>
      </c>
      <c r="B2510" s="6">
        <v>249.243896484375</v>
      </c>
    </row>
    <row r="2511" spans="1:2" ht="12.75">
      <c r="A2511" s="5">
        <v>44313.125</v>
      </c>
      <c r="B2511" s="6">
        <v>244.754684448242</v>
      </c>
    </row>
    <row r="2512" spans="1:2" ht="12.75">
      <c r="A2512" s="5">
        <v>44313.135416666664</v>
      </c>
      <c r="B2512" s="6">
        <v>272.643829345703</v>
      </c>
    </row>
    <row r="2513" spans="1:2" ht="12.75">
      <c r="A2513" s="5">
        <v>44313.14583333333</v>
      </c>
      <c r="B2513" s="6">
        <v>286.703704833984</v>
      </c>
    </row>
    <row r="2514" spans="1:2" ht="12.75">
      <c r="A2514" s="5">
        <v>44313.15625</v>
      </c>
      <c r="B2514" s="6">
        <v>291.098571777344</v>
      </c>
    </row>
    <row r="2515" spans="1:2" ht="12.75">
      <c r="A2515" s="5">
        <v>44313.166666666664</v>
      </c>
      <c r="B2515" s="6">
        <v>283.240783691406</v>
      </c>
    </row>
    <row r="2516" spans="1:2" ht="12.75">
      <c r="A2516" s="5">
        <v>44313.17708333333</v>
      </c>
      <c r="B2516" s="6">
        <v>230.980865478516</v>
      </c>
    </row>
    <row r="2517" spans="1:2" ht="12.75">
      <c r="A2517" s="5">
        <v>44313.1875</v>
      </c>
      <c r="B2517" s="6">
        <v>275.643829345703</v>
      </c>
    </row>
    <row r="2518" spans="1:2" ht="12.75">
      <c r="A2518" s="5">
        <v>44313.197916666664</v>
      </c>
      <c r="B2518" s="6">
        <v>268.506591796875</v>
      </c>
    </row>
    <row r="2519" spans="1:2" ht="12.75">
      <c r="A2519" s="5">
        <v>44313.20833333333</v>
      </c>
      <c r="B2519" s="6">
        <v>261.335571289063</v>
      </c>
    </row>
    <row r="2520" spans="1:2" ht="12.75">
      <c r="A2520" s="5">
        <v>44313.21875</v>
      </c>
      <c r="B2520" s="6">
        <v>174.090408325195</v>
      </c>
    </row>
    <row r="2521" spans="1:2" ht="12.75">
      <c r="A2521" s="5">
        <v>44313.229166666664</v>
      </c>
      <c r="B2521" s="6">
        <v>176.515731811523</v>
      </c>
    </row>
    <row r="2522" spans="1:2" ht="12.75">
      <c r="A2522" s="5">
        <v>44313.23958333333</v>
      </c>
      <c r="B2522" s="6">
        <v>193.541580200195</v>
      </c>
    </row>
    <row r="2523" spans="1:2" ht="12.75">
      <c r="A2523" s="5">
        <v>44313.25</v>
      </c>
      <c r="B2523" s="6">
        <v>210.717620849609</v>
      </c>
    </row>
    <row r="2524" spans="1:2" ht="12.75">
      <c r="A2524" s="5">
        <v>44313.260416666664</v>
      </c>
      <c r="B2524" s="6">
        <v>116.777816772461</v>
      </c>
    </row>
    <row r="2525" spans="1:2" ht="12.75">
      <c r="A2525" s="5">
        <v>44313.27083333333</v>
      </c>
      <c r="B2525" s="6">
        <v>119.520401000977</v>
      </c>
    </row>
    <row r="2526" spans="1:2" ht="12.75">
      <c r="A2526" s="5">
        <v>44313.28125</v>
      </c>
      <c r="B2526" s="6">
        <v>176.116912841797</v>
      </c>
    </row>
    <row r="2527" spans="1:2" ht="12.75">
      <c r="A2527" s="5">
        <v>44313.291666666664</v>
      </c>
      <c r="B2527" s="6">
        <v>340.595581054688</v>
      </c>
    </row>
    <row r="2528" spans="1:2" ht="12.75">
      <c r="A2528" s="5">
        <v>44313.30208333333</v>
      </c>
      <c r="B2528" s="6">
        <v>330.773956298828</v>
      </c>
    </row>
    <row r="2529" spans="1:2" ht="12.75">
      <c r="A2529" s="5">
        <v>44313.3125</v>
      </c>
      <c r="B2529" s="6">
        <v>413.090209960938</v>
      </c>
    </row>
    <row r="2530" spans="1:2" ht="12.75">
      <c r="A2530" s="5">
        <v>44313.322916666664</v>
      </c>
      <c r="B2530" s="6">
        <v>398.304595947266</v>
      </c>
    </row>
    <row r="2531" spans="1:2" ht="12.75">
      <c r="A2531" s="5">
        <v>44313.33333333333</v>
      </c>
      <c r="B2531" s="6">
        <v>346.497833251953</v>
      </c>
    </row>
    <row r="2532" spans="1:2" ht="12.75">
      <c r="A2532" s="5">
        <v>44313.34375</v>
      </c>
      <c r="B2532" s="6">
        <v>458.904632568359</v>
      </c>
    </row>
    <row r="2533" spans="1:2" ht="12.75">
      <c r="A2533" s="5">
        <v>44313.354166666664</v>
      </c>
      <c r="B2533" s="6">
        <v>368.863983154297</v>
      </c>
    </row>
    <row r="2534" spans="1:2" ht="12.75">
      <c r="A2534" s="5">
        <v>44313.36458333333</v>
      </c>
      <c r="B2534" s="6">
        <v>241.078872680664</v>
      </c>
    </row>
    <row r="2535" spans="1:2" ht="12.75">
      <c r="A2535" s="5">
        <v>44313.375</v>
      </c>
      <c r="B2535" s="6">
        <v>202.575424194336</v>
      </c>
    </row>
    <row r="2536" spans="1:2" ht="12.75">
      <c r="A2536" s="5">
        <v>44313.385416666664</v>
      </c>
      <c r="B2536" s="6">
        <v>103.11083984375</v>
      </c>
    </row>
    <row r="2537" spans="1:2" ht="12.75">
      <c r="A2537" s="5">
        <v>44313.39583333333</v>
      </c>
      <c r="B2537" s="6">
        <v>141.471313476563</v>
      </c>
    </row>
    <row r="2538" spans="1:2" ht="12.75">
      <c r="A2538" s="5">
        <v>44313.40625</v>
      </c>
      <c r="B2538" s="6">
        <v>112.777297973633</v>
      </c>
    </row>
    <row r="2539" spans="1:2" ht="12.75">
      <c r="A2539" s="5">
        <v>44313.416666666664</v>
      </c>
      <c r="B2539" s="6">
        <v>127.48021697998</v>
      </c>
    </row>
    <row r="2540" spans="1:2" ht="12.75">
      <c r="A2540" s="5">
        <v>44313.42708333333</v>
      </c>
      <c r="B2540" s="6">
        <v>170.703674316406</v>
      </c>
    </row>
    <row r="2541" spans="1:2" ht="12.75">
      <c r="A2541" s="5">
        <v>44313.4375</v>
      </c>
      <c r="B2541" s="6">
        <v>235.218170166016</v>
      </c>
    </row>
    <row r="2542" spans="1:2" ht="12.75">
      <c r="A2542" s="5">
        <v>44313.447916666664</v>
      </c>
      <c r="B2542" s="6">
        <v>245.966262817383</v>
      </c>
    </row>
    <row r="2543" spans="1:2" ht="12.75">
      <c r="A2543" s="5">
        <v>44313.45833333333</v>
      </c>
      <c r="B2543" s="6">
        <v>268.88427734375</v>
      </c>
    </row>
    <row r="2544" spans="1:2" ht="12.75">
      <c r="A2544" s="5">
        <v>44313.46875</v>
      </c>
      <c r="B2544" s="6">
        <v>212.357940673828</v>
      </c>
    </row>
    <row r="2545" spans="1:2" ht="12.75">
      <c r="A2545" s="5">
        <v>44313.479166666664</v>
      </c>
      <c r="B2545" s="6">
        <v>206.980941772461</v>
      </c>
    </row>
    <row r="2546" spans="1:2" ht="12.75">
      <c r="A2546" s="5">
        <v>44313.48958333333</v>
      </c>
      <c r="B2546" s="6">
        <v>170.256195068359</v>
      </c>
    </row>
    <row r="2547" spans="1:2" ht="12.75">
      <c r="A2547" s="5">
        <v>44313.5</v>
      </c>
      <c r="B2547" s="6">
        <v>186.255676269531</v>
      </c>
    </row>
    <row r="2548" spans="1:2" ht="12.75">
      <c r="A2548" s="5">
        <v>44313.510416666664</v>
      </c>
      <c r="B2548" s="6">
        <v>99.8920440673828</v>
      </c>
    </row>
    <row r="2549" spans="1:2" ht="12.75">
      <c r="A2549" s="5">
        <v>44313.52083333333</v>
      </c>
      <c r="B2549" s="6">
        <v>76.7189483642578</v>
      </c>
    </row>
    <row r="2550" spans="1:2" ht="12.75">
      <c r="A2550" s="5">
        <v>44313.53125</v>
      </c>
      <c r="B2550" s="6">
        <v>94.8915939331055</v>
      </c>
    </row>
    <row r="2551" spans="1:2" ht="12.75">
      <c r="A2551" s="5">
        <v>44313.541666666664</v>
      </c>
      <c r="B2551" s="6">
        <v>85.5649032592773</v>
      </c>
    </row>
    <row r="2552" spans="1:2" ht="12.75">
      <c r="A2552" s="5">
        <v>44313.55208333333</v>
      </c>
      <c r="B2552" s="6">
        <v>67.0757522583008</v>
      </c>
    </row>
    <row r="2553" spans="1:2" ht="12.75">
      <c r="A2553" s="5">
        <v>44313.5625</v>
      </c>
      <c r="B2553" s="6">
        <v>61.4887237548828</v>
      </c>
    </row>
    <row r="2554" spans="1:2" ht="12.75">
      <c r="A2554" s="5">
        <v>44313.572916666664</v>
      </c>
      <c r="B2554" s="6">
        <v>40.7577819824219</v>
      </c>
    </row>
    <row r="2555" spans="1:2" ht="12.75">
      <c r="A2555" s="5">
        <v>44313.58333333333</v>
      </c>
      <c r="B2555" s="6">
        <v>14.6039981842041</v>
      </c>
    </row>
    <row r="2556" spans="1:2" ht="12.75">
      <c r="A2556" s="5">
        <v>44313.59375</v>
      </c>
      <c r="B2556" s="6">
        <v>117.262985229492</v>
      </c>
    </row>
    <row r="2557" spans="1:2" ht="12.75">
      <c r="A2557" s="5">
        <v>44313.604166666664</v>
      </c>
      <c r="B2557" s="6">
        <v>153.928039550781</v>
      </c>
    </row>
    <row r="2558" spans="1:2" ht="12.75">
      <c r="A2558" s="5">
        <v>44313.61458333333</v>
      </c>
      <c r="B2558" s="6">
        <v>149.191970825195</v>
      </c>
    </row>
    <row r="2559" spans="1:2" ht="12.75">
      <c r="A2559" s="5">
        <v>44313.625</v>
      </c>
      <c r="B2559" s="6">
        <v>195.951736450195</v>
      </c>
    </row>
    <row r="2560" spans="1:2" ht="12.75">
      <c r="A2560" s="5">
        <v>44313.635416666664</v>
      </c>
      <c r="B2560" s="6">
        <v>143.494598388672</v>
      </c>
    </row>
    <row r="2561" spans="1:2" ht="12.75">
      <c r="A2561" s="5">
        <v>44313.64583333333</v>
      </c>
      <c r="B2561" s="6">
        <v>107.10791015625</v>
      </c>
    </row>
    <row r="2562" spans="1:2" ht="12.75">
      <c r="A2562" s="5">
        <v>44313.65625</v>
      </c>
      <c r="B2562" s="6">
        <v>78.6285934448242</v>
      </c>
    </row>
    <row r="2563" spans="1:2" ht="12.75">
      <c r="A2563" s="5">
        <v>44313.666666666664</v>
      </c>
      <c r="B2563" s="6">
        <v>127.938705444336</v>
      </c>
    </row>
    <row r="2564" spans="1:2" ht="12.75">
      <c r="A2564" s="5">
        <v>44313.67708333333</v>
      </c>
      <c r="B2564" s="6">
        <v>259.593811035156</v>
      </c>
    </row>
    <row r="2565" spans="1:2" ht="12.75">
      <c r="A2565" s="5">
        <v>44313.6875</v>
      </c>
      <c r="B2565" s="6">
        <v>224.932739257813</v>
      </c>
    </row>
    <row r="2566" spans="1:2" ht="12.75">
      <c r="A2566" s="5">
        <v>44313.697916666664</v>
      </c>
      <c r="B2566" s="6">
        <v>140.564407348633</v>
      </c>
    </row>
    <row r="2567" spans="1:2" ht="12.75">
      <c r="A2567" s="5">
        <v>44313.70833333333</v>
      </c>
      <c r="B2567" s="6">
        <v>105.139007568359</v>
      </c>
    </row>
    <row r="2568" spans="1:2" ht="12.75">
      <c r="A2568" s="5">
        <v>44313.71875</v>
      </c>
      <c r="B2568" s="6">
        <v>-0.733988046646118</v>
      </c>
    </row>
    <row r="2569" spans="1:2" ht="12.75">
      <c r="A2569" s="5">
        <v>44313.729166666664</v>
      </c>
      <c r="B2569" s="6">
        <v>-33.4886093139648</v>
      </c>
    </row>
    <row r="2570" spans="1:2" ht="12.75">
      <c r="A2570" s="5">
        <v>44313.73958333333</v>
      </c>
      <c r="B2570" s="6">
        <v>-27.246410369873</v>
      </c>
    </row>
    <row r="2571" spans="1:2" ht="12.75">
      <c r="A2571" s="5">
        <v>44313.75</v>
      </c>
      <c r="B2571" s="6">
        <v>44.5250473022461</v>
      </c>
    </row>
    <row r="2572" spans="1:2" ht="12.75">
      <c r="A2572" s="5">
        <v>44313.760416666664</v>
      </c>
      <c r="B2572" s="6">
        <v>58.882698059082</v>
      </c>
    </row>
    <row r="2573" spans="1:2" ht="12.75">
      <c r="A2573" s="5">
        <v>44313.77083333333</v>
      </c>
      <c r="B2573" s="6">
        <v>102.210456848145</v>
      </c>
    </row>
    <row r="2574" spans="1:2" ht="12.75">
      <c r="A2574" s="5">
        <v>44313.78125</v>
      </c>
      <c r="B2574" s="6">
        <v>16.3316535949707</v>
      </c>
    </row>
    <row r="2575" spans="1:2" ht="12.75">
      <c r="A2575" s="5">
        <v>44313.791666666664</v>
      </c>
      <c r="B2575" s="6">
        <v>-43.1629791259766</v>
      </c>
    </row>
    <row r="2576" spans="1:2" ht="12.75">
      <c r="A2576" s="5">
        <v>44313.80208333333</v>
      </c>
      <c r="B2576" s="6">
        <v>-59.5234260559082</v>
      </c>
    </row>
    <row r="2577" spans="1:2" ht="12.75">
      <c r="A2577" s="5">
        <v>44313.8125</v>
      </c>
      <c r="B2577" s="6">
        <v>-81.6559143066406</v>
      </c>
    </row>
    <row r="2578" spans="1:2" ht="12.75">
      <c r="A2578" s="5">
        <v>44313.822916666664</v>
      </c>
      <c r="B2578" s="6">
        <v>-82.9309768676758</v>
      </c>
    </row>
    <row r="2579" spans="1:2" ht="12.75">
      <c r="A2579" s="5">
        <v>44313.83333333333</v>
      </c>
      <c r="B2579" s="6">
        <v>-81.4769287109375</v>
      </c>
    </row>
    <row r="2580" spans="1:2" ht="12.75">
      <c r="A2580" s="5">
        <v>44313.84375</v>
      </c>
      <c r="B2580" s="6">
        <v>-48.8832969665527</v>
      </c>
    </row>
    <row r="2581" spans="1:2" ht="12.75">
      <c r="A2581" s="5">
        <v>44313.854166666664</v>
      </c>
      <c r="B2581" s="6">
        <v>-19.6012935638428</v>
      </c>
    </row>
    <row r="2582" spans="1:2" ht="12.75">
      <c r="A2582" s="5">
        <v>44313.86458333333</v>
      </c>
      <c r="B2582" s="6">
        <v>11.6921129226685</v>
      </c>
    </row>
    <row r="2583" spans="1:2" ht="12.75">
      <c r="A2583" s="5">
        <v>44313.875</v>
      </c>
      <c r="B2583" s="6">
        <v>42.8569602966309</v>
      </c>
    </row>
    <row r="2584" spans="1:2" ht="12.75">
      <c r="A2584" s="5">
        <v>44313.885416666664</v>
      </c>
      <c r="B2584" s="6">
        <v>139.010955810547</v>
      </c>
    </row>
    <row r="2585" spans="1:2" ht="12.75">
      <c r="A2585" s="5">
        <v>44313.89583333333</v>
      </c>
      <c r="B2585" s="6">
        <v>152.163696289063</v>
      </c>
    </row>
    <row r="2586" spans="1:2" ht="12.75">
      <c r="A2586" s="5">
        <v>44313.90625</v>
      </c>
      <c r="B2586" s="6">
        <v>45.1632347106934</v>
      </c>
    </row>
    <row r="2587" spans="1:2" ht="12.75">
      <c r="A2587" s="5">
        <v>44313.916666666664</v>
      </c>
      <c r="B2587" s="6">
        <v>15.1972684860229</v>
      </c>
    </row>
    <row r="2588" spans="1:2" ht="12.75">
      <c r="A2588" s="5">
        <v>44313.92708333333</v>
      </c>
      <c r="B2588" s="6">
        <v>22.1002235412598</v>
      </c>
    </row>
    <row r="2589" spans="1:2" ht="12.75">
      <c r="A2589" s="5">
        <v>44313.9375</v>
      </c>
      <c r="B2589" s="6">
        <v>-56.462329864502</v>
      </c>
    </row>
    <row r="2590" spans="1:2" ht="12.75">
      <c r="A2590" s="5">
        <v>44313.947916666664</v>
      </c>
      <c r="B2590" s="6">
        <v>-61.9110527038574</v>
      </c>
    </row>
    <row r="2591" spans="1:2" ht="12.75">
      <c r="A2591" s="5">
        <v>44313.95833333333</v>
      </c>
      <c r="B2591" s="6">
        <v>-79.7695617675781</v>
      </c>
    </row>
    <row r="2592" spans="1:2" ht="12.75">
      <c r="A2592" s="5">
        <v>44313.96875</v>
      </c>
      <c r="B2592" s="6">
        <v>-253.619415283203</v>
      </c>
    </row>
    <row r="2593" spans="1:2" ht="12.75">
      <c r="A2593" s="5">
        <v>44313.979166666664</v>
      </c>
      <c r="B2593" s="6">
        <v>-288.184539794922</v>
      </c>
    </row>
    <row r="2594" spans="1:2" ht="12.75">
      <c r="A2594" s="5">
        <v>44313.98958333333</v>
      </c>
      <c r="B2594" s="6">
        <v>-276.126861572266</v>
      </c>
    </row>
    <row r="2595" spans="1:2" ht="12.75">
      <c r="A2595" s="5">
        <v>44314</v>
      </c>
      <c r="B2595" s="6">
        <v>-252.586563110352</v>
      </c>
    </row>
    <row r="2596" spans="1:2" ht="12.75">
      <c r="A2596" s="5">
        <v>44314.010416666664</v>
      </c>
      <c r="B2596" s="6">
        <v>-288.318878173828</v>
      </c>
    </row>
    <row r="2597" spans="1:2" ht="12.75">
      <c r="A2597" s="5">
        <v>44314.02083333333</v>
      </c>
      <c r="B2597" s="6">
        <v>-310.5615234375</v>
      </c>
    </row>
    <row r="2598" spans="1:2" ht="12.75">
      <c r="A2598" s="5">
        <v>44314.03125</v>
      </c>
      <c r="B2598" s="6">
        <v>-190.417068481445</v>
      </c>
    </row>
    <row r="2599" spans="1:2" ht="12.75">
      <c r="A2599" s="5">
        <v>44314.041666666664</v>
      </c>
      <c r="B2599" s="6">
        <v>-262.143218994141</v>
      </c>
    </row>
    <row r="2600" spans="1:2" ht="12.75">
      <c r="A2600" s="5">
        <v>44314.05208333333</v>
      </c>
      <c r="B2600" s="6">
        <v>-241.337127685547</v>
      </c>
    </row>
    <row r="2601" spans="1:2" ht="12.75">
      <c r="A2601" s="5">
        <v>44314.0625</v>
      </c>
      <c r="B2601" s="6">
        <v>-244.362213134766</v>
      </c>
    </row>
    <row r="2602" spans="1:2" ht="12.75">
      <c r="A2602" s="5">
        <v>44314.072916666664</v>
      </c>
      <c r="B2602" s="6">
        <v>-230.177276611328</v>
      </c>
    </row>
    <row r="2603" spans="1:2" ht="12.75">
      <c r="A2603" s="5">
        <v>44314.08333333333</v>
      </c>
      <c r="B2603" s="6">
        <v>-197.579559326172</v>
      </c>
    </row>
    <row r="2604" spans="1:2" ht="12.75">
      <c r="A2604" s="5">
        <v>44314.09375</v>
      </c>
      <c r="B2604" s="6">
        <v>-206.099914550781</v>
      </c>
    </row>
    <row r="2605" spans="1:2" ht="12.75">
      <c r="A2605" s="5">
        <v>44314.104166666664</v>
      </c>
      <c r="B2605" s="6">
        <v>-201.114730834961</v>
      </c>
    </row>
    <row r="2606" spans="1:2" ht="12.75">
      <c r="A2606" s="5">
        <v>44314.11458333333</v>
      </c>
      <c r="B2606" s="6">
        <v>-190.927871704102</v>
      </c>
    </row>
    <row r="2607" spans="1:2" ht="12.75">
      <c r="A2607" s="5">
        <v>44314.125</v>
      </c>
      <c r="B2607" s="6">
        <v>-165.444366455078</v>
      </c>
    </row>
    <row r="2608" spans="1:2" ht="12.75">
      <c r="A2608" s="5">
        <v>44314.135416666664</v>
      </c>
      <c r="B2608" s="6">
        <v>-224.834701538086</v>
      </c>
    </row>
    <row r="2609" spans="1:2" ht="12.75">
      <c r="A2609" s="5">
        <v>44314.14583333333</v>
      </c>
      <c r="B2609" s="6">
        <v>-163.678924560547</v>
      </c>
    </row>
    <row r="2610" spans="1:2" ht="12.75">
      <c r="A2610" s="5">
        <v>44314.15625</v>
      </c>
      <c r="B2610" s="6">
        <v>-112.395439147949</v>
      </c>
    </row>
    <row r="2611" spans="1:2" ht="12.75">
      <c r="A2611" s="5">
        <v>44314.166666666664</v>
      </c>
      <c r="B2611" s="6">
        <v>-67.2720794677734</v>
      </c>
    </row>
    <row r="2612" spans="1:2" ht="12.75">
      <c r="A2612" s="5">
        <v>44314.17708333333</v>
      </c>
      <c r="B2612" s="6">
        <v>-50.1465644836426</v>
      </c>
    </row>
    <row r="2613" spans="1:2" ht="12.75">
      <c r="A2613" s="5">
        <v>44314.1875</v>
      </c>
      <c r="B2613" s="6">
        <v>-2.85960674285889</v>
      </c>
    </row>
    <row r="2614" spans="1:2" ht="12.75">
      <c r="A2614" s="5">
        <v>44314.197916666664</v>
      </c>
      <c r="B2614" s="6">
        <v>11.735203742981</v>
      </c>
    </row>
    <row r="2615" spans="1:2" ht="12.75">
      <c r="A2615" s="5">
        <v>44314.20833333333</v>
      </c>
      <c r="B2615" s="6">
        <v>35.8792266845703</v>
      </c>
    </row>
    <row r="2616" spans="1:2" ht="12.75">
      <c r="A2616" s="5">
        <v>44314.21875</v>
      </c>
      <c r="B2616" s="6">
        <v>45.5660095214844</v>
      </c>
    </row>
    <row r="2617" spans="1:2" ht="12.75">
      <c r="A2617" s="5">
        <v>44314.229166666664</v>
      </c>
      <c r="B2617" s="6">
        <v>38.5041732788086</v>
      </c>
    </row>
    <row r="2618" spans="1:2" ht="12.75">
      <c r="A2618" s="5">
        <v>44314.23958333333</v>
      </c>
      <c r="B2618" s="6">
        <v>82.7555236816406</v>
      </c>
    </row>
    <row r="2619" spans="1:2" ht="12.75">
      <c r="A2619" s="5">
        <v>44314.25</v>
      </c>
      <c r="B2619" s="6">
        <v>114.879470825195</v>
      </c>
    </row>
    <row r="2620" spans="1:2" ht="12.75">
      <c r="A2620" s="5">
        <v>44314.260416666664</v>
      </c>
      <c r="B2620" s="6">
        <v>168.614318847656</v>
      </c>
    </row>
    <row r="2621" spans="1:2" ht="12.75">
      <c r="A2621" s="5">
        <v>44314.27083333333</v>
      </c>
      <c r="B2621" s="6">
        <v>213.080474853516</v>
      </c>
    </row>
    <row r="2622" spans="1:2" ht="12.75">
      <c r="A2622" s="5">
        <v>44314.28125</v>
      </c>
      <c r="B2622" s="6">
        <v>350.870941162109</v>
      </c>
    </row>
    <row r="2623" spans="1:2" ht="12.75">
      <c r="A2623" s="5">
        <v>44314.291666666664</v>
      </c>
      <c r="B2623" s="6">
        <v>502.375152587891</v>
      </c>
    </row>
    <row r="2624" spans="1:2" ht="12.75">
      <c r="A2624" s="5">
        <v>44314.30208333333</v>
      </c>
      <c r="B2624" s="6">
        <v>575.308166503906</v>
      </c>
    </row>
    <row r="2625" spans="1:2" ht="12.75">
      <c r="A2625" s="5">
        <v>44314.3125</v>
      </c>
      <c r="B2625" s="6">
        <v>672.699951171875</v>
      </c>
    </row>
    <row r="2626" spans="1:2" ht="12.75">
      <c r="A2626" s="5">
        <v>44314.322916666664</v>
      </c>
      <c r="B2626" s="6">
        <v>756.99951171875</v>
      </c>
    </row>
    <row r="2627" spans="1:2" ht="12.75">
      <c r="A2627" s="5">
        <v>44314.33333333333</v>
      </c>
      <c r="B2627" s="6">
        <v>676.120666503906</v>
      </c>
    </row>
    <row r="2628" spans="1:2" ht="12.75">
      <c r="A2628" s="5">
        <v>44314.34375</v>
      </c>
      <c r="B2628" s="6">
        <v>682.891784667969</v>
      </c>
    </row>
    <row r="2629" spans="1:2" ht="12.75">
      <c r="A2629" s="5">
        <v>44314.354166666664</v>
      </c>
      <c r="B2629" s="6">
        <v>586.449890136719</v>
      </c>
    </row>
    <row r="2630" spans="1:2" ht="12.75">
      <c r="A2630" s="5">
        <v>44314.36458333333</v>
      </c>
      <c r="B2630" s="6">
        <v>550.944946289063</v>
      </c>
    </row>
    <row r="2631" spans="1:2" ht="12.75">
      <c r="A2631" s="5">
        <v>44314.375</v>
      </c>
      <c r="B2631" s="6">
        <v>498.583892822266</v>
      </c>
    </row>
    <row r="2632" spans="1:2" ht="12.75">
      <c r="A2632" s="5">
        <v>44314.385416666664</v>
      </c>
      <c r="B2632" s="6">
        <v>508.793609619141</v>
      </c>
    </row>
    <row r="2633" spans="1:2" ht="12.75">
      <c r="A2633" s="5">
        <v>44314.39583333333</v>
      </c>
      <c r="B2633" s="6">
        <v>386.799774169922</v>
      </c>
    </row>
    <row r="2634" spans="1:2" ht="12.75">
      <c r="A2634" s="5">
        <v>44314.40625</v>
      </c>
      <c r="B2634" s="6">
        <v>442.741729736328</v>
      </c>
    </row>
    <row r="2635" spans="1:2" ht="12.75">
      <c r="A2635" s="5">
        <v>44314.416666666664</v>
      </c>
      <c r="B2635" s="6">
        <v>411.125762939453</v>
      </c>
    </row>
    <row r="2636" spans="1:2" ht="12.75">
      <c r="A2636" s="5">
        <v>44314.42708333333</v>
      </c>
      <c r="B2636" s="6">
        <v>466.419219970703</v>
      </c>
    </row>
    <row r="2637" spans="1:2" ht="12.75">
      <c r="A2637" s="5">
        <v>44314.4375</v>
      </c>
      <c r="B2637" s="6">
        <v>414.084533691406</v>
      </c>
    </row>
    <row r="2638" spans="1:2" ht="12.75">
      <c r="A2638" s="5">
        <v>44314.447916666664</v>
      </c>
      <c r="B2638" s="6">
        <v>347.290161132813</v>
      </c>
    </row>
    <row r="2639" spans="1:2" ht="12.75">
      <c r="A2639" s="5">
        <v>44314.45833333333</v>
      </c>
      <c r="B2639" s="6">
        <v>250.472198486328</v>
      </c>
    </row>
    <row r="2640" spans="1:2" ht="12.75">
      <c r="A2640" s="5">
        <v>44314.46875</v>
      </c>
      <c r="B2640" s="6">
        <v>194.85400390625</v>
      </c>
    </row>
    <row r="2641" spans="1:2" ht="12.75">
      <c r="A2641" s="5">
        <v>44314.479166666664</v>
      </c>
      <c r="B2641" s="6">
        <v>104.171600341797</v>
      </c>
    </row>
    <row r="2642" spans="1:2" ht="12.75">
      <c r="A2642" s="5">
        <v>44314.48958333333</v>
      </c>
      <c r="B2642" s="6">
        <v>137.158493041992</v>
      </c>
    </row>
    <row r="2643" spans="1:2" ht="12.75">
      <c r="A2643" s="5">
        <v>44314.5</v>
      </c>
      <c r="B2643" s="6">
        <v>217.45491027832</v>
      </c>
    </row>
    <row r="2644" spans="1:2" ht="12.75">
      <c r="A2644" s="5">
        <v>44314.510416666664</v>
      </c>
      <c r="B2644" s="6">
        <v>218.571838378906</v>
      </c>
    </row>
    <row r="2645" spans="1:2" ht="12.75">
      <c r="A2645" s="5">
        <v>44314.52083333333</v>
      </c>
      <c r="B2645" s="6">
        <v>181.575286865234</v>
      </c>
    </row>
    <row r="2646" spans="1:2" ht="12.75">
      <c r="A2646" s="5">
        <v>44314.53125</v>
      </c>
      <c r="B2646" s="6">
        <v>148.105255126953</v>
      </c>
    </row>
    <row r="2647" spans="1:2" ht="12.75">
      <c r="A2647" s="5">
        <v>44314.541666666664</v>
      </c>
      <c r="B2647" s="6">
        <v>220.842330932617</v>
      </c>
    </row>
    <row r="2648" spans="1:2" ht="12.75">
      <c r="A2648" s="5">
        <v>44314.55208333333</v>
      </c>
      <c r="B2648" s="6">
        <v>280.391143798828</v>
      </c>
    </row>
    <row r="2649" spans="1:2" ht="12.75">
      <c r="A2649" s="5">
        <v>44314.5625</v>
      </c>
      <c r="B2649" s="6">
        <v>358.026702880859</v>
      </c>
    </row>
    <row r="2650" spans="1:2" ht="12.75">
      <c r="A2650" s="5">
        <v>44314.572916666664</v>
      </c>
      <c r="B2650" s="6">
        <v>405.670440673828</v>
      </c>
    </row>
    <row r="2651" spans="1:2" ht="12.75">
      <c r="A2651" s="5">
        <v>44314.58333333333</v>
      </c>
      <c r="B2651" s="6">
        <v>436.866668701172</v>
      </c>
    </row>
    <row r="2652" spans="1:2" ht="12.75">
      <c r="A2652" s="5">
        <v>44314.59375</v>
      </c>
      <c r="B2652" s="6">
        <v>452.531005859375</v>
      </c>
    </row>
    <row r="2653" spans="1:2" ht="12.75">
      <c r="A2653" s="5">
        <v>44314.604166666664</v>
      </c>
      <c r="B2653" s="6">
        <v>446.400634765625</v>
      </c>
    </row>
    <row r="2654" spans="1:2" ht="12.75">
      <c r="A2654" s="5">
        <v>44314.61458333333</v>
      </c>
      <c r="B2654" s="6">
        <v>432.837860107422</v>
      </c>
    </row>
    <row r="2655" spans="1:2" ht="12.75">
      <c r="A2655" s="5">
        <v>44314.625</v>
      </c>
      <c r="B2655" s="6">
        <v>451.669403076172</v>
      </c>
    </row>
    <row r="2656" spans="1:2" ht="12.75">
      <c r="A2656" s="5">
        <v>44314.635416666664</v>
      </c>
      <c r="B2656" s="6">
        <v>421.669158935547</v>
      </c>
    </row>
    <row r="2657" spans="1:2" ht="12.75">
      <c r="A2657" s="5">
        <v>44314.64583333333</v>
      </c>
      <c r="B2657" s="6">
        <v>317.72509765625</v>
      </c>
    </row>
    <row r="2658" spans="1:2" ht="12.75">
      <c r="A2658" s="5">
        <v>44314.65625</v>
      </c>
      <c r="B2658" s="6">
        <v>244.391448974609</v>
      </c>
    </row>
    <row r="2659" spans="1:2" ht="12.75">
      <c r="A2659" s="5">
        <v>44314.666666666664</v>
      </c>
      <c r="B2659" s="6">
        <v>354.099334716797</v>
      </c>
    </row>
    <row r="2660" spans="1:2" ht="12.75">
      <c r="A2660" s="5">
        <v>44314.67708333333</v>
      </c>
      <c r="B2660" s="6">
        <v>347.097503662109</v>
      </c>
    </row>
    <row r="2661" spans="1:2" ht="12.75">
      <c r="A2661" s="5">
        <v>44314.6875</v>
      </c>
      <c r="B2661" s="6">
        <v>286.3251953125</v>
      </c>
    </row>
    <row r="2662" spans="1:2" ht="12.75">
      <c r="A2662" s="5">
        <v>44314.697916666664</v>
      </c>
      <c r="B2662" s="6">
        <v>157.686798095703</v>
      </c>
    </row>
    <row r="2663" spans="1:2" ht="12.75">
      <c r="A2663" s="5">
        <v>44314.70833333333</v>
      </c>
      <c r="B2663" s="6">
        <v>131.448471069336</v>
      </c>
    </row>
    <row r="2664" spans="1:2" ht="12.75">
      <c r="A2664" s="5">
        <v>44314.71875</v>
      </c>
      <c r="B2664" s="6">
        <v>181.322448730469</v>
      </c>
    </row>
    <row r="2665" spans="1:2" ht="12.75">
      <c r="A2665" s="5">
        <v>44314.729166666664</v>
      </c>
      <c r="B2665" s="6">
        <v>135.146301269531</v>
      </c>
    </row>
    <row r="2666" spans="1:2" ht="12.75">
      <c r="A2666" s="5">
        <v>44314.73958333333</v>
      </c>
      <c r="B2666" s="6">
        <v>106.812065124512</v>
      </c>
    </row>
    <row r="2667" spans="1:2" ht="12.75">
      <c r="A2667" s="5">
        <v>44314.75</v>
      </c>
      <c r="B2667" s="6">
        <v>207.478134155273</v>
      </c>
    </row>
    <row r="2668" spans="1:2" ht="12.75">
      <c r="A2668" s="5">
        <v>44314.760416666664</v>
      </c>
      <c r="B2668" s="6">
        <v>84.2200317382813</v>
      </c>
    </row>
    <row r="2669" spans="1:2" ht="12.75">
      <c r="A2669" s="5">
        <v>44314.77083333333</v>
      </c>
      <c r="B2669" s="6">
        <v>177.05842590332</v>
      </c>
    </row>
    <row r="2670" spans="1:2" ht="12.75">
      <c r="A2670" s="5">
        <v>44314.78125</v>
      </c>
      <c r="B2670" s="6">
        <v>81.3954086303711</v>
      </c>
    </row>
    <row r="2671" spans="1:2" ht="12.75">
      <c r="A2671" s="5">
        <v>44314.791666666664</v>
      </c>
      <c r="B2671" s="6">
        <v>-47.2706832885742</v>
      </c>
    </row>
    <row r="2672" spans="1:2" ht="12.75">
      <c r="A2672" s="5">
        <v>44314.80208333333</v>
      </c>
      <c r="B2672" s="6">
        <v>-69.174446105957</v>
      </c>
    </row>
    <row r="2673" spans="1:2" ht="12.75">
      <c r="A2673" s="5">
        <v>44314.8125</v>
      </c>
      <c r="B2673" s="6">
        <v>-34.9791221618652</v>
      </c>
    </row>
    <row r="2674" spans="1:2" ht="12.75">
      <c r="A2674" s="5">
        <v>44314.822916666664</v>
      </c>
      <c r="B2674" s="6">
        <v>-7.66557168960571</v>
      </c>
    </row>
    <row r="2675" spans="1:2" ht="12.75">
      <c r="A2675" s="5">
        <v>44314.83333333333</v>
      </c>
      <c r="B2675" s="6">
        <v>-7.63235330581665</v>
      </c>
    </row>
    <row r="2676" spans="1:2" ht="12.75">
      <c r="A2676" s="5">
        <v>44314.84375</v>
      </c>
      <c r="B2676" s="6">
        <v>13.7339649200439</v>
      </c>
    </row>
    <row r="2677" spans="1:2" ht="12.75">
      <c r="A2677" s="5">
        <v>44314.854166666664</v>
      </c>
      <c r="B2677" s="6">
        <v>90.4984664916992</v>
      </c>
    </row>
    <row r="2678" spans="1:2" ht="12.75">
      <c r="A2678" s="5">
        <v>44314.86458333333</v>
      </c>
      <c r="B2678" s="6">
        <v>78.8150863647461</v>
      </c>
    </row>
    <row r="2679" spans="1:2" ht="12.75">
      <c r="A2679" s="5">
        <v>44314.875</v>
      </c>
      <c r="B2679" s="6">
        <v>73.590576171875</v>
      </c>
    </row>
    <row r="2680" spans="1:2" ht="12.75">
      <c r="A2680" s="5">
        <v>44314.885416666664</v>
      </c>
      <c r="B2680" s="6">
        <v>127.023902893066</v>
      </c>
    </row>
    <row r="2681" spans="1:2" ht="12.75">
      <c r="A2681" s="5">
        <v>44314.89583333333</v>
      </c>
      <c r="B2681" s="6">
        <v>168.363433837891</v>
      </c>
    </row>
    <row r="2682" spans="1:2" ht="12.75">
      <c r="A2682" s="5">
        <v>44314.90625</v>
      </c>
      <c r="B2682" s="6">
        <v>143.858123779297</v>
      </c>
    </row>
    <row r="2683" spans="1:2" ht="12.75">
      <c r="A2683" s="5">
        <v>44314.916666666664</v>
      </c>
      <c r="B2683" s="6">
        <v>130.022262573242</v>
      </c>
    </row>
    <row r="2684" spans="1:2" ht="12.75">
      <c r="A2684" s="5">
        <v>44314.92708333333</v>
      </c>
      <c r="B2684" s="6">
        <v>158.994216918945</v>
      </c>
    </row>
    <row r="2685" spans="1:2" ht="12.75">
      <c r="A2685" s="5">
        <v>44314.9375</v>
      </c>
      <c r="B2685" s="6">
        <v>132.666030883789</v>
      </c>
    </row>
    <row r="2686" spans="1:2" ht="12.75">
      <c r="A2686" s="5">
        <v>44314.947916666664</v>
      </c>
      <c r="B2686" s="6">
        <v>177.199142456055</v>
      </c>
    </row>
    <row r="2687" spans="1:2" ht="12.75">
      <c r="A2687" s="5">
        <v>44314.95833333333</v>
      </c>
      <c r="B2687" s="6">
        <v>244.192031860352</v>
      </c>
    </row>
    <row r="2688" spans="1:2" ht="12.75">
      <c r="A2688" s="5">
        <v>44314.96875</v>
      </c>
      <c r="B2688" s="6">
        <v>218.124313354492</v>
      </c>
    </row>
    <row r="2689" spans="1:2" ht="12.75">
      <c r="A2689" s="5">
        <v>44314.979166666664</v>
      </c>
      <c r="B2689" s="6">
        <v>229.878280639648</v>
      </c>
    </row>
    <row r="2690" spans="1:2" ht="12.75">
      <c r="A2690" s="5">
        <v>44314.98958333333</v>
      </c>
      <c r="B2690" s="6">
        <v>278.532501220703</v>
      </c>
    </row>
    <row r="2691" spans="1:2" ht="12.75">
      <c r="A2691" s="5">
        <v>44315</v>
      </c>
      <c r="B2691" s="6">
        <v>249.839324951172</v>
      </c>
    </row>
    <row r="2692" spans="1:2" ht="12.75">
      <c r="A2692" s="5">
        <v>44315.010416666664</v>
      </c>
      <c r="B2692" s="6">
        <v>237.849914550781</v>
      </c>
    </row>
    <row r="2693" spans="1:2" ht="12.75">
      <c r="A2693" s="5">
        <v>44315.02083333333</v>
      </c>
      <c r="B2693" s="6">
        <v>179.75227355957</v>
      </c>
    </row>
    <row r="2694" spans="1:2" ht="12.75">
      <c r="A2694" s="5">
        <v>44315.03125</v>
      </c>
      <c r="B2694" s="6">
        <v>68.0215835571289</v>
      </c>
    </row>
    <row r="2695" spans="1:2" ht="12.75">
      <c r="A2695" s="5">
        <v>44315.041666666664</v>
      </c>
      <c r="B2695" s="6">
        <v>82.0519485473633</v>
      </c>
    </row>
    <row r="2696" spans="1:2" ht="12.75">
      <c r="A2696" s="5">
        <v>44315.05208333333</v>
      </c>
      <c r="B2696" s="6">
        <v>132.409683227539</v>
      </c>
    </row>
    <row r="2697" spans="1:2" ht="12.75">
      <c r="A2697" s="5">
        <v>44315.0625</v>
      </c>
      <c r="B2697" s="6">
        <v>144.384506225586</v>
      </c>
    </row>
    <row r="2698" spans="1:2" ht="12.75">
      <c r="A2698" s="5">
        <v>44315.072916666664</v>
      </c>
      <c r="B2698" s="6">
        <v>131.587921142578</v>
      </c>
    </row>
    <row r="2699" spans="1:2" ht="12.75">
      <c r="A2699" s="5">
        <v>44315.08333333333</v>
      </c>
      <c r="B2699" s="6">
        <v>143.477249145508</v>
      </c>
    </row>
    <row r="2700" spans="1:2" ht="12.75">
      <c r="A2700" s="5">
        <v>44315.09375</v>
      </c>
      <c r="B2700" s="6">
        <v>199.28987121582</v>
      </c>
    </row>
    <row r="2701" spans="1:2" ht="12.75">
      <c r="A2701" s="5">
        <v>44315.104166666664</v>
      </c>
      <c r="B2701" s="6">
        <v>196.484405517578</v>
      </c>
    </row>
    <row r="2702" spans="1:2" ht="12.75">
      <c r="A2702" s="5">
        <v>44315.11458333333</v>
      </c>
      <c r="B2702" s="6">
        <v>172.420883178711</v>
      </c>
    </row>
    <row r="2703" spans="1:2" ht="12.75">
      <c r="A2703" s="5">
        <v>44315.125</v>
      </c>
      <c r="B2703" s="6">
        <v>168.383972167969</v>
      </c>
    </row>
    <row r="2704" spans="1:2" ht="12.75">
      <c r="A2704" s="5">
        <v>44315.135416666664</v>
      </c>
      <c r="B2704" s="6">
        <v>213.621643066406</v>
      </c>
    </row>
    <row r="2705" spans="1:2" ht="12.75">
      <c r="A2705" s="5">
        <v>44315.14583333333</v>
      </c>
      <c r="B2705" s="6">
        <v>262.099578857422</v>
      </c>
    </row>
    <row r="2706" spans="1:2" ht="12.75">
      <c r="A2706" s="5">
        <v>44315.15625</v>
      </c>
      <c r="B2706" s="6">
        <v>259.416748046875</v>
      </c>
    </row>
    <row r="2707" spans="1:2" ht="12.75">
      <c r="A2707" s="5">
        <v>44315.166666666664</v>
      </c>
      <c r="B2707" s="6">
        <v>268.679992675781</v>
      </c>
    </row>
    <row r="2708" spans="1:2" ht="12.75">
      <c r="A2708" s="5">
        <v>44315.17708333333</v>
      </c>
      <c r="B2708" s="6">
        <v>190.365417480469</v>
      </c>
    </row>
    <row r="2709" spans="1:2" ht="12.75">
      <c r="A2709" s="5">
        <v>44315.1875</v>
      </c>
      <c r="B2709" s="6">
        <v>125.698043823242</v>
      </c>
    </row>
    <row r="2710" spans="1:2" ht="12.75">
      <c r="A2710" s="5">
        <v>44315.197916666664</v>
      </c>
      <c r="B2710" s="6">
        <v>196.186004638672</v>
      </c>
    </row>
    <row r="2711" spans="1:2" ht="12.75">
      <c r="A2711" s="5">
        <v>44315.20833333333</v>
      </c>
      <c r="B2711" s="6">
        <v>208.191696166992</v>
      </c>
    </row>
    <row r="2712" spans="1:2" ht="12.75">
      <c r="A2712" s="5">
        <v>44315.21875</v>
      </c>
      <c r="B2712" s="6">
        <v>257.286773681641</v>
      </c>
    </row>
    <row r="2713" spans="1:2" ht="12.75">
      <c r="A2713" s="5">
        <v>44315.229166666664</v>
      </c>
      <c r="B2713" s="6">
        <v>223.785171508789</v>
      </c>
    </row>
    <row r="2714" spans="1:2" ht="12.75">
      <c r="A2714" s="5">
        <v>44315.23958333333</v>
      </c>
      <c r="B2714" s="6">
        <v>205.734161376953</v>
      </c>
    </row>
    <row r="2715" spans="1:2" ht="12.75">
      <c r="A2715" s="5">
        <v>44315.25</v>
      </c>
      <c r="B2715" s="6">
        <v>227.784240722656</v>
      </c>
    </row>
    <row r="2716" spans="1:2" ht="12.75">
      <c r="A2716" s="5">
        <v>44315.260416666664</v>
      </c>
      <c r="B2716" s="6">
        <v>364.072113037109</v>
      </c>
    </row>
    <row r="2717" spans="1:2" ht="12.75">
      <c r="A2717" s="5">
        <v>44315.27083333333</v>
      </c>
      <c r="B2717" s="6">
        <v>499.121978759766</v>
      </c>
    </row>
    <row r="2718" spans="1:2" ht="12.75">
      <c r="A2718" s="5">
        <v>44315.28125</v>
      </c>
      <c r="B2718" s="6">
        <v>650.915161132813</v>
      </c>
    </row>
    <row r="2719" spans="1:2" ht="12.75">
      <c r="A2719" s="5">
        <v>44315.291666666664</v>
      </c>
      <c r="B2719" s="6">
        <v>798.443603515625</v>
      </c>
    </row>
    <row r="2720" spans="1:2" ht="12.75">
      <c r="A2720" s="5">
        <v>44315.30208333333</v>
      </c>
      <c r="B2720" s="6">
        <v>762.118896484375</v>
      </c>
    </row>
    <row r="2721" spans="1:2" ht="12.75">
      <c r="A2721" s="5">
        <v>44315.3125</v>
      </c>
      <c r="B2721" s="6">
        <v>928.916076660156</v>
      </c>
    </row>
    <row r="2722" spans="1:2" ht="12.75">
      <c r="A2722" s="5">
        <v>44315.322916666664</v>
      </c>
      <c r="B2722" s="6">
        <v>877.642150878906</v>
      </c>
    </row>
    <row r="2723" spans="1:2" ht="12.75">
      <c r="A2723" s="5">
        <v>44315.33333333333</v>
      </c>
      <c r="B2723" s="6">
        <v>757.95703125</v>
      </c>
    </row>
    <row r="2724" spans="1:2" ht="12.75">
      <c r="A2724" s="5">
        <v>44315.34375</v>
      </c>
      <c r="B2724" s="6">
        <v>675.445556640625</v>
      </c>
    </row>
    <row r="2725" spans="1:2" ht="12.75">
      <c r="A2725" s="5">
        <v>44315.354166666664</v>
      </c>
      <c r="B2725" s="6">
        <v>605.160888671875</v>
      </c>
    </row>
    <row r="2726" spans="1:2" ht="12.75">
      <c r="A2726" s="5">
        <v>44315.36458333333</v>
      </c>
      <c r="B2726" s="6">
        <v>640.887939453125</v>
      </c>
    </row>
    <row r="2727" spans="1:2" ht="12.75">
      <c r="A2727" s="5">
        <v>44315.375</v>
      </c>
      <c r="B2727" s="6">
        <v>646.007385253906</v>
      </c>
    </row>
    <row r="2728" spans="1:2" ht="12.75">
      <c r="A2728" s="5">
        <v>44315.385416666664</v>
      </c>
      <c r="B2728" s="6">
        <v>522.183288574219</v>
      </c>
    </row>
    <row r="2729" spans="1:2" ht="12.75">
      <c r="A2729" s="5">
        <v>44315.39583333333</v>
      </c>
      <c r="B2729" s="6">
        <v>456.467895507813</v>
      </c>
    </row>
    <row r="2730" spans="1:2" ht="12.75">
      <c r="A2730" s="5">
        <v>44315.40625</v>
      </c>
      <c r="B2730" s="6">
        <v>394.048950195313</v>
      </c>
    </row>
    <row r="2731" spans="1:2" ht="12.75">
      <c r="A2731" s="5">
        <v>44315.416666666664</v>
      </c>
      <c r="B2731" s="6">
        <v>318.233093261719</v>
      </c>
    </row>
    <row r="2732" spans="1:2" ht="12.75">
      <c r="A2732" s="5">
        <v>44315.42708333333</v>
      </c>
      <c r="B2732" s="6">
        <v>287.067321777344</v>
      </c>
    </row>
    <row r="2733" spans="1:2" ht="12.75">
      <c r="A2733" s="5">
        <v>44315.4375</v>
      </c>
      <c r="B2733" s="6">
        <v>259.733764648438</v>
      </c>
    </row>
    <row r="2734" spans="1:2" ht="12.75">
      <c r="A2734" s="5">
        <v>44315.447916666664</v>
      </c>
      <c r="B2734" s="6">
        <v>241.791412353516</v>
      </c>
    </row>
    <row r="2735" spans="1:2" ht="12.75">
      <c r="A2735" s="5">
        <v>44315.45833333333</v>
      </c>
      <c r="B2735" s="6">
        <v>239.0185546875</v>
      </c>
    </row>
    <row r="2736" spans="1:2" ht="12.75">
      <c r="A2736" s="5">
        <v>44315.46875</v>
      </c>
      <c r="B2736" s="6">
        <v>329.879821777344</v>
      </c>
    </row>
    <row r="2737" spans="1:2" ht="12.75">
      <c r="A2737" s="5">
        <v>44315.479166666664</v>
      </c>
      <c r="B2737" s="6">
        <v>362.810974121094</v>
      </c>
    </row>
    <row r="2738" spans="1:2" ht="12.75">
      <c r="A2738" s="5">
        <v>44315.48958333333</v>
      </c>
      <c r="B2738" s="6">
        <v>362.670562744141</v>
      </c>
    </row>
    <row r="2739" spans="1:2" ht="12.75">
      <c r="A2739" s="5">
        <v>44315.5</v>
      </c>
      <c r="B2739" s="6">
        <v>337.454528808594</v>
      </c>
    </row>
    <row r="2740" spans="1:2" ht="12.75">
      <c r="A2740" s="5">
        <v>44315.510416666664</v>
      </c>
      <c r="B2740" s="6">
        <v>320.858917236328</v>
      </c>
    </row>
    <row r="2741" spans="1:2" ht="12.75">
      <c r="A2741" s="5">
        <v>44315.52083333333</v>
      </c>
      <c r="B2741" s="6">
        <v>308.627166748047</v>
      </c>
    </row>
    <row r="2742" spans="1:2" ht="12.75">
      <c r="A2742" s="5">
        <v>44315.53125</v>
      </c>
      <c r="B2742" s="6">
        <v>305.22265625</v>
      </c>
    </row>
    <row r="2743" spans="1:2" ht="12.75">
      <c r="A2743" s="5">
        <v>44315.541666666664</v>
      </c>
      <c r="B2743" s="6">
        <v>406.099365234375</v>
      </c>
    </row>
    <row r="2744" spans="1:2" ht="12.75">
      <c r="A2744" s="5">
        <v>44315.55208333333</v>
      </c>
      <c r="B2744" s="6">
        <v>523.312744140625</v>
      </c>
    </row>
    <row r="2745" spans="1:2" ht="12.75">
      <c r="A2745" s="5">
        <v>44315.5625</v>
      </c>
      <c r="B2745" s="6">
        <v>605.367431640625</v>
      </c>
    </row>
    <row r="2746" spans="1:2" ht="12.75">
      <c r="A2746" s="5">
        <v>44315.572916666664</v>
      </c>
      <c r="B2746" s="6">
        <v>630.644348144531</v>
      </c>
    </row>
    <row r="2747" spans="1:2" ht="12.75">
      <c r="A2747" s="5">
        <v>44315.58333333333</v>
      </c>
      <c r="B2747" s="6">
        <v>635.248168945313</v>
      </c>
    </row>
    <row r="2748" spans="1:2" ht="12.75">
      <c r="A2748" s="5">
        <v>44315.59375</v>
      </c>
      <c r="B2748" s="6">
        <v>524.155578613281</v>
      </c>
    </row>
    <row r="2749" spans="1:2" ht="12.75">
      <c r="A2749" s="5">
        <v>44315.604166666664</v>
      </c>
      <c r="B2749" s="6">
        <v>530.105651855469</v>
      </c>
    </row>
    <row r="2750" spans="1:2" ht="12.75">
      <c r="A2750" s="5">
        <v>44315.61458333333</v>
      </c>
      <c r="B2750" s="6">
        <v>513.728332519531</v>
      </c>
    </row>
    <row r="2751" spans="1:2" ht="12.75">
      <c r="A2751" s="5">
        <v>44315.625</v>
      </c>
      <c r="B2751" s="6">
        <v>477.07666015625</v>
      </c>
    </row>
    <row r="2752" spans="1:2" ht="12.75">
      <c r="A2752" s="5">
        <v>44315.635416666664</v>
      </c>
      <c r="B2752" s="6">
        <v>618.368530273438</v>
      </c>
    </row>
    <row r="2753" spans="1:2" ht="12.75">
      <c r="A2753" s="5">
        <v>44315.64583333333</v>
      </c>
      <c r="B2753" s="6">
        <v>605.536376953125</v>
      </c>
    </row>
    <row r="2754" spans="1:2" ht="12.75">
      <c r="A2754" s="5">
        <v>44315.65625</v>
      </c>
      <c r="B2754" s="6">
        <v>617.524536132813</v>
      </c>
    </row>
    <row r="2755" spans="1:2" ht="12.75">
      <c r="A2755" s="5">
        <v>44315.666666666664</v>
      </c>
      <c r="B2755" s="6">
        <v>698.588073730469</v>
      </c>
    </row>
    <row r="2756" spans="1:2" ht="12.75">
      <c r="A2756" s="5">
        <v>44315.67708333333</v>
      </c>
      <c r="B2756" s="6">
        <v>636.297790527344</v>
      </c>
    </row>
    <row r="2757" spans="1:2" ht="12.75">
      <c r="A2757" s="5">
        <v>44315.6875</v>
      </c>
      <c r="B2757" s="6">
        <v>637.365844726563</v>
      </c>
    </row>
    <row r="2758" spans="1:2" ht="12.75">
      <c r="A2758" s="5">
        <v>44315.697916666664</v>
      </c>
      <c r="B2758" s="6">
        <v>655.592224121094</v>
      </c>
    </row>
    <row r="2759" spans="1:2" ht="12.75">
      <c r="A2759" s="5">
        <v>44315.70833333333</v>
      </c>
      <c r="B2759" s="6">
        <v>581.715637207031</v>
      </c>
    </row>
    <row r="2760" spans="1:2" ht="12.75">
      <c r="A2760" s="5">
        <v>44315.71875</v>
      </c>
      <c r="B2760" s="6">
        <v>507.379425048828</v>
      </c>
    </row>
    <row r="2761" spans="1:2" ht="12.75">
      <c r="A2761" s="5">
        <v>44315.729166666664</v>
      </c>
      <c r="B2761" s="6">
        <v>459.048309326172</v>
      </c>
    </row>
    <row r="2762" spans="1:2" ht="12.75">
      <c r="A2762" s="5">
        <v>44315.73958333333</v>
      </c>
      <c r="B2762" s="6">
        <v>366.183319091797</v>
      </c>
    </row>
    <row r="2763" spans="1:2" ht="12.75">
      <c r="A2763" s="5">
        <v>44315.75</v>
      </c>
      <c r="B2763" s="6">
        <v>304.175170898438</v>
      </c>
    </row>
    <row r="2764" spans="1:2" ht="12.75">
      <c r="A2764" s="5">
        <v>44315.760416666664</v>
      </c>
      <c r="B2764" s="6">
        <v>199.352828979492</v>
      </c>
    </row>
    <row r="2765" spans="1:2" ht="12.75">
      <c r="A2765" s="5">
        <v>44315.77083333333</v>
      </c>
      <c r="B2765" s="6">
        <v>71.2240600585938</v>
      </c>
    </row>
    <row r="2766" spans="1:2" ht="12.75">
      <c r="A2766" s="5">
        <v>44315.78125</v>
      </c>
      <c r="B2766" s="6">
        <v>3.06391954421997</v>
      </c>
    </row>
    <row r="2767" spans="1:2" ht="12.75">
      <c r="A2767" s="5">
        <v>44315.791666666664</v>
      </c>
      <c r="B2767" s="6">
        <v>-107.227401733398</v>
      </c>
    </row>
    <row r="2768" spans="1:2" ht="12.75">
      <c r="A2768" s="5">
        <v>44315.80208333333</v>
      </c>
      <c r="B2768" s="6">
        <v>-214.845352172852</v>
      </c>
    </row>
    <row r="2769" spans="1:2" ht="12.75">
      <c r="A2769" s="5">
        <v>44315.8125</v>
      </c>
      <c r="B2769" s="6">
        <v>-259.100708007813</v>
      </c>
    </row>
    <row r="2770" spans="1:2" ht="12.75">
      <c r="A2770" s="5">
        <v>44315.822916666664</v>
      </c>
      <c r="B2770" s="6">
        <v>-261.696624755859</v>
      </c>
    </row>
    <row r="2771" spans="1:2" ht="12.75">
      <c r="A2771" s="5">
        <v>44315.83333333333</v>
      </c>
      <c r="B2771" s="6">
        <v>-295.129791259766</v>
      </c>
    </row>
    <row r="2772" spans="1:2" ht="12.75">
      <c r="A2772" s="5">
        <v>44315.84375</v>
      </c>
      <c r="B2772" s="6">
        <v>-223.483383178711</v>
      </c>
    </row>
    <row r="2773" spans="1:2" ht="12.75">
      <c r="A2773" s="5">
        <v>44315.854166666664</v>
      </c>
      <c r="B2773" s="6">
        <v>-115.564155578613</v>
      </c>
    </row>
    <row r="2774" spans="1:2" ht="12.75">
      <c r="A2774" s="5">
        <v>44315.86458333333</v>
      </c>
      <c r="B2774" s="6">
        <v>-93.7047729492188</v>
      </c>
    </row>
    <row r="2775" spans="1:2" ht="12.75">
      <c r="A2775" s="5">
        <v>44315.875</v>
      </c>
      <c r="B2775" s="6">
        <v>-94.0429458618164</v>
      </c>
    </row>
    <row r="2776" spans="1:2" ht="12.75">
      <c r="A2776" s="5">
        <v>44315.885416666664</v>
      </c>
      <c r="B2776" s="6">
        <v>-75.2496795654297</v>
      </c>
    </row>
    <row r="2777" spans="1:2" ht="12.75">
      <c r="A2777" s="5">
        <v>44315.89583333333</v>
      </c>
      <c r="B2777" s="6">
        <v>-92.5275421142578</v>
      </c>
    </row>
    <row r="2778" spans="1:2" ht="12.75">
      <c r="A2778" s="5">
        <v>44315.90625</v>
      </c>
      <c r="B2778" s="6">
        <v>-129.450942993164</v>
      </c>
    </row>
    <row r="2779" spans="1:2" ht="12.75">
      <c r="A2779" s="5">
        <v>44315.916666666664</v>
      </c>
      <c r="B2779" s="6">
        <v>-142.088287353516</v>
      </c>
    </row>
    <row r="2780" spans="1:2" ht="12.75">
      <c r="A2780" s="5">
        <v>44315.92708333333</v>
      </c>
      <c r="B2780" s="6">
        <v>-79.6745376586914</v>
      </c>
    </row>
    <row r="2781" spans="1:2" ht="12.75">
      <c r="A2781" s="5">
        <v>44315.9375</v>
      </c>
      <c r="B2781" s="6">
        <v>-22.0635185241699</v>
      </c>
    </row>
    <row r="2782" spans="1:2" ht="12.75">
      <c r="A2782" s="5">
        <v>44315.947916666664</v>
      </c>
      <c r="B2782" s="6">
        <v>-25.8220558166504</v>
      </c>
    </row>
    <row r="2783" spans="1:2" ht="12.75">
      <c r="A2783" s="5">
        <v>44315.95833333333</v>
      </c>
      <c r="B2783" s="6">
        <v>-88.7835235595703</v>
      </c>
    </row>
    <row r="2784" spans="1:2" ht="12.75">
      <c r="A2784" s="5">
        <v>44315.96875</v>
      </c>
      <c r="B2784" s="6">
        <v>-121.693214416504</v>
      </c>
    </row>
    <row r="2785" spans="1:2" ht="12.75">
      <c r="A2785" s="5">
        <v>44315.979166666664</v>
      </c>
      <c r="B2785" s="6">
        <v>-144.529434204102</v>
      </c>
    </row>
    <row r="2786" spans="1:2" ht="12.75">
      <c r="A2786" s="5">
        <v>44315.98958333333</v>
      </c>
      <c r="B2786" s="6">
        <v>-193.642013549805</v>
      </c>
    </row>
    <row r="2787" spans="1:2" ht="12.75">
      <c r="A2787" s="5">
        <v>44316</v>
      </c>
      <c r="B2787" s="6">
        <v>-302.143310546875</v>
      </c>
    </row>
    <row r="2788" spans="1:2" ht="12.75">
      <c r="A2788" s="5">
        <v>44316.010416666664</v>
      </c>
      <c r="B2788" s="6">
        <v>-331.936370849609</v>
      </c>
    </row>
    <row r="2789" spans="1:2" ht="12.75">
      <c r="A2789" s="5">
        <v>44316.02083333333</v>
      </c>
      <c r="B2789" s="6">
        <v>-384.630340576172</v>
      </c>
    </row>
    <row r="2790" spans="1:2" ht="12.75">
      <c r="A2790" s="5">
        <v>44316.03125</v>
      </c>
      <c r="B2790" s="6">
        <v>-422.394012451172</v>
      </c>
    </row>
    <row r="2791" spans="1:2" ht="12.75">
      <c r="A2791" s="5">
        <v>44316.041666666664</v>
      </c>
      <c r="B2791" s="6">
        <v>-464.725524902344</v>
      </c>
    </row>
    <row r="2792" spans="1:2" ht="12.75">
      <c r="A2792" s="5">
        <v>44316.05208333333</v>
      </c>
      <c r="B2792" s="6">
        <v>-418.750946044922</v>
      </c>
    </row>
    <row r="2793" spans="1:2" ht="12.75">
      <c r="A2793" s="5">
        <v>44316.0625</v>
      </c>
      <c r="B2793" s="6">
        <v>-454.97607421875</v>
      </c>
    </row>
    <row r="2794" spans="1:2" ht="12.75">
      <c r="A2794" s="5">
        <v>44316.072916666664</v>
      </c>
      <c r="B2794" s="6">
        <v>-453.980377197266</v>
      </c>
    </row>
    <row r="2795" spans="1:2" ht="12.75">
      <c r="A2795" s="5">
        <v>44316.08333333333</v>
      </c>
      <c r="B2795" s="6">
        <v>-432.174621582031</v>
      </c>
    </row>
    <row r="2796" spans="1:2" ht="12.75">
      <c r="A2796" s="5">
        <v>44316.09375</v>
      </c>
      <c r="B2796" s="6">
        <v>-437.335113525391</v>
      </c>
    </row>
    <row r="2797" spans="1:2" ht="12.75">
      <c r="A2797" s="5">
        <v>44316.104166666664</v>
      </c>
      <c r="B2797" s="6">
        <v>-453.000732421875</v>
      </c>
    </row>
    <row r="2798" spans="1:2" ht="12.75">
      <c r="A2798" s="5">
        <v>44316.11458333333</v>
      </c>
      <c r="B2798" s="6">
        <v>-442.500579833984</v>
      </c>
    </row>
    <row r="2799" spans="1:2" ht="12.75">
      <c r="A2799" s="5">
        <v>44316.125</v>
      </c>
      <c r="B2799" s="6">
        <v>-488.3642578125</v>
      </c>
    </row>
    <row r="2800" spans="1:2" ht="12.75">
      <c r="A2800" s="5">
        <v>44316.135416666664</v>
      </c>
      <c r="B2800" s="6">
        <v>-466.007537841797</v>
      </c>
    </row>
    <row r="2801" spans="1:2" ht="12.75">
      <c r="A2801" s="5">
        <v>44316.14583333333</v>
      </c>
      <c r="B2801" s="6">
        <v>-437.444061279297</v>
      </c>
    </row>
    <row r="2802" spans="1:2" ht="12.75">
      <c r="A2802" s="5">
        <v>44316.15625</v>
      </c>
      <c r="B2802" s="6">
        <v>-416.617462158203</v>
      </c>
    </row>
    <row r="2803" spans="1:2" ht="12.75">
      <c r="A2803" s="5">
        <v>44316.166666666664</v>
      </c>
      <c r="B2803" s="6">
        <v>-408.079437255859</v>
      </c>
    </row>
    <row r="2804" spans="1:2" ht="12.75">
      <c r="A2804" s="5">
        <v>44316.17708333333</v>
      </c>
      <c r="B2804" s="6">
        <v>-478.868591308594</v>
      </c>
    </row>
    <row r="2805" spans="1:2" ht="12.75">
      <c r="A2805" s="5">
        <v>44316.1875</v>
      </c>
      <c r="B2805" s="6">
        <v>-502.291320800781</v>
      </c>
    </row>
    <row r="2806" spans="1:2" ht="12.75">
      <c r="A2806" s="5">
        <v>44316.197916666664</v>
      </c>
      <c r="B2806" s="6">
        <v>-480.823791503906</v>
      </c>
    </row>
    <row r="2807" spans="1:2" ht="12.75">
      <c r="A2807" s="5">
        <v>44316.20833333333</v>
      </c>
      <c r="B2807" s="6">
        <v>-469.182922363281</v>
      </c>
    </row>
    <row r="2808" spans="1:2" ht="12.75">
      <c r="A2808" s="5">
        <v>44316.21875</v>
      </c>
      <c r="B2808" s="6">
        <v>-515.641723632813</v>
      </c>
    </row>
    <row r="2809" spans="1:2" ht="12.75">
      <c r="A2809" s="5">
        <v>44316.229166666664</v>
      </c>
      <c r="B2809" s="6">
        <v>-448.825073242188</v>
      </c>
    </row>
    <row r="2810" spans="1:2" ht="12.75">
      <c r="A2810" s="5">
        <v>44316.23958333333</v>
      </c>
      <c r="B2810" s="6">
        <v>-385.264282226563</v>
      </c>
    </row>
    <row r="2811" spans="1:2" ht="12.75">
      <c r="A2811" s="5">
        <v>44316.25</v>
      </c>
      <c r="B2811" s="6">
        <v>-345.538970947266</v>
      </c>
    </row>
    <row r="2812" spans="1:2" ht="12.75">
      <c r="A2812" s="5">
        <v>44316.260416666664</v>
      </c>
      <c r="B2812" s="6">
        <v>-262.515716552734</v>
      </c>
    </row>
    <row r="2813" spans="1:2" ht="12.75">
      <c r="A2813" s="5">
        <v>44316.27083333333</v>
      </c>
      <c r="B2813" s="6">
        <v>-194.930999755859</v>
      </c>
    </row>
    <row r="2814" spans="1:2" ht="12.75">
      <c r="A2814" s="5">
        <v>44316.28125</v>
      </c>
      <c r="B2814" s="6">
        <v>-113.074775695801</v>
      </c>
    </row>
    <row r="2815" spans="1:2" ht="12.75">
      <c r="A2815" s="5">
        <v>44316.291666666664</v>
      </c>
      <c r="B2815" s="6">
        <v>-11.2894296646118</v>
      </c>
    </row>
    <row r="2816" spans="1:2" ht="12.75">
      <c r="A2816" s="5">
        <v>44316.30208333333</v>
      </c>
      <c r="B2816" s="6">
        <v>-29.3117256164551</v>
      </c>
    </row>
    <row r="2817" spans="1:2" ht="12.75">
      <c r="A2817" s="5">
        <v>44316.3125</v>
      </c>
      <c r="B2817" s="6">
        <v>106.451858520508</v>
      </c>
    </row>
    <row r="2818" spans="1:2" ht="12.75">
      <c r="A2818" s="5">
        <v>44316.322916666664</v>
      </c>
      <c r="B2818" s="6">
        <v>179.420776367188</v>
      </c>
    </row>
    <row r="2819" spans="1:2" ht="12.75">
      <c r="A2819" s="5">
        <v>44316.33333333333</v>
      </c>
      <c r="B2819" s="6">
        <v>191.091979980469</v>
      </c>
    </row>
    <row r="2820" spans="1:2" ht="12.75">
      <c r="A2820" s="5">
        <v>44316.34375</v>
      </c>
      <c r="B2820" s="6">
        <v>2.87961912155151</v>
      </c>
    </row>
    <row r="2821" spans="1:2" ht="12.75">
      <c r="A2821" s="5">
        <v>44316.354166666664</v>
      </c>
      <c r="B2821" s="6">
        <v>-6.95899295806885</v>
      </c>
    </row>
    <row r="2822" spans="1:2" ht="12.75">
      <c r="A2822" s="5">
        <v>44316.36458333333</v>
      </c>
      <c r="B2822" s="6">
        <v>6.6076021194458</v>
      </c>
    </row>
    <row r="2823" spans="1:2" ht="12.75">
      <c r="A2823" s="5">
        <v>44316.375</v>
      </c>
      <c r="B2823" s="6">
        <v>-22.2886562347412</v>
      </c>
    </row>
    <row r="2824" spans="1:2" ht="12.75">
      <c r="A2824" s="5">
        <v>44316.385416666664</v>
      </c>
      <c r="B2824" s="6">
        <v>-27.0974807739258</v>
      </c>
    </row>
    <row r="2825" spans="1:2" ht="12.75">
      <c r="A2825" s="5">
        <v>44316.39583333333</v>
      </c>
      <c r="B2825" s="6">
        <v>-89.8001327514648</v>
      </c>
    </row>
    <row r="2826" spans="1:2" ht="12.75">
      <c r="A2826" s="5">
        <v>44316.40625</v>
      </c>
      <c r="B2826" s="6">
        <v>-96.8102111816406</v>
      </c>
    </row>
    <row r="2827" spans="1:2" ht="12.75">
      <c r="A2827" s="5">
        <v>44316.416666666664</v>
      </c>
      <c r="B2827" s="6">
        <v>-80.1411819458008</v>
      </c>
    </row>
    <row r="2828" spans="1:2" ht="12.75">
      <c r="A2828" s="5">
        <v>44316.42708333333</v>
      </c>
      <c r="B2828" s="6">
        <v>-54.9053382873535</v>
      </c>
    </row>
    <row r="2829" spans="1:2" ht="12.75">
      <c r="A2829" s="5">
        <v>44316.4375</v>
      </c>
      <c r="B2829" s="6">
        <v>-65.3076629638672</v>
      </c>
    </row>
    <row r="2830" spans="1:2" ht="12.75">
      <c r="A2830" s="5">
        <v>44316.447916666664</v>
      </c>
      <c r="B2830" s="6">
        <v>-106.150085449219</v>
      </c>
    </row>
    <row r="2831" spans="1:2" ht="12.75">
      <c r="A2831" s="5">
        <v>44316.45833333333</v>
      </c>
      <c r="B2831" s="6">
        <v>-83.6044616699219</v>
      </c>
    </row>
    <row r="2832" spans="1:2" ht="12.75">
      <c r="A2832" s="5">
        <v>44316.46875</v>
      </c>
      <c r="B2832" s="6">
        <v>-132.795257568359</v>
      </c>
    </row>
    <row r="2833" spans="1:2" ht="12.75">
      <c r="A2833" s="5">
        <v>44316.479166666664</v>
      </c>
      <c r="B2833" s="6">
        <v>-168.05744934082</v>
      </c>
    </row>
    <row r="2834" spans="1:2" ht="12.75">
      <c r="A2834" s="5">
        <v>44316.48958333333</v>
      </c>
      <c r="B2834" s="6">
        <v>-214.263442993164</v>
      </c>
    </row>
    <row r="2835" spans="1:2" ht="12.75">
      <c r="A2835" s="5">
        <v>44316.5</v>
      </c>
      <c r="B2835" s="6">
        <v>-231.766616821289</v>
      </c>
    </row>
    <row r="2836" spans="1:2" ht="12.75">
      <c r="A2836" s="5">
        <v>44316.510416666664</v>
      </c>
      <c r="B2836" s="6">
        <v>-205.893341064453</v>
      </c>
    </row>
    <row r="2837" spans="1:2" ht="12.75">
      <c r="A2837" s="5">
        <v>44316.52083333333</v>
      </c>
      <c r="B2837" s="6">
        <v>-184.121673583984</v>
      </c>
    </row>
    <row r="2838" spans="1:2" ht="12.75">
      <c r="A2838" s="5">
        <v>44316.53125</v>
      </c>
      <c r="B2838" s="6">
        <v>-149.314315795898</v>
      </c>
    </row>
    <row r="2839" spans="1:2" ht="12.75">
      <c r="A2839" s="5">
        <v>44316.541666666664</v>
      </c>
      <c r="B2839" s="6">
        <v>-182.879913330078</v>
      </c>
    </row>
    <row r="2840" spans="1:2" ht="12.75">
      <c r="A2840" s="5">
        <v>44316.55208333333</v>
      </c>
      <c r="B2840" s="6">
        <v>-142.571029663086</v>
      </c>
    </row>
    <row r="2841" spans="1:2" ht="12.75">
      <c r="A2841" s="5">
        <v>44316.5625</v>
      </c>
      <c r="B2841" s="6">
        <v>-76.8626480102539</v>
      </c>
    </row>
    <row r="2842" spans="1:2" ht="12.75">
      <c r="A2842" s="5">
        <v>44316.572916666664</v>
      </c>
      <c r="B2842" s="6">
        <v>-37.4236869812012</v>
      </c>
    </row>
    <row r="2843" spans="1:2" ht="12.75">
      <c r="A2843" s="5">
        <v>44316.58333333333</v>
      </c>
      <c r="B2843" s="6">
        <v>-56.9848594665527</v>
      </c>
    </row>
    <row r="2844" spans="1:2" ht="12.75">
      <c r="A2844" s="5">
        <v>44316.59375</v>
      </c>
      <c r="B2844" s="6">
        <v>-65.3078918457031</v>
      </c>
    </row>
    <row r="2845" spans="1:2" ht="12.75">
      <c r="A2845" s="5">
        <v>44316.604166666664</v>
      </c>
      <c r="B2845" s="6">
        <v>-36.5615081787109</v>
      </c>
    </row>
    <row r="2846" spans="1:2" ht="12.75">
      <c r="A2846" s="5">
        <v>44316.61458333333</v>
      </c>
      <c r="B2846" s="6">
        <v>-80.8377990722656</v>
      </c>
    </row>
    <row r="2847" spans="1:2" ht="12.75">
      <c r="A2847" s="5">
        <v>44316.625</v>
      </c>
      <c r="B2847" s="6">
        <v>-59.4978065490723</v>
      </c>
    </row>
    <row r="2848" spans="1:2" ht="12.75">
      <c r="A2848" s="5">
        <v>44316.635416666664</v>
      </c>
      <c r="B2848" s="6">
        <v>-64.4487533569336</v>
      </c>
    </row>
    <row r="2849" spans="1:2" ht="12.75">
      <c r="A2849" s="5">
        <v>44316.64583333333</v>
      </c>
      <c r="B2849" s="6">
        <v>-73.1869812011719</v>
      </c>
    </row>
    <row r="2850" spans="1:2" ht="12.75">
      <c r="A2850" s="5">
        <v>44316.65625</v>
      </c>
      <c r="B2850" s="6">
        <v>-162.744094848633</v>
      </c>
    </row>
    <row r="2851" spans="1:2" ht="12.75">
      <c r="A2851" s="5">
        <v>44316.666666666664</v>
      </c>
      <c r="B2851" s="6">
        <v>-184.613021850586</v>
      </c>
    </row>
    <row r="2852" spans="1:2" ht="12.75">
      <c r="A2852" s="5">
        <v>44316.67708333333</v>
      </c>
      <c r="B2852" s="6">
        <v>-340.866668701172</v>
      </c>
    </row>
    <row r="2853" spans="1:2" ht="12.75">
      <c r="A2853" s="5">
        <v>44316.6875</v>
      </c>
      <c r="B2853" s="6">
        <v>-322.211608886719</v>
      </c>
    </row>
    <row r="2854" spans="1:2" ht="12.75">
      <c r="A2854" s="5">
        <v>44316.697916666664</v>
      </c>
      <c r="B2854" s="6">
        <v>-318.558929443359</v>
      </c>
    </row>
    <row r="2855" spans="1:2" ht="12.75">
      <c r="A2855" s="5">
        <v>44316.70833333333</v>
      </c>
      <c r="B2855" s="6">
        <v>-283.596527099609</v>
      </c>
    </row>
    <row r="2856" spans="1:2" ht="12.75">
      <c r="A2856" s="5">
        <v>44316.71875</v>
      </c>
      <c r="B2856" s="6">
        <v>-357.44677734375</v>
      </c>
    </row>
    <row r="2857" spans="1:2" ht="12.75">
      <c r="A2857" s="5">
        <v>44316.729166666664</v>
      </c>
      <c r="B2857" s="6">
        <v>-401.724182128906</v>
      </c>
    </row>
    <row r="2858" spans="1:2" ht="12.75">
      <c r="A2858" s="5">
        <v>44316.73958333333</v>
      </c>
      <c r="B2858" s="6">
        <v>-419.800109863281</v>
      </c>
    </row>
    <row r="2859" spans="1:2" ht="12.75">
      <c r="A2859" s="5">
        <v>44316.75</v>
      </c>
      <c r="B2859" s="6">
        <v>-444.043914794922</v>
      </c>
    </row>
    <row r="2860" spans="1:2" ht="12.75">
      <c r="A2860" s="5">
        <v>44316.760416666664</v>
      </c>
      <c r="B2860" s="6">
        <v>-356.413879394531</v>
      </c>
    </row>
    <row r="2861" spans="1:2" ht="12.75">
      <c r="A2861" s="5">
        <v>44316.77083333333</v>
      </c>
      <c r="B2861" s="6">
        <v>-421.169738769531</v>
      </c>
    </row>
    <row r="2862" spans="1:2" ht="12.75">
      <c r="A2862" s="5">
        <v>44316.78125</v>
      </c>
      <c r="B2862" s="6">
        <v>-483.835388183594</v>
      </c>
    </row>
    <row r="2863" spans="1:2" ht="12.75">
      <c r="A2863" s="5">
        <v>44316.791666666664</v>
      </c>
      <c r="B2863" s="6">
        <v>-543.126220703125</v>
      </c>
    </row>
    <row r="2864" spans="1:2" ht="12.75">
      <c r="A2864" s="5">
        <v>44316.80208333333</v>
      </c>
      <c r="B2864" s="6">
        <v>-557.730712890625</v>
      </c>
    </row>
    <row r="2865" spans="1:2" ht="12.75">
      <c r="A2865" s="5">
        <v>44316.8125</v>
      </c>
      <c r="B2865" s="6">
        <v>-452.093200683594</v>
      </c>
    </row>
    <row r="2866" spans="1:2" ht="12.75">
      <c r="A2866" s="5">
        <v>44316.822916666664</v>
      </c>
      <c r="B2866" s="6">
        <v>-453.152130126953</v>
      </c>
    </row>
    <row r="2867" spans="1:2" ht="12.75">
      <c r="A2867" s="5">
        <v>44316.83333333333</v>
      </c>
      <c r="B2867" s="6">
        <v>-428.600250244141</v>
      </c>
    </row>
    <row r="2868" spans="1:2" ht="12.75">
      <c r="A2868" s="5">
        <v>44316.84375</v>
      </c>
      <c r="B2868" s="6">
        <v>-466.936279296875</v>
      </c>
    </row>
    <row r="2869" spans="1:2" ht="12.75">
      <c r="A2869" s="5">
        <v>44316.854166666664</v>
      </c>
      <c r="B2869" s="6">
        <v>-411.334136962891</v>
      </c>
    </row>
    <row r="2870" spans="1:2" ht="12.75">
      <c r="A2870" s="5">
        <v>44316.86458333333</v>
      </c>
      <c r="B2870" s="6">
        <v>-412.169921875</v>
      </c>
    </row>
    <row r="2871" spans="1:2" ht="12.75">
      <c r="A2871" s="5">
        <v>44316.875</v>
      </c>
      <c r="B2871" s="6">
        <v>-391.763092041016</v>
      </c>
    </row>
    <row r="2872" spans="1:2" ht="12.75">
      <c r="A2872" s="5">
        <v>44316.885416666664</v>
      </c>
      <c r="B2872" s="6">
        <v>-428.960876464844</v>
      </c>
    </row>
    <row r="2873" spans="1:2" ht="12.75">
      <c r="A2873" s="5">
        <v>44316.89583333333</v>
      </c>
      <c r="B2873" s="6">
        <v>-412.094146728516</v>
      </c>
    </row>
    <row r="2874" spans="1:2" ht="12.75">
      <c r="A2874" s="5">
        <v>44316.90625</v>
      </c>
      <c r="B2874" s="6">
        <v>-401.325042724609</v>
      </c>
    </row>
    <row r="2875" spans="1:2" ht="12.75">
      <c r="A2875" s="5">
        <v>44316.916666666664</v>
      </c>
      <c r="B2875" s="6">
        <v>-366.531158447266</v>
      </c>
    </row>
    <row r="2876" spans="1:2" ht="12.75">
      <c r="A2876" s="5">
        <v>44316.92708333333</v>
      </c>
      <c r="B2876" s="6">
        <v>-428.564178466797</v>
      </c>
    </row>
    <row r="2877" spans="1:2" ht="12.75">
      <c r="A2877" s="5">
        <v>44316.9375</v>
      </c>
      <c r="B2877" s="6">
        <v>-387.132110595703</v>
      </c>
    </row>
    <row r="2878" spans="1:2" ht="12.75">
      <c r="A2878" s="5">
        <v>44316.947916666664</v>
      </c>
      <c r="B2878" s="6">
        <v>-315.471710205078</v>
      </c>
    </row>
    <row r="2879" spans="1:2" ht="12.75">
      <c r="A2879" s="5">
        <v>44316.95833333333</v>
      </c>
      <c r="B2879" s="6">
        <v>-364.17333984375</v>
      </c>
    </row>
    <row r="2880" spans="1:2" ht="12.75">
      <c r="A2880" s="5">
        <v>44316.96875</v>
      </c>
      <c r="B2880" s="6">
        <v>-398.036987304688</v>
      </c>
    </row>
    <row r="2881" spans="1:2" ht="12.75">
      <c r="A2881" s="5">
        <v>44316.979166666664</v>
      </c>
      <c r="B2881" s="6">
        <v>-385.533782958984</v>
      </c>
    </row>
    <row r="2882" spans="1:2" ht="12.75">
      <c r="A2882" s="5">
        <v>44316.98958333333</v>
      </c>
      <c r="B2882" s="6">
        <v>-339.782745361328</v>
      </c>
    </row>
    <row r="2883" spans="1:2" ht="12.75">
      <c r="A2883" s="5">
        <v>44317</v>
      </c>
      <c r="B2883" s="6">
        <v>-314.103546142578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4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