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<sst xmlns="http://schemas.openxmlformats.org/spreadsheetml/2006/main" count="14" uniqueCount="11">
  <si>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PACE PATH 20 (PATH C)</t>
  </si>
  <si>
    <t/>
  </si>
  <si>
    <t>See Notes tab for additional details</t>
  </si>
  <si>
    <t>Date/Period Ending</t>
  </si>
  <si>
    <t>PACE Path 20 (Path C): Actual (39718)</t>
  </si>
  <si>
    <t>Actual Loadings:  05/01/2021 - 06/01/2021 (31 Days)</t>
  </si>
  <si>
    <t>Source: 15-minute average of 2-second SCADA MW readings via PI</t>
  </si>
  <si>
    <t>as received at BPA from Interutility Data Exchange</t>
  </si>
  <si>
    <t>SCADA/PI Point PACE.PATH..MW.39718 (PACE Path 20 (Path C): Actual)</t>
  </si>
  <si>
    <t>Actual Averages, All Hours: -303. Heavy Hours only: -315. Light Hours Only: -289.</t>
  </si>
  <si>
    <t>BPA Technical Operations/TOT-OpInfo@bpa.gov/Jun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</si>
</sst>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PACE Path 20 (Path C): 15-min averages
Actual Loadings:  05/01/2021 - 06/01/2021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PACE Path 20 (Path C): Actual (39718)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42344418"/>
        <c:axId val="45555443"/>
      </c:lineChart>
      <c:catAx>
        <c:axId val="42344418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5555443"/>
        <c:crosses val="autoZero"/>
        <c:auto val="0"/>
        <c:lblOffset val="100"/>
        <c:tickLblSkip val="192"/>
        <c:tickMarkSkip val="96"/>
        <c:noMultiLvlLbl val="0"/>
      </c:catAx>
      <c:valAx>
        <c:axId val="4555544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23444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-303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-315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-289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44317.010416666664</v>
      </c>
      <c r="B4" s="6">
        <v>-315.167205810547</v>
      </c>
    </row>
    <row r="5" spans="1:2" ht="12.75">
      <c r="A5" s="5">
        <v>44317.02083333333</v>
      </c>
      <c r="B5" s="6">
        <v>-343.725769042969</v>
      </c>
    </row>
    <row r="6" spans="1:2" ht="12.75">
      <c r="A6" s="5">
        <v>44317.03125</v>
      </c>
      <c r="B6" s="6">
        <v>-392.332122802734</v>
      </c>
    </row>
    <row r="7" spans="1:2" ht="12.75">
      <c r="A7" s="5">
        <v>44317.041666666664</v>
      </c>
      <c r="B7" s="6">
        <v>-431.827911376953</v>
      </c>
    </row>
    <row r="8" spans="1:2" ht="12.75">
      <c r="A8" s="5">
        <v>44317.05208333333</v>
      </c>
      <c r="B8" s="6">
        <v>-325.011505126953</v>
      </c>
    </row>
    <row r="9" spans="1:2" ht="12.75">
      <c r="A9" s="5">
        <v>44317.0625</v>
      </c>
      <c r="B9" s="6">
        <v>-303.888854980469</v>
      </c>
    </row>
    <row r="10" spans="1:2" ht="12.75">
      <c r="A10" s="5">
        <v>44317.072916666664</v>
      </c>
      <c r="B10" s="6">
        <v>-313.786407470703</v>
      </c>
    </row>
    <row r="11" spans="1:2" ht="12.75">
      <c r="A11" s="5">
        <v>44317.08333333333</v>
      </c>
      <c r="B11" s="6">
        <v>-337.081390380859</v>
      </c>
    </row>
    <row r="12" spans="1:2" ht="12.75">
      <c r="A12" s="5">
        <v>44317.09375</v>
      </c>
      <c r="B12" s="6">
        <v>-185.32341003418</v>
      </c>
    </row>
    <row r="13" spans="1:2" ht="12.75">
      <c r="A13" s="5">
        <v>44317.104166666664</v>
      </c>
      <c r="B13" s="6">
        <v>-193.101593017578</v>
      </c>
    </row>
    <row r="14" spans="1:2" ht="12.75">
      <c r="A14" s="5">
        <v>44317.11458333333</v>
      </c>
      <c r="B14" s="6">
        <v>-196.537338256836</v>
      </c>
    </row>
    <row r="15" spans="1:2" ht="12.75">
      <c r="A15" s="5">
        <v>44317.125</v>
      </c>
      <c r="B15" s="6">
        <v>-182.138549804688</v>
      </c>
    </row>
    <row r="16" spans="1:2" ht="12.75">
      <c r="A16" s="5">
        <v>44317.135416666664</v>
      </c>
      <c r="B16" s="6">
        <v>-230.854949951172</v>
      </c>
    </row>
    <row r="17" spans="1:2" ht="12.75">
      <c r="A17" s="5">
        <v>44317.14583333333</v>
      </c>
      <c r="B17" s="6">
        <v>-260.350860595703</v>
      </c>
    </row>
    <row r="18" spans="1:2" ht="12.75">
      <c r="A18" s="5">
        <v>44317.15625</v>
      </c>
      <c r="B18" s="6">
        <v>-288.280914306641</v>
      </c>
    </row>
    <row r="19" spans="1:2" ht="12.75">
      <c r="A19" s="5">
        <v>44317.166666666664</v>
      </c>
      <c r="B19" s="6">
        <v>-277.813049316406</v>
      </c>
    </row>
    <row r="20" spans="1:2" ht="12.75">
      <c r="A20" s="5">
        <v>44317.17708333333</v>
      </c>
      <c r="B20" s="6">
        <v>-265.947845458984</v>
      </c>
    </row>
    <row r="21" spans="1:2" ht="12.75">
      <c r="A21" s="5">
        <v>44317.1875</v>
      </c>
      <c r="B21" s="6">
        <v>-260.644134521484</v>
      </c>
    </row>
    <row r="22" spans="1:2" ht="12.75">
      <c r="A22" s="5">
        <v>44317.197916666664</v>
      </c>
      <c r="B22" s="6">
        <v>-232.271881103516</v>
      </c>
    </row>
    <row r="23" spans="1:2" ht="12.75">
      <c r="A23" s="5">
        <v>44317.20833333333</v>
      </c>
      <c r="B23" s="6">
        <v>-237.905700683594</v>
      </c>
    </row>
    <row r="24" spans="1:2" ht="12.75">
      <c r="A24" s="5">
        <v>44317.21875</v>
      </c>
      <c r="B24" s="6">
        <v>-274.805816650391</v>
      </c>
    </row>
    <row r="25" spans="1:2" ht="12.75">
      <c r="A25" s="5">
        <v>44317.229166666664</v>
      </c>
      <c r="B25" s="6">
        <v>-243.989883422852</v>
      </c>
    </row>
    <row r="26" spans="1:2" ht="12.75">
      <c r="A26" s="5">
        <v>44317.23958333333</v>
      </c>
      <c r="B26" s="6">
        <v>-204.519500732422</v>
      </c>
    </row>
    <row r="27" spans="1:2" ht="12.75">
      <c r="A27" s="5">
        <v>44317.25</v>
      </c>
      <c r="B27" s="6">
        <v>-212.89794921875</v>
      </c>
    </row>
    <row r="28" spans="1:2" ht="12.75">
      <c r="A28" s="5">
        <v>44317.260416666664</v>
      </c>
      <c r="B28" s="6">
        <v>-211.565307617188</v>
      </c>
    </row>
    <row r="29" spans="1:2" ht="12.75">
      <c r="A29" s="5">
        <v>44317.27083333333</v>
      </c>
      <c r="B29" s="6">
        <v>-196.768402099609</v>
      </c>
    </row>
    <row r="30" spans="1:2" ht="12.75">
      <c r="A30" s="5">
        <v>44317.28125</v>
      </c>
      <c r="B30" s="6">
        <v>-103.789360046387</v>
      </c>
    </row>
    <row r="31" spans="1:2" ht="12.75">
      <c r="A31" s="5">
        <v>44317.291666666664</v>
      </c>
      <c r="B31" s="6">
        <v>-55.9535751342773</v>
      </c>
    </row>
    <row r="32" spans="1:2" ht="12.75">
      <c r="A32" s="5">
        <v>44317.30208333333</v>
      </c>
      <c r="B32" s="6">
        <v>137.714508056641</v>
      </c>
    </row>
    <row r="33" spans="1:2" ht="12.75">
      <c r="A33" s="5">
        <v>44317.3125</v>
      </c>
      <c r="B33" s="6">
        <v>191.373641967773</v>
      </c>
    </row>
    <row r="34" spans="1:2" ht="12.75">
      <c r="A34" s="5">
        <v>44317.322916666664</v>
      </c>
      <c r="B34" s="6">
        <v>116.021522521973</v>
      </c>
    </row>
    <row r="35" spans="1:2" ht="12.75">
      <c r="A35" s="5">
        <v>44317.33333333333</v>
      </c>
      <c r="B35" s="6">
        <v>87.6247787475586</v>
      </c>
    </row>
    <row r="36" spans="1:2" ht="12.75">
      <c r="A36" s="5">
        <v>44317.34375</v>
      </c>
      <c r="B36" s="6">
        <v>79.1483764648438</v>
      </c>
    </row>
    <row r="37" spans="1:2" ht="12.75">
      <c r="A37" s="5">
        <v>44317.354166666664</v>
      </c>
      <c r="B37" s="6">
        <v>105.204948425293</v>
      </c>
    </row>
    <row r="38" spans="1:2" ht="12.75">
      <c r="A38" s="5">
        <v>44317.36458333333</v>
      </c>
      <c r="B38" s="6">
        <v>82.3228912353516</v>
      </c>
    </row>
    <row r="39" spans="1:2" ht="12.75">
      <c r="A39" s="5">
        <v>44317.375</v>
      </c>
      <c r="B39" s="6">
        <v>100.522926330566</v>
      </c>
    </row>
    <row r="40" spans="1:2" ht="12.75">
      <c r="A40" s="5">
        <v>44317.385416666664</v>
      </c>
      <c r="B40" s="6">
        <v>68.1012573242188</v>
      </c>
    </row>
    <row r="41" spans="1:2" ht="12.75">
      <c r="A41" s="5">
        <v>44317.39583333333</v>
      </c>
      <c r="B41" s="6">
        <v>3.90123319625854</v>
      </c>
    </row>
    <row r="42" spans="1:2" ht="12.75">
      <c r="A42" s="5">
        <v>44317.40625</v>
      </c>
      <c r="B42" s="6">
        <v>17.829776763916</v>
      </c>
    </row>
    <row r="43" spans="1:2" ht="12.75">
      <c r="A43" s="5">
        <v>44317.416666666664</v>
      </c>
      <c r="B43" s="6">
        <v>0.36118882894516</v>
      </c>
    </row>
    <row r="44" spans="1:2" ht="12.75">
      <c r="A44" s="5">
        <v>44317.42708333333</v>
      </c>
      <c r="B44" s="6">
        <v>11.6007862091064</v>
      </c>
    </row>
    <row r="45" spans="1:2" ht="12.75">
      <c r="A45" s="5">
        <v>44317.4375</v>
      </c>
      <c r="B45" s="6">
        <v>92.8602066040039</v>
      </c>
    </row>
    <row r="46" spans="1:2" ht="12.75">
      <c r="A46" s="5">
        <v>44317.447916666664</v>
      </c>
      <c r="B46" s="6">
        <v>9.87288761138916</v>
      </c>
    </row>
    <row r="47" spans="1:2" ht="12.75">
      <c r="A47" s="5">
        <v>44317.45833333333</v>
      </c>
      <c r="B47" s="6">
        <v>-106.08479309082</v>
      </c>
    </row>
    <row r="48" spans="1:2" ht="12.75">
      <c r="A48" s="5">
        <v>44317.46875</v>
      </c>
      <c r="B48" s="6">
        <v>-217.605743408203</v>
      </c>
    </row>
    <row r="49" spans="1:2" ht="12.75">
      <c r="A49" s="5">
        <v>44317.479166666664</v>
      </c>
      <c r="B49" s="6">
        <v>-249.032836914063</v>
      </c>
    </row>
    <row r="50" spans="1:2" ht="12.75">
      <c r="A50" s="5">
        <v>44317.48958333333</v>
      </c>
      <c r="B50" s="6">
        <v>-334.616607666016</v>
      </c>
    </row>
    <row r="51" spans="1:2" ht="12.75">
      <c r="A51" s="5">
        <v>44317.5</v>
      </c>
      <c r="B51" s="6">
        <v>-462.863067626953</v>
      </c>
    </row>
    <row r="52" spans="1:2" ht="12.75">
      <c r="A52" s="5">
        <v>44317.510416666664</v>
      </c>
      <c r="B52" s="6">
        <v>-410.853881835938</v>
      </c>
    </row>
    <row r="53" spans="1:2" ht="12.75">
      <c r="A53" s="5">
        <v>44317.52083333333</v>
      </c>
      <c r="B53" s="6">
        <v>-388.028503417969</v>
      </c>
    </row>
    <row r="54" spans="1:2" ht="12.75">
      <c r="A54" s="5">
        <v>44317.53125</v>
      </c>
      <c r="B54" s="6">
        <v>-420.163604736328</v>
      </c>
    </row>
    <row r="55" spans="1:2" ht="12.75">
      <c r="A55" s="5">
        <v>44317.541666666664</v>
      </c>
      <c r="B55" s="6">
        <v>-458.227813720703</v>
      </c>
    </row>
    <row r="56" spans="1:2" ht="12.75">
      <c r="A56" s="5">
        <v>44317.55208333333</v>
      </c>
      <c r="B56" s="6">
        <v>-432.830200195313</v>
      </c>
    </row>
    <row r="57" spans="1:2" ht="12.75">
      <c r="A57" s="5">
        <v>44317.5625</v>
      </c>
      <c r="B57" s="6">
        <v>-543.3212890625</v>
      </c>
    </row>
    <row r="58" spans="1:2" ht="12.75">
      <c r="A58" s="5">
        <v>44317.572916666664</v>
      </c>
      <c r="B58" s="6">
        <v>-583.043579101563</v>
      </c>
    </row>
    <row r="59" spans="1:2" ht="12.75">
      <c r="A59" s="5">
        <v>44317.58333333333</v>
      </c>
      <c r="B59" s="6">
        <v>-638.240417480469</v>
      </c>
    </row>
    <row r="60" spans="1:2" ht="12.75">
      <c r="A60" s="5">
        <v>44317.59375</v>
      </c>
      <c r="B60" s="6">
        <v>-682.204895019531</v>
      </c>
    </row>
    <row r="61" spans="1:2" ht="12.75">
      <c r="A61" s="5">
        <v>44317.604166666664</v>
      </c>
      <c r="B61" s="6">
        <v>-736.237426757813</v>
      </c>
    </row>
    <row r="62" spans="1:2" ht="12.75">
      <c r="A62" s="5">
        <v>44317.61458333333</v>
      </c>
      <c r="B62" s="6">
        <v>-694.258178710938</v>
      </c>
    </row>
    <row r="63" spans="1:2" ht="12.75">
      <c r="A63" s="5">
        <v>44317.625</v>
      </c>
      <c r="B63" s="6">
        <v>-720.778503417969</v>
      </c>
    </row>
    <row r="64" spans="1:2" ht="12.75">
      <c r="A64" s="5">
        <v>44317.635416666664</v>
      </c>
      <c r="B64" s="6">
        <v>-737.678161621094</v>
      </c>
    </row>
    <row r="65" spans="1:2" ht="12.75">
      <c r="A65" s="5">
        <v>44317.64583333333</v>
      </c>
      <c r="B65" s="6">
        <v>-785.297302246094</v>
      </c>
    </row>
    <row r="66" spans="1:2" ht="12.75">
      <c r="A66" s="5">
        <v>44317.65625</v>
      </c>
      <c r="B66" s="6">
        <v>-786.082885742188</v>
      </c>
    </row>
    <row r="67" spans="1:2" ht="12.75">
      <c r="A67" s="5">
        <v>44317.666666666664</v>
      </c>
      <c r="B67" s="6">
        <v>-728.909790039063</v>
      </c>
    </row>
    <row r="68" spans="1:2" ht="12.75">
      <c r="A68" s="5">
        <v>44317.67708333333</v>
      </c>
      <c r="B68" s="6">
        <v>-756.001220703125</v>
      </c>
    </row>
    <row r="69" spans="1:2" ht="12.75">
      <c r="A69" s="5">
        <v>44317.6875</v>
      </c>
      <c r="B69" s="6">
        <v>-771.691650390625</v>
      </c>
    </row>
    <row r="70" spans="1:2" ht="12.75">
      <c r="A70" s="5">
        <v>44317.697916666664</v>
      </c>
      <c r="B70" s="6">
        <v>-772.534973144531</v>
      </c>
    </row>
    <row r="71" spans="1:2" ht="12.75">
      <c r="A71" s="5">
        <v>44317.70833333333</v>
      </c>
      <c r="B71" s="6">
        <v>-758.798217773438</v>
      </c>
    </row>
    <row r="72" spans="1:2" ht="12.75">
      <c r="A72" s="5">
        <v>44317.71875</v>
      </c>
      <c r="B72" s="6">
        <v>-677.690612792969</v>
      </c>
    </row>
    <row r="73" spans="1:2" ht="12.75">
      <c r="A73" s="5">
        <v>44317.729166666664</v>
      </c>
      <c r="B73" s="6">
        <v>-754.876770019531</v>
      </c>
    </row>
    <row r="74" spans="1:2" ht="12.75">
      <c r="A74" s="5">
        <v>44317.73958333333</v>
      </c>
      <c r="B74" s="6">
        <v>-823.156127929688</v>
      </c>
    </row>
    <row r="75" spans="1:2" ht="12.75">
      <c r="A75" s="5">
        <v>44317.75</v>
      </c>
      <c r="B75" s="6">
        <v>-831.416809082031</v>
      </c>
    </row>
    <row r="76" spans="1:2" ht="12.75">
      <c r="A76" s="5">
        <v>44317.760416666664</v>
      </c>
      <c r="B76" s="6">
        <v>-900.632202148438</v>
      </c>
    </row>
    <row r="77" spans="1:2" ht="12.75">
      <c r="A77" s="5">
        <v>44317.77083333333</v>
      </c>
      <c r="B77" s="6">
        <v>-803.31396484375</v>
      </c>
    </row>
    <row r="78" spans="1:2" ht="12.75">
      <c r="A78" s="5">
        <v>44317.78125</v>
      </c>
      <c r="B78" s="6">
        <v>-720.066467285156</v>
      </c>
    </row>
    <row r="79" spans="1:2" ht="12.75">
      <c r="A79" s="5">
        <v>44317.791666666664</v>
      </c>
      <c r="B79" s="6">
        <v>-920.515075683594</v>
      </c>
    </row>
    <row r="80" spans="1:2" ht="12.75">
      <c r="A80" s="5">
        <v>44317.80208333333</v>
      </c>
      <c r="B80" s="6">
        <v>-859.174682617188</v>
      </c>
    </row>
    <row r="81" spans="1:2" ht="12.75">
      <c r="A81" s="5">
        <v>44317.8125</v>
      </c>
      <c r="B81" s="6">
        <v>-760.254272460938</v>
      </c>
    </row>
    <row r="82" spans="1:2" ht="12.75">
      <c r="A82" s="5">
        <v>44317.822916666664</v>
      </c>
      <c r="B82" s="6">
        <v>-664.450439453125</v>
      </c>
    </row>
    <row r="83" spans="1:2" ht="12.75">
      <c r="A83" s="5">
        <v>44317.83333333333</v>
      </c>
      <c r="B83" s="6">
        <v>-631.930419921875</v>
      </c>
    </row>
    <row r="84" spans="1:2" ht="12.75">
      <c r="A84" s="5">
        <v>44317.84375</v>
      </c>
      <c r="B84" s="6">
        <v>-594.120239257813</v>
      </c>
    </row>
    <row r="85" spans="1:2" ht="12.75">
      <c r="A85" s="5">
        <v>44317.854166666664</v>
      </c>
      <c r="B85" s="6">
        <v>-474.388732910156</v>
      </c>
    </row>
    <row r="86" spans="1:2" ht="12.75">
      <c r="A86" s="5">
        <v>44317.86458333333</v>
      </c>
      <c r="B86" s="6">
        <v>-401.431793212891</v>
      </c>
    </row>
    <row r="87" spans="1:2" ht="12.75">
      <c r="A87" s="5">
        <v>44317.875</v>
      </c>
      <c r="B87" s="6">
        <v>-409.230621337891</v>
      </c>
    </row>
    <row r="88" spans="1:2" ht="12.75">
      <c r="A88" s="5">
        <v>44317.885416666664</v>
      </c>
      <c r="B88" s="6">
        <v>-376.814483642578</v>
      </c>
    </row>
    <row r="89" spans="1:2" ht="12.75">
      <c r="A89" s="5">
        <v>44317.89583333333</v>
      </c>
      <c r="B89" s="6">
        <v>-368.7451171875</v>
      </c>
    </row>
    <row r="90" spans="1:2" ht="12.75">
      <c r="A90" s="5">
        <v>44317.90625</v>
      </c>
      <c r="B90" s="6">
        <v>-406.360198974609</v>
      </c>
    </row>
    <row r="91" spans="1:2" ht="12.75">
      <c r="A91" s="5">
        <v>44317.916666666664</v>
      </c>
      <c r="B91" s="6">
        <v>-407.348052978516</v>
      </c>
    </row>
    <row r="92" spans="1:2" ht="12.75">
      <c r="A92" s="5">
        <v>44317.92708333333</v>
      </c>
      <c r="B92" s="6">
        <v>-484.312530517578</v>
      </c>
    </row>
    <row r="93" spans="1:2" ht="12.75">
      <c r="A93" s="5">
        <v>44317.9375</v>
      </c>
      <c r="B93" s="6">
        <v>-504.288940429688</v>
      </c>
    </row>
    <row r="94" spans="1:2" ht="12.75">
      <c r="A94" s="5">
        <v>44317.947916666664</v>
      </c>
      <c r="B94" s="6">
        <v>-564.442810058594</v>
      </c>
    </row>
    <row r="95" spans="1:2" ht="12.75">
      <c r="A95" s="5">
        <v>44317.95833333333</v>
      </c>
      <c r="B95" s="6">
        <v>-573.398620605469</v>
      </c>
    </row>
    <row r="96" spans="1:2" ht="12.75">
      <c r="A96" s="5">
        <v>44317.96875</v>
      </c>
      <c r="B96" s="6">
        <v>-524.919555664063</v>
      </c>
    </row>
    <row r="97" spans="1:2" ht="12.75">
      <c r="A97" s="5">
        <v>44317.979166666664</v>
      </c>
      <c r="B97" s="6">
        <v>-506.625305175781</v>
      </c>
    </row>
    <row r="98" spans="1:2" ht="12.75">
      <c r="A98" s="5">
        <v>44317.98958333333</v>
      </c>
      <c r="B98" s="6">
        <v>-439.5</v>
      </c>
    </row>
    <row r="99" spans="1:2" ht="12.75">
      <c r="A99" s="5">
        <v>44318</v>
      </c>
      <c r="B99" s="6">
        <v>-506.308868408203</v>
      </c>
    </row>
    <row r="100" spans="1:2" ht="12.75">
      <c r="A100" s="5">
        <v>44318.010416666664</v>
      </c>
      <c r="B100" s="6">
        <v>-404.217437744141</v>
      </c>
    </row>
    <row r="101" spans="1:2" ht="12.75">
      <c r="A101" s="5">
        <v>44318.02083333333</v>
      </c>
      <c r="B101" s="6">
        <v>-439.391510009766</v>
      </c>
    </row>
    <row r="102" spans="1:2" ht="12.75">
      <c r="A102" s="5">
        <v>44318.03125</v>
      </c>
      <c r="B102" s="6">
        <v>-496.697052001953</v>
      </c>
    </row>
    <row r="103" spans="1:2" ht="12.75">
      <c r="A103" s="5">
        <v>44318.041666666664</v>
      </c>
      <c r="B103" s="6">
        <v>-562.2001953125</v>
      </c>
    </row>
    <row r="104" spans="1:2" ht="12.75">
      <c r="A104" s="5">
        <v>44318.05208333333</v>
      </c>
      <c r="B104" s="6">
        <v>-526.834655761719</v>
      </c>
    </row>
    <row r="105" spans="1:2" ht="12.75">
      <c r="A105" s="5">
        <v>44318.0625</v>
      </c>
      <c r="B105" s="6">
        <v>-517.46435546875</v>
      </c>
    </row>
    <row r="106" spans="1:2" ht="12.75">
      <c r="A106" s="5">
        <v>44318.072916666664</v>
      </c>
      <c r="B106" s="6">
        <v>-612.152893066406</v>
      </c>
    </row>
    <row r="107" spans="1:2" ht="12.75">
      <c r="A107" s="5">
        <v>44318.08333333333</v>
      </c>
      <c r="B107" s="6">
        <v>-678.039978027344</v>
      </c>
    </row>
    <row r="108" spans="1:2" ht="12.75">
      <c r="A108" s="5">
        <v>44318.09375</v>
      </c>
      <c r="B108" s="6">
        <v>-675.863586425781</v>
      </c>
    </row>
    <row r="109" spans="1:2" ht="12.75">
      <c r="A109" s="5">
        <v>44318.104166666664</v>
      </c>
      <c r="B109" s="6">
        <v>-655.306457519531</v>
      </c>
    </row>
    <row r="110" spans="1:2" ht="12.75">
      <c r="A110" s="5">
        <v>44318.11458333333</v>
      </c>
      <c r="B110" s="6">
        <v>-606.341491699219</v>
      </c>
    </row>
    <row r="111" spans="1:2" ht="12.75">
      <c r="A111" s="5">
        <v>44318.125</v>
      </c>
      <c r="B111" s="6">
        <v>-632.39404296875</v>
      </c>
    </row>
    <row r="112" spans="1:2" ht="12.75">
      <c r="A112" s="5">
        <v>44318.135416666664</v>
      </c>
      <c r="B112" s="6">
        <v>-585.85400390625</v>
      </c>
    </row>
    <row r="113" spans="1:2" ht="12.75">
      <c r="A113" s="5">
        <v>44318.14583333333</v>
      </c>
      <c r="B113" s="6">
        <v>-588.049438476563</v>
      </c>
    </row>
    <row r="114" spans="1:2" ht="12.75">
      <c r="A114" s="5">
        <v>44318.15625</v>
      </c>
      <c r="B114" s="6">
        <v>-654.619079589844</v>
      </c>
    </row>
    <row r="115" spans="1:2" ht="12.75">
      <c r="A115" s="5">
        <v>44318.166666666664</v>
      </c>
      <c r="B115" s="6">
        <v>-638.368469238281</v>
      </c>
    </row>
    <row r="116" spans="1:2" ht="12.75">
      <c r="A116" s="5">
        <v>44318.17708333333</v>
      </c>
      <c r="B116" s="6">
        <v>-598.716125488281</v>
      </c>
    </row>
    <row r="117" spans="1:2" ht="12.75">
      <c r="A117" s="5">
        <v>44318.1875</v>
      </c>
      <c r="B117" s="6">
        <v>-536.599060058594</v>
      </c>
    </row>
    <row r="118" spans="1:2" ht="12.75">
      <c r="A118" s="5">
        <v>44318.197916666664</v>
      </c>
      <c r="B118" s="6">
        <v>-528.804077148438</v>
      </c>
    </row>
    <row r="119" spans="1:2" ht="12.75">
      <c r="A119" s="5">
        <v>44318.20833333333</v>
      </c>
      <c r="B119" s="6">
        <v>-565.015380859375</v>
      </c>
    </row>
    <row r="120" spans="1:2" ht="12.75">
      <c r="A120" s="5">
        <v>44318.21875</v>
      </c>
      <c r="B120" s="6">
        <v>-594.696594238281</v>
      </c>
    </row>
    <row r="121" spans="1:2" ht="12.75">
      <c r="A121" s="5">
        <v>44318.229166666664</v>
      </c>
      <c r="B121" s="6">
        <v>-594.012817382813</v>
      </c>
    </row>
    <row r="122" spans="1:2" ht="12.75">
      <c r="A122" s="5">
        <v>44318.23958333333</v>
      </c>
      <c r="B122" s="6">
        <v>-576.628173828125</v>
      </c>
    </row>
    <row r="123" spans="1:2" ht="12.75">
      <c r="A123" s="5">
        <v>44318.25</v>
      </c>
      <c r="B123" s="6">
        <v>-501.896606445313</v>
      </c>
    </row>
    <row r="124" spans="1:2" ht="12.75">
      <c r="A124" s="5">
        <v>44318.260416666664</v>
      </c>
      <c r="B124" s="6">
        <v>-460.409790039063</v>
      </c>
    </row>
    <row r="125" spans="1:2" ht="12.75">
      <c r="A125" s="5">
        <v>44318.27083333333</v>
      </c>
      <c r="B125" s="6">
        <v>-441.931243896484</v>
      </c>
    </row>
    <row r="126" spans="1:2" ht="12.75">
      <c r="A126" s="5">
        <v>44318.28125</v>
      </c>
      <c r="B126" s="6">
        <v>-416.122802734375</v>
      </c>
    </row>
    <row r="127" spans="1:2" ht="12.75">
      <c r="A127" s="5">
        <v>44318.291666666664</v>
      </c>
      <c r="B127" s="6">
        <v>-346.309539794922</v>
      </c>
    </row>
    <row r="128" spans="1:2" ht="12.75">
      <c r="A128" s="5">
        <v>44318.30208333333</v>
      </c>
      <c r="B128" s="6">
        <v>-370.773773193359</v>
      </c>
    </row>
    <row r="129" spans="1:2" ht="12.75">
      <c r="A129" s="5">
        <v>44318.3125</v>
      </c>
      <c r="B129" s="6">
        <v>-257.239562988281</v>
      </c>
    </row>
    <row r="130" spans="1:2" ht="12.75">
      <c r="A130" s="5">
        <v>44318.322916666664</v>
      </c>
      <c r="B130" s="6">
        <v>-171.806518554688</v>
      </c>
    </row>
    <row r="131" spans="1:2" ht="12.75">
      <c r="A131" s="5">
        <v>44318.33333333333</v>
      </c>
      <c r="B131" s="6">
        <v>-64.5395126342773</v>
      </c>
    </row>
    <row r="132" spans="1:2" ht="12.75">
      <c r="A132" s="5">
        <v>44318.34375</v>
      </c>
      <c r="B132" s="6">
        <v>-116.774589538574</v>
      </c>
    </row>
    <row r="133" spans="1:2" ht="12.75">
      <c r="A133" s="5">
        <v>44318.354166666664</v>
      </c>
      <c r="B133" s="6">
        <v>-139.26579284668</v>
      </c>
    </row>
    <row r="134" spans="1:2" ht="12.75">
      <c r="A134" s="5">
        <v>44318.36458333333</v>
      </c>
      <c r="B134" s="6">
        <v>-226.551605224609</v>
      </c>
    </row>
    <row r="135" spans="1:2" ht="12.75">
      <c r="A135" s="5">
        <v>44318.375</v>
      </c>
      <c r="B135" s="6">
        <v>-246.447616577148</v>
      </c>
    </row>
    <row r="136" spans="1:2" ht="12.75">
      <c r="A136" s="5">
        <v>44318.385416666664</v>
      </c>
      <c r="B136" s="6">
        <v>-126.317337036133</v>
      </c>
    </row>
    <row r="137" spans="1:2" ht="12.75">
      <c r="A137" s="5">
        <v>44318.39583333333</v>
      </c>
      <c r="B137" s="6">
        <v>-58.4778747558594</v>
      </c>
    </row>
    <row r="138" spans="1:2" ht="12.75">
      <c r="A138" s="5">
        <v>44318.40625</v>
      </c>
      <c r="B138" s="6">
        <v>-70.4670562744141</v>
      </c>
    </row>
    <row r="139" spans="1:2" ht="12.75">
      <c r="A139" s="5">
        <v>44318.416666666664</v>
      </c>
      <c r="B139" s="6">
        <v>-138.994064331055</v>
      </c>
    </row>
    <row r="140" spans="1:2" ht="12.75">
      <c r="A140" s="5">
        <v>44318.42708333333</v>
      </c>
      <c r="B140" s="6">
        <v>-65.9269638061523</v>
      </c>
    </row>
    <row r="141" spans="1:2" ht="12.75">
      <c r="A141" s="5">
        <v>44318.4375</v>
      </c>
      <c r="B141" s="6">
        <v>-2.52289247512817</v>
      </c>
    </row>
    <row r="142" spans="1:2" ht="12.75">
      <c r="A142" s="5">
        <v>44318.447916666664</v>
      </c>
      <c r="B142" s="6">
        <v>-33.1853485107422</v>
      </c>
    </row>
    <row r="143" spans="1:2" ht="12.75">
      <c r="A143" s="5">
        <v>44318.45833333333</v>
      </c>
      <c r="B143" s="6">
        <v>-72.3302841186523</v>
      </c>
    </row>
    <row r="144" spans="1:2" ht="12.75">
      <c r="A144" s="5">
        <v>44318.46875</v>
      </c>
      <c r="B144" s="6">
        <v>-104.287673950195</v>
      </c>
    </row>
    <row r="145" spans="1:2" ht="12.75">
      <c r="A145" s="5">
        <v>44318.479166666664</v>
      </c>
      <c r="B145" s="6">
        <v>-110.242736816406</v>
      </c>
    </row>
    <row r="146" spans="1:2" ht="12.75">
      <c r="A146" s="5">
        <v>44318.48958333333</v>
      </c>
      <c r="B146" s="6">
        <v>-146.495010375977</v>
      </c>
    </row>
    <row r="147" spans="1:2" ht="12.75">
      <c r="A147" s="5">
        <v>44318.5</v>
      </c>
      <c r="B147" s="6">
        <v>-125.437194824219</v>
      </c>
    </row>
    <row r="148" spans="1:2" ht="12.75">
      <c r="A148" s="5">
        <v>44318.510416666664</v>
      </c>
      <c r="B148" s="6">
        <v>-15.9283037185669</v>
      </c>
    </row>
    <row r="149" spans="1:2" ht="12.75">
      <c r="A149" s="5">
        <v>44318.52083333333</v>
      </c>
      <c r="B149" s="6">
        <v>-123.484771728516</v>
      </c>
    </row>
    <row r="150" spans="1:2" ht="12.75">
      <c r="A150" s="5">
        <v>44318.53125</v>
      </c>
      <c r="B150" s="6">
        <v>-178.31298828125</v>
      </c>
    </row>
    <row r="151" spans="1:2" ht="12.75">
      <c r="A151" s="5">
        <v>44318.541666666664</v>
      </c>
      <c r="B151" s="6">
        <v>-214.119567871094</v>
      </c>
    </row>
    <row r="152" spans="1:2" ht="12.75">
      <c r="A152" s="5">
        <v>44318.55208333333</v>
      </c>
      <c r="B152" s="6">
        <v>-99.6943206787109</v>
      </c>
    </row>
    <row r="153" spans="1:2" ht="12.75">
      <c r="A153" s="5">
        <v>44318.5625</v>
      </c>
      <c r="B153" s="6">
        <v>-163.717712402344</v>
      </c>
    </row>
    <row r="154" spans="1:2" ht="12.75">
      <c r="A154" s="5">
        <v>44318.572916666664</v>
      </c>
      <c r="B154" s="6">
        <v>-230.715225219727</v>
      </c>
    </row>
    <row r="155" spans="1:2" ht="12.75">
      <c r="A155" s="5">
        <v>44318.58333333333</v>
      </c>
      <c r="B155" s="6">
        <v>-255.361053466797</v>
      </c>
    </row>
    <row r="156" spans="1:2" ht="12.75">
      <c r="A156" s="5">
        <v>44318.59375</v>
      </c>
      <c r="B156" s="6">
        <v>-236.04133605957</v>
      </c>
    </row>
    <row r="157" spans="1:2" ht="12.75">
      <c r="A157" s="5">
        <v>44318.604166666664</v>
      </c>
      <c r="B157" s="6">
        <v>-251.201416015625</v>
      </c>
    </row>
    <row r="158" spans="1:2" ht="12.75">
      <c r="A158" s="5">
        <v>44318.61458333333</v>
      </c>
      <c r="B158" s="6">
        <v>-300.186859130859</v>
      </c>
    </row>
    <row r="159" spans="1:2" ht="12.75">
      <c r="A159" s="5">
        <v>44318.625</v>
      </c>
      <c r="B159" s="6">
        <v>-259.828674316406</v>
      </c>
    </row>
    <row r="160" spans="1:2" ht="12.75">
      <c r="A160" s="5">
        <v>44318.635416666664</v>
      </c>
      <c r="B160" s="6">
        <v>-276.318786621094</v>
      </c>
    </row>
    <row r="161" spans="1:2" ht="12.75">
      <c r="A161" s="5">
        <v>44318.64583333333</v>
      </c>
      <c r="B161" s="6">
        <v>-257.221343994141</v>
      </c>
    </row>
    <row r="162" spans="1:2" ht="12.75">
      <c r="A162" s="5">
        <v>44318.65625</v>
      </c>
      <c r="B162" s="6">
        <v>-206.686630249023</v>
      </c>
    </row>
    <row r="163" spans="1:2" ht="12.75">
      <c r="A163" s="5">
        <v>44318.666666666664</v>
      </c>
      <c r="B163" s="6">
        <v>-267.590637207031</v>
      </c>
    </row>
    <row r="164" spans="1:2" ht="12.75">
      <c r="A164" s="5">
        <v>44318.67708333333</v>
      </c>
      <c r="B164" s="6">
        <v>-278.271301269531</v>
      </c>
    </row>
    <row r="165" spans="1:2" ht="12.75">
      <c r="A165" s="5">
        <v>44318.6875</v>
      </c>
      <c r="B165" s="6">
        <v>-233.638290405273</v>
      </c>
    </row>
    <row r="166" spans="1:2" ht="12.75">
      <c r="A166" s="5">
        <v>44318.697916666664</v>
      </c>
      <c r="B166" s="6">
        <v>-310.246063232422</v>
      </c>
    </row>
    <row r="167" spans="1:2" ht="12.75">
      <c r="A167" s="5">
        <v>44318.70833333333</v>
      </c>
      <c r="B167" s="6">
        <v>-395.813781738281</v>
      </c>
    </row>
    <row r="168" spans="1:2" ht="12.75">
      <c r="A168" s="5">
        <v>44318.71875</v>
      </c>
      <c r="B168" s="6">
        <v>-358.64794921875</v>
      </c>
    </row>
    <row r="169" spans="1:2" ht="12.75">
      <c r="A169" s="5">
        <v>44318.729166666664</v>
      </c>
      <c r="B169" s="6">
        <v>-397.556457519531</v>
      </c>
    </row>
    <row r="170" spans="1:2" ht="12.75">
      <c r="A170" s="5">
        <v>44318.73958333333</v>
      </c>
      <c r="B170" s="6">
        <v>-377.568237304688</v>
      </c>
    </row>
    <row r="171" spans="1:2" ht="12.75">
      <c r="A171" s="5">
        <v>44318.75</v>
      </c>
      <c r="B171" s="6">
        <v>-318.991516113281</v>
      </c>
    </row>
    <row r="172" spans="1:2" ht="12.75">
      <c r="A172" s="5">
        <v>44318.760416666664</v>
      </c>
      <c r="B172" s="6">
        <v>-344.552795410156</v>
      </c>
    </row>
    <row r="173" spans="1:2" ht="12.75">
      <c r="A173" s="5">
        <v>44318.77083333333</v>
      </c>
      <c r="B173" s="6">
        <v>-314.283416748047</v>
      </c>
    </row>
    <row r="174" spans="1:2" ht="12.75">
      <c r="A174" s="5">
        <v>44318.78125</v>
      </c>
      <c r="B174" s="6">
        <v>-257.751586914063</v>
      </c>
    </row>
    <row r="175" spans="1:2" ht="12.75">
      <c r="A175" s="5">
        <v>44318.791666666664</v>
      </c>
      <c r="B175" s="6">
        <v>-228.50260925293</v>
      </c>
    </row>
    <row r="176" spans="1:2" ht="12.75">
      <c r="A176" s="5">
        <v>44318.80208333333</v>
      </c>
      <c r="B176" s="6">
        <v>-133.767318725586</v>
      </c>
    </row>
    <row r="177" spans="1:2" ht="12.75">
      <c r="A177" s="5">
        <v>44318.8125</v>
      </c>
      <c r="B177" s="6">
        <v>-72.1834259033203</v>
      </c>
    </row>
    <row r="178" spans="1:2" ht="12.75">
      <c r="A178" s="5">
        <v>44318.822916666664</v>
      </c>
      <c r="B178" s="6">
        <v>-228.208419799805</v>
      </c>
    </row>
    <row r="179" spans="1:2" ht="12.75">
      <c r="A179" s="5">
        <v>44318.83333333333</v>
      </c>
      <c r="B179" s="6">
        <v>-254.734954833984</v>
      </c>
    </row>
    <row r="180" spans="1:2" ht="12.75">
      <c r="A180" s="5">
        <v>44318.84375</v>
      </c>
      <c r="B180" s="6">
        <v>-261.742553710938</v>
      </c>
    </row>
    <row r="181" spans="1:2" ht="12.75">
      <c r="A181" s="5">
        <v>44318.854166666664</v>
      </c>
      <c r="B181" s="6">
        <v>-256.830047607422</v>
      </c>
    </row>
    <row r="182" spans="1:2" ht="12.75">
      <c r="A182" s="5">
        <v>44318.86458333333</v>
      </c>
      <c r="B182" s="6">
        <v>-239.402984619141</v>
      </c>
    </row>
    <row r="183" spans="1:2" ht="12.75">
      <c r="A183" s="5">
        <v>44318.875</v>
      </c>
      <c r="B183" s="6">
        <v>-206.39225769043</v>
      </c>
    </row>
    <row r="184" spans="1:2" ht="12.75">
      <c r="A184" s="5">
        <v>44318.885416666664</v>
      </c>
      <c r="B184" s="6">
        <v>-142.011459350586</v>
      </c>
    </row>
    <row r="185" spans="1:2" ht="12.75">
      <c r="A185" s="5">
        <v>44318.89583333333</v>
      </c>
      <c r="B185" s="6">
        <v>-111.888740539551</v>
      </c>
    </row>
    <row r="186" spans="1:2" ht="12.75">
      <c r="A186" s="5">
        <v>44318.90625</v>
      </c>
      <c r="B186" s="6">
        <v>-103.49739074707</v>
      </c>
    </row>
    <row r="187" spans="1:2" ht="12.75">
      <c r="A187" s="5">
        <v>44318.916666666664</v>
      </c>
      <c r="B187" s="6">
        <v>-215.281921386719</v>
      </c>
    </row>
    <row r="188" spans="1:2" ht="12.75">
      <c r="A188" s="5">
        <v>44318.92708333333</v>
      </c>
      <c r="B188" s="6">
        <v>-143.653411865234</v>
      </c>
    </row>
    <row r="189" spans="1:2" ht="12.75">
      <c r="A189" s="5">
        <v>44318.9375</v>
      </c>
      <c r="B189" s="6">
        <v>-212.44792175293</v>
      </c>
    </row>
    <row r="190" spans="1:2" ht="12.75">
      <c r="A190" s="5">
        <v>44318.947916666664</v>
      </c>
      <c r="B190" s="6">
        <v>-287.976684570313</v>
      </c>
    </row>
    <row r="191" spans="1:2" ht="12.75">
      <c r="A191" s="5">
        <v>44318.95833333333</v>
      </c>
      <c r="B191" s="6">
        <v>-324.257385253906</v>
      </c>
    </row>
    <row r="192" spans="1:2" ht="12.75">
      <c r="A192" s="5">
        <v>44318.96875</v>
      </c>
      <c r="B192" s="6">
        <v>-254.270980834961</v>
      </c>
    </row>
    <row r="193" spans="1:2" ht="12.75">
      <c r="A193" s="5">
        <v>44318.979166666664</v>
      </c>
      <c r="B193" s="6">
        <v>-297.724212646484</v>
      </c>
    </row>
    <row r="194" spans="1:2" ht="12.75">
      <c r="A194" s="5">
        <v>44318.98958333333</v>
      </c>
      <c r="B194" s="6">
        <v>-336.379852294922</v>
      </c>
    </row>
    <row r="195" spans="1:2" ht="12.75">
      <c r="A195" s="5">
        <v>44319</v>
      </c>
      <c r="B195" s="6">
        <v>-353.785430908203</v>
      </c>
    </row>
    <row r="196" spans="1:2" ht="12.75">
      <c r="A196" s="5">
        <v>44319.010416666664</v>
      </c>
      <c r="B196" s="6">
        <v>-258.329437255859</v>
      </c>
    </row>
    <row r="197" spans="1:2" ht="12.75">
      <c r="A197" s="5">
        <v>44319.02083333333</v>
      </c>
      <c r="B197" s="6">
        <v>-274.708160400391</v>
      </c>
    </row>
    <row r="198" spans="1:2" ht="12.75">
      <c r="A198" s="5">
        <v>44319.03125</v>
      </c>
      <c r="B198" s="6">
        <v>-319.042236328125</v>
      </c>
    </row>
    <row r="199" spans="1:2" ht="12.75">
      <c r="A199" s="5">
        <v>44319.041666666664</v>
      </c>
      <c r="B199" s="6">
        <v>-325.440216064453</v>
      </c>
    </row>
    <row r="200" spans="1:2" ht="12.75">
      <c r="A200" s="5">
        <v>44319.05208333333</v>
      </c>
      <c r="B200" s="6">
        <v>-275.206481933594</v>
      </c>
    </row>
    <row r="201" spans="1:2" ht="12.75">
      <c r="A201" s="5">
        <v>44319.0625</v>
      </c>
      <c r="B201" s="6">
        <v>-263.576934814453</v>
      </c>
    </row>
    <row r="202" spans="1:2" ht="12.75">
      <c r="A202" s="5">
        <v>44319.072916666664</v>
      </c>
      <c r="B202" s="6">
        <v>-256.815856933594</v>
      </c>
    </row>
    <row r="203" spans="1:2" ht="12.75">
      <c r="A203" s="5">
        <v>44319.08333333333</v>
      </c>
      <c r="B203" s="6">
        <v>-236.784454345703</v>
      </c>
    </row>
    <row r="204" spans="1:2" ht="12.75">
      <c r="A204" s="5">
        <v>44319.09375</v>
      </c>
      <c r="B204" s="6">
        <v>-193.69709777832</v>
      </c>
    </row>
    <row r="205" spans="1:2" ht="12.75">
      <c r="A205" s="5">
        <v>44319.104166666664</v>
      </c>
      <c r="B205" s="6">
        <v>-222.702972412109</v>
      </c>
    </row>
    <row r="206" spans="1:2" ht="12.75">
      <c r="A206" s="5">
        <v>44319.11458333333</v>
      </c>
      <c r="B206" s="6">
        <v>-224.455825805664</v>
      </c>
    </row>
    <row r="207" spans="1:2" ht="12.75">
      <c r="A207" s="5">
        <v>44319.125</v>
      </c>
      <c r="B207" s="6">
        <v>-180.93440246582</v>
      </c>
    </row>
    <row r="208" spans="1:2" ht="12.75">
      <c r="A208" s="5">
        <v>44319.135416666664</v>
      </c>
      <c r="B208" s="6">
        <v>-277.210510253906</v>
      </c>
    </row>
    <row r="209" spans="1:2" ht="12.75">
      <c r="A209" s="5">
        <v>44319.14583333333</v>
      </c>
      <c r="B209" s="6">
        <v>-274.515869140625</v>
      </c>
    </row>
    <row r="210" spans="1:2" ht="12.75">
      <c r="A210" s="5">
        <v>44319.15625</v>
      </c>
      <c r="B210" s="6">
        <v>-232.485794067383</v>
      </c>
    </row>
    <row r="211" spans="1:2" ht="12.75">
      <c r="A211" s="5">
        <v>44319.166666666664</v>
      </c>
      <c r="B211" s="6">
        <v>-195.926620483398</v>
      </c>
    </row>
    <row r="212" spans="1:2" ht="12.75">
      <c r="A212" s="5">
        <v>44319.17708333333</v>
      </c>
      <c r="B212" s="6">
        <v>-286.918334960938</v>
      </c>
    </row>
    <row r="213" spans="1:2" ht="12.75">
      <c r="A213" s="5">
        <v>44319.1875</v>
      </c>
      <c r="B213" s="6">
        <v>-226.372222900391</v>
      </c>
    </row>
    <row r="214" spans="1:2" ht="12.75">
      <c r="A214" s="5">
        <v>44319.197916666664</v>
      </c>
      <c r="B214" s="6">
        <v>-188.561492919922</v>
      </c>
    </row>
    <row r="215" spans="1:2" ht="12.75">
      <c r="A215" s="5">
        <v>44319.20833333333</v>
      </c>
      <c r="B215" s="6">
        <v>-143.637542724609</v>
      </c>
    </row>
    <row r="216" spans="1:2" ht="12.75">
      <c r="A216" s="5">
        <v>44319.21875</v>
      </c>
      <c r="B216" s="6">
        <v>-176.582092285156</v>
      </c>
    </row>
    <row r="217" spans="1:2" ht="12.75">
      <c r="A217" s="5">
        <v>44319.229166666664</v>
      </c>
      <c r="B217" s="6">
        <v>-158.618133544922</v>
      </c>
    </row>
    <row r="218" spans="1:2" ht="12.75">
      <c r="A218" s="5">
        <v>44319.23958333333</v>
      </c>
      <c r="B218" s="6">
        <v>-121.23388671875</v>
      </c>
    </row>
    <row r="219" spans="1:2" ht="12.75">
      <c r="A219" s="5">
        <v>44319.25</v>
      </c>
      <c r="B219" s="6">
        <v>-129.492691040039</v>
      </c>
    </row>
    <row r="220" spans="1:2" ht="12.75">
      <c r="A220" s="5">
        <v>44319.260416666664</v>
      </c>
      <c r="B220" s="6">
        <v>-161.773574829102</v>
      </c>
    </row>
    <row r="221" spans="1:2" ht="12.75">
      <c r="A221" s="5">
        <v>44319.27083333333</v>
      </c>
      <c r="B221" s="6">
        <v>-127.585601806641</v>
      </c>
    </row>
    <row r="222" spans="1:2" ht="12.75">
      <c r="A222" s="5">
        <v>44319.28125</v>
      </c>
      <c r="B222" s="6">
        <v>-158.717315673828</v>
      </c>
    </row>
    <row r="223" spans="1:2" ht="12.75">
      <c r="A223" s="5">
        <v>44319.291666666664</v>
      </c>
      <c r="B223" s="6">
        <v>-180.027954101563</v>
      </c>
    </row>
    <row r="224" spans="1:2" ht="12.75">
      <c r="A224" s="5">
        <v>44319.30208333333</v>
      </c>
      <c r="B224" s="6">
        <v>-159.307830810547</v>
      </c>
    </row>
    <row r="225" spans="1:2" ht="12.75">
      <c r="A225" s="5">
        <v>44319.3125</v>
      </c>
      <c r="B225" s="6">
        <v>-136.118789672852</v>
      </c>
    </row>
    <row r="226" spans="1:2" ht="12.75">
      <c r="A226" s="5">
        <v>44319.322916666664</v>
      </c>
      <c r="B226" s="6">
        <v>-19.7428417205811</v>
      </c>
    </row>
    <row r="227" spans="1:2" ht="12.75">
      <c r="A227" s="5">
        <v>44319.33333333333</v>
      </c>
      <c r="B227" s="6">
        <v>10.4841623306274</v>
      </c>
    </row>
    <row r="228" spans="1:2" ht="12.75">
      <c r="A228" s="5">
        <v>44319.34375</v>
      </c>
      <c r="B228" s="6">
        <v>5.26790761947632</v>
      </c>
    </row>
    <row r="229" spans="1:2" ht="12.75">
      <c r="A229" s="5">
        <v>44319.354166666664</v>
      </c>
      <c r="B229" s="6">
        <v>-23.3273162841797</v>
      </c>
    </row>
    <row r="230" spans="1:2" ht="12.75">
      <c r="A230" s="5">
        <v>44319.36458333333</v>
      </c>
      <c r="B230" s="6">
        <v>-43.6766510009766</v>
      </c>
    </row>
    <row r="231" spans="1:2" ht="12.75">
      <c r="A231" s="5">
        <v>44319.375</v>
      </c>
      <c r="B231" s="6">
        <v>-88.8239212036133</v>
      </c>
    </row>
    <row r="232" spans="1:2" ht="12.75">
      <c r="A232" s="5">
        <v>44319.385416666664</v>
      </c>
      <c r="B232" s="6">
        <v>-115.067512512207</v>
      </c>
    </row>
    <row r="233" spans="1:2" ht="12.75">
      <c r="A233" s="5">
        <v>44319.39583333333</v>
      </c>
      <c r="B233" s="6">
        <v>-129.141265869141</v>
      </c>
    </row>
    <row r="234" spans="1:2" ht="12.75">
      <c r="A234" s="5">
        <v>44319.40625</v>
      </c>
      <c r="B234" s="6">
        <v>-30.8130512237549</v>
      </c>
    </row>
    <row r="235" spans="1:2" ht="12.75">
      <c r="A235" s="5">
        <v>44319.416666666664</v>
      </c>
      <c r="B235" s="6">
        <v>-13.3682336807251</v>
      </c>
    </row>
    <row r="236" spans="1:2" ht="12.75">
      <c r="A236" s="5">
        <v>44319.42708333333</v>
      </c>
      <c r="B236" s="6">
        <v>-27.4805660247803</v>
      </c>
    </row>
    <row r="237" spans="1:2" ht="12.75">
      <c r="A237" s="5">
        <v>44319.4375</v>
      </c>
      <c r="B237" s="6">
        <v>-48.9019317626953</v>
      </c>
    </row>
    <row r="238" spans="1:2" ht="12.75">
      <c r="A238" s="5">
        <v>44319.447916666664</v>
      </c>
      <c r="B238" s="6">
        <v>-79.0562591552734</v>
      </c>
    </row>
    <row r="239" spans="1:2" ht="12.75">
      <c r="A239" s="5">
        <v>44319.45833333333</v>
      </c>
      <c r="B239" s="6">
        <v>-72.0952453613281</v>
      </c>
    </row>
    <row r="240" spans="1:2" ht="12.75">
      <c r="A240" s="5">
        <v>44319.46875</v>
      </c>
      <c r="B240" s="6">
        <v>-104.798805236816</v>
      </c>
    </row>
    <row r="241" spans="1:2" ht="12.75">
      <c r="A241" s="5">
        <v>44319.479166666664</v>
      </c>
      <c r="B241" s="6">
        <v>-116.101837158203</v>
      </c>
    </row>
    <row r="242" spans="1:2" ht="12.75">
      <c r="A242" s="5">
        <v>44319.48958333333</v>
      </c>
      <c r="B242" s="6">
        <v>-135.42301940918</v>
      </c>
    </row>
    <row r="243" spans="1:2" ht="12.75">
      <c r="A243" s="5">
        <v>44319.5</v>
      </c>
      <c r="B243" s="6">
        <v>-186.60595703125</v>
      </c>
    </row>
    <row r="244" spans="1:2" ht="12.75">
      <c r="A244" s="5">
        <v>44319.510416666664</v>
      </c>
      <c r="B244" s="6">
        <v>-127.066078186035</v>
      </c>
    </row>
    <row r="245" spans="1:2" ht="12.75">
      <c r="A245" s="5">
        <v>44319.52083333333</v>
      </c>
      <c r="B245" s="6">
        <v>-157.225692749023</v>
      </c>
    </row>
    <row r="246" spans="1:2" ht="12.75">
      <c r="A246" s="5">
        <v>44319.53125</v>
      </c>
      <c r="B246" s="6">
        <v>-173.284912109375</v>
      </c>
    </row>
    <row r="247" spans="1:2" ht="12.75">
      <c r="A247" s="5">
        <v>44319.541666666664</v>
      </c>
      <c r="B247" s="6">
        <v>-145.999877929688</v>
      </c>
    </row>
    <row r="248" spans="1:2" ht="12.75">
      <c r="A248" s="5">
        <v>44319.55208333333</v>
      </c>
      <c r="B248" s="6">
        <v>-77.2076263427734</v>
      </c>
    </row>
    <row r="249" spans="1:2" ht="12.75">
      <c r="A249" s="5">
        <v>44319.5625</v>
      </c>
      <c r="B249" s="6">
        <v>-90.8195877075195</v>
      </c>
    </row>
    <row r="250" spans="1:2" ht="12.75">
      <c r="A250" s="5">
        <v>44319.572916666664</v>
      </c>
      <c r="B250" s="6">
        <v>-10.1653022766113</v>
      </c>
    </row>
    <row r="251" spans="1:2" ht="12.75">
      <c r="A251" s="5">
        <v>44319.58333333333</v>
      </c>
      <c r="B251" s="6">
        <v>49.6570205688477</v>
      </c>
    </row>
    <row r="252" spans="1:2" ht="12.75">
      <c r="A252" s="5">
        <v>44319.59375</v>
      </c>
      <c r="B252" s="6">
        <v>2.85211372375488</v>
      </c>
    </row>
    <row r="253" spans="1:2" ht="12.75">
      <c r="A253" s="5">
        <v>44319.604166666664</v>
      </c>
      <c r="B253" s="6">
        <v>-24.9321632385254</v>
      </c>
    </row>
    <row r="254" spans="1:2" ht="12.75">
      <c r="A254" s="5">
        <v>44319.61458333333</v>
      </c>
      <c r="B254" s="6">
        <v>-36.0307884216309</v>
      </c>
    </row>
    <row r="255" spans="1:2" ht="12.75">
      <c r="A255" s="5">
        <v>44319.625</v>
      </c>
      <c r="B255" s="6">
        <v>-10.1162080764771</v>
      </c>
    </row>
    <row r="256" spans="1:2" ht="12.75">
      <c r="A256" s="5">
        <v>44319.635416666664</v>
      </c>
      <c r="B256" s="6">
        <v>26.0567836761475</v>
      </c>
    </row>
    <row r="257" spans="1:2" ht="12.75">
      <c r="A257" s="5">
        <v>44319.64583333333</v>
      </c>
      <c r="B257" s="6">
        <v>-78.2163619995117</v>
      </c>
    </row>
    <row r="258" spans="1:2" ht="12.75">
      <c r="A258" s="5">
        <v>44319.65625</v>
      </c>
      <c r="B258" s="6">
        <v>-102.353713989258</v>
      </c>
    </row>
    <row r="259" spans="1:2" ht="12.75">
      <c r="A259" s="5">
        <v>44319.666666666664</v>
      </c>
      <c r="B259" s="6">
        <v>-150.728805541992</v>
      </c>
    </row>
    <row r="260" spans="1:2" ht="12.75">
      <c r="A260" s="5">
        <v>44319.67708333333</v>
      </c>
      <c r="B260" s="6">
        <v>-191.749298095703</v>
      </c>
    </row>
    <row r="261" spans="1:2" ht="12.75">
      <c r="A261" s="5">
        <v>44319.6875</v>
      </c>
      <c r="B261" s="6">
        <v>-228.794250488281</v>
      </c>
    </row>
    <row r="262" spans="1:2" ht="12.75">
      <c r="A262" s="5">
        <v>44319.697916666664</v>
      </c>
      <c r="B262" s="6">
        <v>-174.753204345703</v>
      </c>
    </row>
    <row r="263" spans="1:2" ht="12.75">
      <c r="A263" s="5">
        <v>44319.70833333333</v>
      </c>
      <c r="B263" s="6">
        <v>-4.10936403274536</v>
      </c>
    </row>
    <row r="264" spans="1:2" ht="12.75">
      <c r="A264" s="5">
        <v>44319.71875</v>
      </c>
      <c r="B264" s="6">
        <v>70.9888076782227</v>
      </c>
    </row>
    <row r="265" spans="1:2" ht="12.75">
      <c r="A265" s="5">
        <v>44319.729166666664</v>
      </c>
      <c r="B265" s="6">
        <v>25.9132213592529</v>
      </c>
    </row>
    <row r="266" spans="1:2" ht="12.75">
      <c r="A266" s="5">
        <v>44319.73958333333</v>
      </c>
      <c r="B266" s="6">
        <v>35.1662101745605</v>
      </c>
    </row>
    <row r="267" spans="1:2" ht="12.75">
      <c r="A267" s="5">
        <v>44319.75</v>
      </c>
      <c r="B267" s="6">
        <v>67.0451278686523</v>
      </c>
    </row>
    <row r="268" spans="1:2" ht="12.75">
      <c r="A268" s="5">
        <v>44319.760416666664</v>
      </c>
      <c r="B268" s="6">
        <v>-1.49370729923248</v>
      </c>
    </row>
    <row r="269" spans="1:2" ht="12.75">
      <c r="A269" s="5">
        <v>44319.77083333333</v>
      </c>
      <c r="B269" s="6">
        <v>-26.0205764770508</v>
      </c>
    </row>
    <row r="270" spans="1:2" ht="12.75">
      <c r="A270" s="5">
        <v>44319.78125</v>
      </c>
      <c r="B270" s="6">
        <v>-28.6578350067139</v>
      </c>
    </row>
    <row r="271" spans="1:2" ht="12.75">
      <c r="A271" s="5">
        <v>44319.791666666664</v>
      </c>
      <c r="B271" s="6">
        <v>-28.2022857666016</v>
      </c>
    </row>
    <row r="272" spans="1:2" ht="12.75">
      <c r="A272" s="5">
        <v>44319.80208333333</v>
      </c>
      <c r="B272" s="6">
        <v>-116.454147338867</v>
      </c>
    </row>
    <row r="273" spans="1:2" ht="12.75">
      <c r="A273" s="5">
        <v>44319.8125</v>
      </c>
      <c r="B273" s="6">
        <v>-121.718482971191</v>
      </c>
    </row>
    <row r="274" spans="1:2" ht="12.75">
      <c r="A274" s="5">
        <v>44319.822916666664</v>
      </c>
      <c r="B274" s="6">
        <v>-157.918701171875</v>
      </c>
    </row>
    <row r="275" spans="1:2" ht="12.75">
      <c r="A275" s="5">
        <v>44319.83333333333</v>
      </c>
      <c r="B275" s="6">
        <v>-179.436584472656</v>
      </c>
    </row>
    <row r="276" spans="1:2" ht="12.75">
      <c r="A276" s="5">
        <v>44319.84375</v>
      </c>
      <c r="B276" s="6">
        <v>-235.294998168945</v>
      </c>
    </row>
    <row r="277" spans="1:2" ht="12.75">
      <c r="A277" s="5">
        <v>44319.854166666664</v>
      </c>
      <c r="B277" s="6">
        <v>-213.098907470703</v>
      </c>
    </row>
    <row r="278" spans="1:2" ht="12.75">
      <c r="A278" s="5">
        <v>44319.86458333333</v>
      </c>
      <c r="B278" s="6">
        <v>-175.092758178711</v>
      </c>
    </row>
    <row r="279" spans="1:2" ht="12.75">
      <c r="A279" s="5">
        <v>44319.875</v>
      </c>
      <c r="B279" s="6">
        <v>-205.412033081055</v>
      </c>
    </row>
    <row r="280" spans="1:2" ht="12.75">
      <c r="A280" s="5">
        <v>44319.885416666664</v>
      </c>
      <c r="B280" s="6">
        <v>-165.477416992188</v>
      </c>
    </row>
    <row r="281" spans="1:2" ht="12.75">
      <c r="A281" s="5">
        <v>44319.89583333333</v>
      </c>
      <c r="B281" s="6">
        <v>-182.581039428711</v>
      </c>
    </row>
    <row r="282" spans="1:2" ht="12.75">
      <c r="A282" s="5">
        <v>44319.90625</v>
      </c>
      <c r="B282" s="6">
        <v>-102.003593444824</v>
      </c>
    </row>
    <row r="283" spans="1:2" ht="12.75">
      <c r="A283" s="5">
        <v>44319.916666666664</v>
      </c>
      <c r="B283" s="6">
        <v>-50.282829284668</v>
      </c>
    </row>
    <row r="284" spans="1:2" ht="12.75">
      <c r="A284" s="5">
        <v>44319.92708333333</v>
      </c>
      <c r="B284" s="6">
        <v>-48.9088363647461</v>
      </c>
    </row>
    <row r="285" spans="1:2" ht="12.75">
      <c r="A285" s="5">
        <v>44319.9375</v>
      </c>
      <c r="B285" s="6">
        <v>-92.413330078125</v>
      </c>
    </row>
    <row r="286" spans="1:2" ht="12.75">
      <c r="A286" s="5">
        <v>44319.947916666664</v>
      </c>
      <c r="B286" s="6">
        <v>-180.01416015625</v>
      </c>
    </row>
    <row r="287" spans="1:2" ht="12.75">
      <c r="A287" s="5">
        <v>44319.95833333333</v>
      </c>
      <c r="B287" s="6">
        <v>-257.103149414063</v>
      </c>
    </row>
    <row r="288" spans="1:2" ht="12.75">
      <c r="A288" s="5">
        <v>44319.96875</v>
      </c>
      <c r="B288" s="6">
        <v>-191.150939941406</v>
      </c>
    </row>
    <row r="289" spans="1:2" ht="12.75">
      <c r="A289" s="5">
        <v>44319.979166666664</v>
      </c>
      <c r="B289" s="6">
        <v>-196.239349365234</v>
      </c>
    </row>
    <row r="290" spans="1:2" ht="12.75">
      <c r="A290" s="5">
        <v>44319.98958333333</v>
      </c>
      <c r="B290" s="6">
        <v>-239.986404418945</v>
      </c>
    </row>
    <row r="291" spans="1:2" ht="12.75">
      <c r="A291" s="5">
        <v>44320</v>
      </c>
      <c r="B291" s="6">
        <v>-312.637542724609</v>
      </c>
    </row>
    <row r="292" spans="1:2" ht="12.75">
      <c r="A292" s="5">
        <v>44320.010416666664</v>
      </c>
      <c r="B292" s="6">
        <v>-266.222259521484</v>
      </c>
    </row>
    <row r="293" spans="1:2" ht="12.75">
      <c r="A293" s="5">
        <v>44320.02083333333</v>
      </c>
      <c r="B293" s="6">
        <v>-214.230865478516</v>
      </c>
    </row>
    <row r="294" spans="1:2" ht="12.75">
      <c r="A294" s="5">
        <v>44320.03125</v>
      </c>
      <c r="B294" s="6">
        <v>-260.763366699219</v>
      </c>
    </row>
    <row r="295" spans="1:2" ht="12.75">
      <c r="A295" s="5">
        <v>44320.041666666664</v>
      </c>
      <c r="B295" s="6">
        <v>-300.284484863281</v>
      </c>
    </row>
    <row r="296" spans="1:2" ht="12.75">
      <c r="A296" s="5">
        <v>44320.05208333333</v>
      </c>
      <c r="B296" s="6">
        <v>-188.327270507813</v>
      </c>
    </row>
    <row r="297" spans="1:2" ht="12.75">
      <c r="A297" s="5">
        <v>44320.0625</v>
      </c>
      <c r="B297" s="6">
        <v>-213.866409301758</v>
      </c>
    </row>
    <row r="298" spans="1:2" ht="12.75">
      <c r="A298" s="5">
        <v>44320.072916666664</v>
      </c>
      <c r="B298" s="6">
        <v>-270.252838134766</v>
      </c>
    </row>
    <row r="299" spans="1:2" ht="12.75">
      <c r="A299" s="5">
        <v>44320.08333333333</v>
      </c>
      <c r="B299" s="6">
        <v>-286.264862060547</v>
      </c>
    </row>
    <row r="300" spans="1:2" ht="12.75">
      <c r="A300" s="5">
        <v>44320.09375</v>
      </c>
      <c r="B300" s="6">
        <v>-273.164520263672</v>
      </c>
    </row>
    <row r="301" spans="1:2" ht="12.75">
      <c r="A301" s="5">
        <v>44320.104166666664</v>
      </c>
      <c r="B301" s="6">
        <v>-297.455108642578</v>
      </c>
    </row>
    <row r="302" spans="1:2" ht="12.75">
      <c r="A302" s="5">
        <v>44320.11458333333</v>
      </c>
      <c r="B302" s="6">
        <v>-309.824005126953</v>
      </c>
    </row>
    <row r="303" spans="1:2" ht="12.75">
      <c r="A303" s="5">
        <v>44320.125</v>
      </c>
      <c r="B303" s="6">
        <v>-313.524475097656</v>
      </c>
    </row>
    <row r="304" spans="1:2" ht="12.75">
      <c r="A304" s="5">
        <v>44320.135416666664</v>
      </c>
      <c r="B304" s="6">
        <v>-364.479064941406</v>
      </c>
    </row>
    <row r="305" spans="1:2" ht="12.75">
      <c r="A305" s="5">
        <v>44320.14583333333</v>
      </c>
      <c r="B305" s="6">
        <v>-329.222015380859</v>
      </c>
    </row>
    <row r="306" spans="1:2" ht="12.75">
      <c r="A306" s="5">
        <v>44320.15625</v>
      </c>
      <c r="B306" s="6">
        <v>-324.883483886719</v>
      </c>
    </row>
    <row r="307" spans="1:2" ht="12.75">
      <c r="A307" s="5">
        <v>44320.166666666664</v>
      </c>
      <c r="B307" s="6">
        <v>-300.158935546875</v>
      </c>
    </row>
    <row r="308" spans="1:2" ht="12.75">
      <c r="A308" s="5">
        <v>44320.17708333333</v>
      </c>
      <c r="B308" s="6">
        <v>-454.296844482422</v>
      </c>
    </row>
    <row r="309" spans="1:2" ht="12.75">
      <c r="A309" s="5">
        <v>44320.1875</v>
      </c>
      <c r="B309" s="6">
        <v>-497.962646484375</v>
      </c>
    </row>
    <row r="310" spans="1:2" ht="12.75">
      <c r="A310" s="5">
        <v>44320.197916666664</v>
      </c>
      <c r="B310" s="6">
        <v>-442.543334960938</v>
      </c>
    </row>
    <row r="311" spans="1:2" ht="12.75">
      <c r="A311" s="5">
        <v>44320.20833333333</v>
      </c>
      <c r="B311" s="6">
        <v>-446.825592041016</v>
      </c>
    </row>
    <row r="312" spans="1:2" ht="12.75">
      <c r="A312" s="5">
        <v>44320.21875</v>
      </c>
      <c r="B312" s="6">
        <v>-490.24951171875</v>
      </c>
    </row>
    <row r="313" spans="1:2" ht="12.75">
      <c r="A313" s="5">
        <v>44320.229166666664</v>
      </c>
      <c r="B313" s="6">
        <v>-412.420257568359</v>
      </c>
    </row>
    <row r="314" spans="1:2" ht="12.75">
      <c r="A314" s="5">
        <v>44320.23958333333</v>
      </c>
      <c r="B314" s="6">
        <v>-323.444702148438</v>
      </c>
    </row>
    <row r="315" spans="1:2" ht="12.75">
      <c r="A315" s="5">
        <v>44320.25</v>
      </c>
      <c r="B315" s="6">
        <v>-237.286087036133</v>
      </c>
    </row>
    <row r="316" spans="1:2" ht="12.75">
      <c r="A316" s="5">
        <v>44320.260416666664</v>
      </c>
      <c r="B316" s="6">
        <v>-222.443115234375</v>
      </c>
    </row>
    <row r="317" spans="1:2" ht="12.75">
      <c r="A317" s="5">
        <v>44320.27083333333</v>
      </c>
      <c r="B317" s="6">
        <v>-157.620162963867</v>
      </c>
    </row>
    <row r="318" spans="1:2" ht="12.75">
      <c r="A318" s="5">
        <v>44320.28125</v>
      </c>
      <c r="B318" s="6">
        <v>-133.167526245117</v>
      </c>
    </row>
    <row r="319" spans="1:2" ht="12.75">
      <c r="A319" s="5">
        <v>44320.291666666664</v>
      </c>
      <c r="B319" s="6">
        <v>-23.1993637084961</v>
      </c>
    </row>
    <row r="320" spans="1:2" ht="12.75">
      <c r="A320" s="5">
        <v>44320.30208333333</v>
      </c>
      <c r="B320" s="6">
        <v>315.168640136719</v>
      </c>
    </row>
    <row r="321" spans="1:2" ht="12.75">
      <c r="A321" s="5">
        <v>44320.3125</v>
      </c>
      <c r="B321" s="6">
        <v>325.701507568359</v>
      </c>
    </row>
    <row r="322" spans="1:2" ht="12.75">
      <c r="A322" s="5">
        <v>44320.322916666664</v>
      </c>
      <c r="B322" s="6">
        <v>89.9471664428711</v>
      </c>
    </row>
    <row r="323" spans="1:2" ht="12.75">
      <c r="A323" s="5">
        <v>44320.33333333333</v>
      </c>
      <c r="B323" s="6">
        <v>181.120834350586</v>
      </c>
    </row>
    <row r="324" spans="1:2" ht="12.75">
      <c r="A324" s="5">
        <v>44320.34375</v>
      </c>
      <c r="B324" s="6">
        <v>293.772369384766</v>
      </c>
    </row>
    <row r="325" spans="1:2" ht="12.75">
      <c r="A325" s="5">
        <v>44320.354166666664</v>
      </c>
      <c r="B325" s="6">
        <v>297.420623779297</v>
      </c>
    </row>
    <row r="326" spans="1:2" ht="12.75">
      <c r="A326" s="5">
        <v>44320.36458333333</v>
      </c>
      <c r="B326" s="6">
        <v>275.391082763672</v>
      </c>
    </row>
    <row r="327" spans="1:2" ht="12.75">
      <c r="A327" s="5">
        <v>44320.375</v>
      </c>
      <c r="B327" s="6">
        <v>335.690093994141</v>
      </c>
    </row>
    <row r="328" spans="1:2" ht="12.75">
      <c r="A328" s="5">
        <v>44320.385416666664</v>
      </c>
      <c r="B328" s="6">
        <v>188.23078918457</v>
      </c>
    </row>
    <row r="329" spans="1:2" ht="12.75">
      <c r="A329" s="5">
        <v>44320.39583333333</v>
      </c>
      <c r="B329" s="6">
        <v>178.472259521484</v>
      </c>
    </row>
    <row r="330" spans="1:2" ht="12.75">
      <c r="A330" s="5">
        <v>44320.40625</v>
      </c>
      <c r="B330" s="6">
        <v>63.7052421569824</v>
      </c>
    </row>
    <row r="331" spans="1:2" ht="12.75">
      <c r="A331" s="5">
        <v>44320.416666666664</v>
      </c>
      <c r="B331" s="6">
        <v>-87.0475082397461</v>
      </c>
    </row>
    <row r="332" spans="1:2" ht="12.75">
      <c r="A332" s="5">
        <v>44320.42708333333</v>
      </c>
      <c r="B332" s="6">
        <v>-55.7288589477539</v>
      </c>
    </row>
    <row r="333" spans="1:2" ht="12.75">
      <c r="A333" s="5">
        <v>44320.4375</v>
      </c>
      <c r="B333" s="6">
        <v>-30.5585594177246</v>
      </c>
    </row>
    <row r="334" spans="1:2" ht="12.75">
      <c r="A334" s="5">
        <v>44320.447916666664</v>
      </c>
      <c r="B334" s="6">
        <v>-3.63163423538208</v>
      </c>
    </row>
    <row r="335" spans="1:2" ht="12.75">
      <c r="A335" s="5">
        <v>44320.45833333333</v>
      </c>
      <c r="B335" s="6">
        <v>56.1763725280762</v>
      </c>
    </row>
    <row r="336" spans="1:2" ht="12.75">
      <c r="A336" s="5">
        <v>44320.46875</v>
      </c>
      <c r="B336" s="6">
        <v>37.4194755554199</v>
      </c>
    </row>
    <row r="337" spans="1:2" ht="12.75">
      <c r="A337" s="5">
        <v>44320.479166666664</v>
      </c>
      <c r="B337" s="6">
        <v>-3.73640108108521</v>
      </c>
    </row>
    <row r="338" spans="1:2" ht="12.75">
      <c r="A338" s="5">
        <v>44320.48958333333</v>
      </c>
      <c r="B338" s="6">
        <v>11.6421279907227</v>
      </c>
    </row>
    <row r="339" spans="1:2" ht="12.75">
      <c r="A339" s="5">
        <v>44320.5</v>
      </c>
      <c r="B339" s="6">
        <v>84.7737884521484</v>
      </c>
    </row>
    <row r="340" spans="1:2" ht="12.75">
      <c r="A340" s="5">
        <v>44320.510416666664</v>
      </c>
      <c r="B340" s="6">
        <v>63.9669799804688</v>
      </c>
    </row>
    <row r="341" spans="1:2" ht="12.75">
      <c r="A341" s="5">
        <v>44320.52083333333</v>
      </c>
      <c r="B341" s="6">
        <v>99.2918395996094</v>
      </c>
    </row>
    <row r="342" spans="1:2" ht="12.75">
      <c r="A342" s="5">
        <v>44320.53125</v>
      </c>
      <c r="B342" s="6">
        <v>19.5905075073242</v>
      </c>
    </row>
    <row r="343" spans="1:2" ht="12.75">
      <c r="A343" s="5">
        <v>44320.541666666664</v>
      </c>
      <c r="B343" s="6">
        <v>97.9999923706055</v>
      </c>
    </row>
    <row r="344" spans="1:2" ht="12.75">
      <c r="A344" s="5">
        <v>44320.55208333333</v>
      </c>
      <c r="B344" s="6">
        <v>43.6403846740723</v>
      </c>
    </row>
    <row r="345" spans="1:2" ht="12.75">
      <c r="A345" s="5">
        <v>44320.5625</v>
      </c>
      <c r="B345" s="6">
        <v>39.3636703491211</v>
      </c>
    </row>
    <row r="346" spans="1:2" ht="12.75">
      <c r="A346" s="5">
        <v>44320.572916666664</v>
      </c>
      <c r="B346" s="6">
        <v>3.67641425132751</v>
      </c>
    </row>
    <row r="347" spans="1:2" ht="12.75">
      <c r="A347" s="5">
        <v>44320.58333333333</v>
      </c>
      <c r="B347" s="6">
        <v>73.9132766723633</v>
      </c>
    </row>
    <row r="348" spans="1:2" ht="12.75">
      <c r="A348" s="5">
        <v>44320.59375</v>
      </c>
      <c r="B348" s="6">
        <v>102.165184020996</v>
      </c>
    </row>
    <row r="349" spans="1:2" ht="12.75">
      <c r="A349" s="5">
        <v>44320.604166666664</v>
      </c>
      <c r="B349" s="6">
        <v>209.622421264648</v>
      </c>
    </row>
    <row r="350" spans="1:2" ht="12.75">
      <c r="A350" s="5">
        <v>44320.61458333333</v>
      </c>
      <c r="B350" s="6">
        <v>198.173080444336</v>
      </c>
    </row>
    <row r="351" spans="1:2" ht="12.75">
      <c r="A351" s="5">
        <v>44320.625</v>
      </c>
      <c r="B351" s="6">
        <v>212.781127929688</v>
      </c>
    </row>
    <row r="352" spans="1:2" ht="12.75">
      <c r="A352" s="5">
        <v>44320.635416666664</v>
      </c>
      <c r="B352" s="6">
        <v>135.612594604492</v>
      </c>
    </row>
    <row r="353" spans="1:2" ht="12.75">
      <c r="A353" s="5">
        <v>44320.64583333333</v>
      </c>
      <c r="B353" s="6">
        <v>143.902572631836</v>
      </c>
    </row>
    <row r="354" spans="1:2" ht="12.75">
      <c r="A354" s="5">
        <v>44320.65625</v>
      </c>
      <c r="B354" s="6">
        <v>189.5322265625</v>
      </c>
    </row>
    <row r="355" spans="1:2" ht="12.75">
      <c r="A355" s="5">
        <v>44320.666666666664</v>
      </c>
      <c r="B355" s="6">
        <v>207.438293457031</v>
      </c>
    </row>
    <row r="356" spans="1:2" ht="12.75">
      <c r="A356" s="5">
        <v>44320.67708333333</v>
      </c>
      <c r="B356" s="6">
        <v>102.034225463867</v>
      </c>
    </row>
    <row r="357" spans="1:2" ht="12.75">
      <c r="A357" s="5">
        <v>44320.6875</v>
      </c>
      <c r="B357" s="6">
        <v>89.6648330688477</v>
      </c>
    </row>
    <row r="358" spans="1:2" ht="12.75">
      <c r="A358" s="5">
        <v>44320.697916666664</v>
      </c>
      <c r="B358" s="6">
        <v>61.219596862793</v>
      </c>
    </row>
    <row r="359" spans="1:2" ht="12.75">
      <c r="A359" s="5">
        <v>44320.70833333333</v>
      </c>
      <c r="B359" s="6">
        <v>138.461822509766</v>
      </c>
    </row>
    <row r="360" spans="1:2" ht="12.75">
      <c r="A360" s="5">
        <v>44320.71875</v>
      </c>
      <c r="B360" s="6">
        <v>49.0639190673828</v>
      </c>
    </row>
    <row r="361" spans="1:2" ht="12.75">
      <c r="A361" s="5">
        <v>44320.729166666664</v>
      </c>
      <c r="B361" s="6">
        <v>-9.97201347351074</v>
      </c>
    </row>
    <row r="362" spans="1:2" ht="12.75">
      <c r="A362" s="5">
        <v>44320.73958333333</v>
      </c>
      <c r="B362" s="6">
        <v>-120.504905700684</v>
      </c>
    </row>
    <row r="363" spans="1:2" ht="12.75">
      <c r="A363" s="5">
        <v>44320.75</v>
      </c>
      <c r="B363" s="6">
        <v>-196.421981811523</v>
      </c>
    </row>
    <row r="364" spans="1:2" ht="12.75">
      <c r="A364" s="5">
        <v>44320.760416666664</v>
      </c>
      <c r="B364" s="6">
        <v>-271.526580810547</v>
      </c>
    </row>
    <row r="365" spans="1:2" ht="12.75">
      <c r="A365" s="5">
        <v>44320.77083333333</v>
      </c>
      <c r="B365" s="6">
        <v>-265.757415771484</v>
      </c>
    </row>
    <row r="366" spans="1:2" ht="12.75">
      <c r="A366" s="5">
        <v>44320.78125</v>
      </c>
      <c r="B366" s="6">
        <v>-276.775268554688</v>
      </c>
    </row>
    <row r="367" spans="1:2" ht="12.75">
      <c r="A367" s="5">
        <v>44320.791666666664</v>
      </c>
      <c r="B367" s="6">
        <v>-361.154388427734</v>
      </c>
    </row>
    <row r="368" spans="1:2" ht="12.75">
      <c r="A368" s="5">
        <v>44320.80208333333</v>
      </c>
      <c r="B368" s="6">
        <v>-441.925170898438</v>
      </c>
    </row>
    <row r="369" spans="1:2" ht="12.75">
      <c r="A369" s="5">
        <v>44320.8125</v>
      </c>
      <c r="B369" s="6">
        <v>-485.900726318359</v>
      </c>
    </row>
    <row r="370" spans="1:2" ht="12.75">
      <c r="A370" s="5">
        <v>44320.822916666664</v>
      </c>
      <c r="B370" s="6">
        <v>-496.995788574219</v>
      </c>
    </row>
    <row r="371" spans="1:2" ht="12.75">
      <c r="A371" s="5">
        <v>44320.83333333333</v>
      </c>
      <c r="B371" s="6">
        <v>-486.515930175781</v>
      </c>
    </row>
    <row r="372" spans="1:2" ht="12.75">
      <c r="A372" s="5">
        <v>44320.84375</v>
      </c>
      <c r="B372" s="6">
        <v>-432.083251953125</v>
      </c>
    </row>
    <row r="373" spans="1:2" ht="12.75">
      <c r="A373" s="5">
        <v>44320.854166666664</v>
      </c>
      <c r="B373" s="6">
        <v>-323.507415771484</v>
      </c>
    </row>
    <row r="374" spans="1:2" ht="12.75">
      <c r="A374" s="5">
        <v>44320.86458333333</v>
      </c>
      <c r="B374" s="6">
        <v>-276.861053466797</v>
      </c>
    </row>
    <row r="375" spans="1:2" ht="12.75">
      <c r="A375" s="5">
        <v>44320.875</v>
      </c>
      <c r="B375" s="6">
        <v>-221.021301269531</v>
      </c>
    </row>
    <row r="376" spans="1:2" ht="12.75">
      <c r="A376" s="5">
        <v>44320.885416666664</v>
      </c>
      <c r="B376" s="6">
        <v>-141.472579956055</v>
      </c>
    </row>
    <row r="377" spans="1:2" ht="12.75">
      <c r="A377" s="5">
        <v>44320.89583333333</v>
      </c>
      <c r="B377" s="6">
        <v>-94.9821319580078</v>
      </c>
    </row>
    <row r="378" spans="1:2" ht="12.75">
      <c r="A378" s="5">
        <v>44320.90625</v>
      </c>
      <c r="B378" s="6">
        <v>-68.0071182250977</v>
      </c>
    </row>
    <row r="379" spans="1:2" ht="12.75">
      <c r="A379" s="5">
        <v>44320.916666666664</v>
      </c>
      <c r="B379" s="6">
        <v>-22.0144462585449</v>
      </c>
    </row>
    <row r="380" spans="1:2" ht="12.75">
      <c r="A380" s="5">
        <v>44320.92708333333</v>
      </c>
      <c r="B380" s="6">
        <v>23.7085018157959</v>
      </c>
    </row>
    <row r="381" spans="1:2" ht="12.75">
      <c r="A381" s="5">
        <v>44320.9375</v>
      </c>
      <c r="B381" s="6">
        <v>17.8730964660645</v>
      </c>
    </row>
    <row r="382" spans="1:2" ht="12.75">
      <c r="A382" s="5">
        <v>44320.947916666664</v>
      </c>
      <c r="B382" s="6">
        <v>4.28581762313843</v>
      </c>
    </row>
    <row r="383" spans="1:2" ht="12.75">
      <c r="A383" s="5">
        <v>44320.95833333333</v>
      </c>
      <c r="B383" s="6">
        <v>3.82656645774841</v>
      </c>
    </row>
    <row r="384" spans="1:2" ht="12.75">
      <c r="A384" s="5">
        <v>44320.96875</v>
      </c>
      <c r="B384" s="6">
        <v>-19.4860019683838</v>
      </c>
    </row>
    <row r="385" spans="1:2" ht="12.75">
      <c r="A385" s="5">
        <v>44320.979166666664</v>
      </c>
      <c r="B385" s="6">
        <v>41.6736106872559</v>
      </c>
    </row>
    <row r="386" spans="1:2" ht="12.75">
      <c r="A386" s="5">
        <v>44320.98958333333</v>
      </c>
      <c r="B386" s="6">
        <v>43.6188087463379</v>
      </c>
    </row>
    <row r="387" spans="1:2" ht="12.75">
      <c r="A387" s="5">
        <v>44321</v>
      </c>
      <c r="B387" s="6">
        <v>37.6135139465332</v>
      </c>
    </row>
    <row r="388" spans="1:2" ht="12.75">
      <c r="A388" s="5">
        <v>44321.010416666664</v>
      </c>
      <c r="B388" s="6">
        <v>56.1701126098633</v>
      </c>
    </row>
    <row r="389" spans="1:2" ht="12.75">
      <c r="A389" s="5">
        <v>44321.02083333333</v>
      </c>
      <c r="B389" s="6">
        <v>115.908493041992</v>
      </c>
    </row>
    <row r="390" spans="1:2" ht="12.75">
      <c r="A390" s="5">
        <v>44321.03125</v>
      </c>
      <c r="B390" s="6">
        <v>126.486801147461</v>
      </c>
    </row>
    <row r="391" spans="1:2" ht="12.75">
      <c r="A391" s="5">
        <v>44321.041666666664</v>
      </c>
      <c r="B391" s="6">
        <v>150.225479125977</v>
      </c>
    </row>
    <row r="392" spans="1:2" ht="12.75">
      <c r="A392" s="5">
        <v>44321.05208333333</v>
      </c>
      <c r="B392" s="6">
        <v>165.83447265625</v>
      </c>
    </row>
    <row r="393" spans="1:2" ht="12.75">
      <c r="A393" s="5">
        <v>44321.0625</v>
      </c>
      <c r="B393" s="6">
        <v>171.456970214844</v>
      </c>
    </row>
    <row r="394" spans="1:2" ht="12.75">
      <c r="A394" s="5">
        <v>44321.072916666664</v>
      </c>
      <c r="B394" s="6">
        <v>166.197158813477</v>
      </c>
    </row>
    <row r="395" spans="1:2" ht="12.75">
      <c r="A395" s="5">
        <v>44321.08333333333</v>
      </c>
      <c r="B395" s="6">
        <v>145.077972412109</v>
      </c>
    </row>
    <row r="396" spans="1:2" ht="12.75">
      <c r="A396" s="5">
        <v>44321.09375</v>
      </c>
      <c r="B396" s="6">
        <v>152.817276000977</v>
      </c>
    </row>
    <row r="397" spans="1:2" ht="12.75">
      <c r="A397" s="5">
        <v>44321.104166666664</v>
      </c>
      <c r="B397" s="6">
        <v>183.101318359375</v>
      </c>
    </row>
    <row r="398" spans="1:2" ht="12.75">
      <c r="A398" s="5">
        <v>44321.11458333333</v>
      </c>
      <c r="B398" s="6">
        <v>182.778961181641</v>
      </c>
    </row>
    <row r="399" spans="1:2" ht="12.75">
      <c r="A399" s="5">
        <v>44321.125</v>
      </c>
      <c r="B399" s="6">
        <v>143.922760009766</v>
      </c>
    </row>
    <row r="400" spans="1:2" ht="12.75">
      <c r="A400" s="5">
        <v>44321.135416666664</v>
      </c>
      <c r="B400" s="6">
        <v>135.362335205078</v>
      </c>
    </row>
    <row r="401" spans="1:2" ht="12.75">
      <c r="A401" s="5">
        <v>44321.14583333333</v>
      </c>
      <c r="B401" s="6">
        <v>134.096542358398</v>
      </c>
    </row>
    <row r="402" spans="1:2" ht="12.75">
      <c r="A402" s="5">
        <v>44321.15625</v>
      </c>
      <c r="B402" s="6">
        <v>143.381744384766</v>
      </c>
    </row>
    <row r="403" spans="1:2" ht="12.75">
      <c r="A403" s="5">
        <v>44321.166666666664</v>
      </c>
      <c r="B403" s="6">
        <v>149.568206787109</v>
      </c>
    </row>
    <row r="404" spans="1:2" ht="12.75">
      <c r="A404" s="5">
        <v>44321.17708333333</v>
      </c>
      <c r="B404" s="6">
        <v>89.0933456420898</v>
      </c>
    </row>
    <row r="405" spans="1:2" ht="12.75">
      <c r="A405" s="5">
        <v>44321.1875</v>
      </c>
      <c r="B405" s="6">
        <v>81.7711563110352</v>
      </c>
    </row>
    <row r="406" spans="1:2" ht="12.75">
      <c r="A406" s="5">
        <v>44321.197916666664</v>
      </c>
      <c r="B406" s="6">
        <v>87.9126205444336</v>
      </c>
    </row>
    <row r="407" spans="1:2" ht="12.75">
      <c r="A407" s="5">
        <v>44321.20833333333</v>
      </c>
      <c r="B407" s="6">
        <v>88.3276901245117</v>
      </c>
    </row>
    <row r="408" spans="1:2" ht="12.75">
      <c r="A408" s="5">
        <v>44321.21875</v>
      </c>
      <c r="B408" s="6">
        <v>-14.1095867156982</v>
      </c>
    </row>
    <row r="409" spans="1:2" ht="12.75">
      <c r="A409" s="5">
        <v>44321.229166666664</v>
      </c>
      <c r="B409" s="6">
        <v>-16.4148406982422</v>
      </c>
    </row>
    <row r="410" spans="1:2" ht="12.75">
      <c r="A410" s="5">
        <v>44321.23958333333</v>
      </c>
      <c r="B410" s="6">
        <v>45.9614105224609</v>
      </c>
    </row>
    <row r="411" spans="1:2" ht="12.75">
      <c r="A411" s="5">
        <v>44321.25</v>
      </c>
      <c r="B411" s="6">
        <v>90.6382141113281</v>
      </c>
    </row>
    <row r="412" spans="1:2" ht="12.75">
      <c r="A412" s="5">
        <v>44321.260416666664</v>
      </c>
      <c r="B412" s="6">
        <v>188.469360351563</v>
      </c>
    </row>
    <row r="413" spans="1:2" ht="12.75">
      <c r="A413" s="5">
        <v>44321.27083333333</v>
      </c>
      <c r="B413" s="6">
        <v>331.937286376953</v>
      </c>
    </row>
    <row r="414" spans="1:2" ht="12.75">
      <c r="A414" s="5">
        <v>44321.28125</v>
      </c>
      <c r="B414" s="6">
        <v>348.5205078125</v>
      </c>
    </row>
    <row r="415" spans="1:2" ht="12.75">
      <c r="A415" s="5">
        <v>44321.291666666664</v>
      </c>
      <c r="B415" s="6">
        <v>326.451812744141</v>
      </c>
    </row>
    <row r="416" spans="1:2" ht="12.75">
      <c r="A416" s="5">
        <v>44321.30208333333</v>
      </c>
      <c r="B416" s="6">
        <v>484.342712402344</v>
      </c>
    </row>
    <row r="417" spans="1:2" ht="12.75">
      <c r="A417" s="5">
        <v>44321.3125</v>
      </c>
      <c r="B417" s="6">
        <v>488.177215576172</v>
      </c>
    </row>
    <row r="418" spans="1:2" ht="12.75">
      <c r="A418" s="5">
        <v>44321.322916666664</v>
      </c>
      <c r="B418" s="6">
        <v>484.862030029297</v>
      </c>
    </row>
    <row r="419" spans="1:2" ht="12.75">
      <c r="A419" s="5">
        <v>44321.33333333333</v>
      </c>
      <c r="B419" s="6">
        <v>412.436981201172</v>
      </c>
    </row>
    <row r="420" spans="1:2" ht="12.75">
      <c r="A420" s="5">
        <v>44321.34375</v>
      </c>
      <c r="B420" s="6">
        <v>475.559265136719</v>
      </c>
    </row>
    <row r="421" spans="1:2" ht="12.75">
      <c r="A421" s="5">
        <v>44321.354166666664</v>
      </c>
      <c r="B421" s="6">
        <v>502.710418701172</v>
      </c>
    </row>
    <row r="422" spans="1:2" ht="12.75">
      <c r="A422" s="5">
        <v>44321.36458333333</v>
      </c>
      <c r="B422" s="6">
        <v>464.424743652344</v>
      </c>
    </row>
    <row r="423" spans="1:2" ht="12.75">
      <c r="A423" s="5">
        <v>44321.375</v>
      </c>
      <c r="B423" s="6">
        <v>382.954010009766</v>
      </c>
    </row>
    <row r="424" spans="1:2" ht="12.75">
      <c r="A424" s="5">
        <v>44321.385416666664</v>
      </c>
      <c r="B424" s="6">
        <v>329.562561035156</v>
      </c>
    </row>
    <row r="425" spans="1:2" ht="12.75">
      <c r="A425" s="5">
        <v>44321.39583333333</v>
      </c>
      <c r="B425" s="6">
        <v>294.830535888672</v>
      </c>
    </row>
    <row r="426" spans="1:2" ht="12.75">
      <c r="A426" s="5">
        <v>44321.40625</v>
      </c>
      <c r="B426" s="6">
        <v>346.557800292969</v>
      </c>
    </row>
    <row r="427" spans="1:2" ht="12.75">
      <c r="A427" s="5">
        <v>44321.416666666664</v>
      </c>
      <c r="B427" s="6">
        <v>332.134948730469</v>
      </c>
    </row>
    <row r="428" spans="1:2" ht="12.75">
      <c r="A428" s="5">
        <v>44321.42708333333</v>
      </c>
      <c r="B428" s="6">
        <v>303.843811035156</v>
      </c>
    </row>
    <row r="429" spans="1:2" ht="12.75">
      <c r="A429" s="5">
        <v>44321.4375</v>
      </c>
      <c r="B429" s="6">
        <v>229.533813476563</v>
      </c>
    </row>
    <row r="430" spans="1:2" ht="12.75">
      <c r="A430" s="5">
        <v>44321.447916666664</v>
      </c>
      <c r="B430" s="6">
        <v>196.33186340332</v>
      </c>
    </row>
    <row r="431" spans="1:2" ht="12.75">
      <c r="A431" s="5">
        <v>44321.45833333333</v>
      </c>
      <c r="B431" s="6">
        <v>203.972366333008</v>
      </c>
    </row>
    <row r="432" spans="1:2" ht="12.75">
      <c r="A432" s="5">
        <v>44321.46875</v>
      </c>
      <c r="B432" s="6">
        <v>174.350463867188</v>
      </c>
    </row>
    <row r="433" spans="1:2" ht="12.75">
      <c r="A433" s="5">
        <v>44321.479166666664</v>
      </c>
      <c r="B433" s="6">
        <v>154.48176574707</v>
      </c>
    </row>
    <row r="434" spans="1:2" ht="12.75">
      <c r="A434" s="5">
        <v>44321.48958333333</v>
      </c>
      <c r="B434" s="6">
        <v>150.47624206543</v>
      </c>
    </row>
    <row r="435" spans="1:2" ht="12.75">
      <c r="A435" s="5">
        <v>44321.5</v>
      </c>
      <c r="B435" s="6">
        <v>91.0137557983398</v>
      </c>
    </row>
    <row r="436" spans="1:2" ht="12.75">
      <c r="A436" s="5">
        <v>44321.510416666664</v>
      </c>
      <c r="B436" s="6">
        <v>100.438919067383</v>
      </c>
    </row>
    <row r="437" spans="1:2" ht="12.75">
      <c r="A437" s="5">
        <v>44321.52083333333</v>
      </c>
      <c r="B437" s="6">
        <v>163.615295410156</v>
      </c>
    </row>
    <row r="438" spans="1:2" ht="12.75">
      <c r="A438" s="5">
        <v>44321.53125</v>
      </c>
      <c r="B438" s="6">
        <v>261.691131591797</v>
      </c>
    </row>
    <row r="439" spans="1:2" ht="12.75">
      <c r="A439" s="5">
        <v>44321.541666666664</v>
      </c>
      <c r="B439" s="6">
        <v>234.318313598633</v>
      </c>
    </row>
    <row r="440" spans="1:2" ht="12.75">
      <c r="A440" s="5">
        <v>44321.55208333333</v>
      </c>
      <c r="B440" s="6">
        <v>163.981903076172</v>
      </c>
    </row>
    <row r="441" spans="1:2" ht="12.75">
      <c r="A441" s="5">
        <v>44321.5625</v>
      </c>
      <c r="B441" s="6">
        <v>77.6190643310547</v>
      </c>
    </row>
    <row r="442" spans="1:2" ht="12.75">
      <c r="A442" s="5">
        <v>44321.572916666664</v>
      </c>
      <c r="B442" s="6">
        <v>54.191650390625</v>
      </c>
    </row>
    <row r="443" spans="1:2" ht="12.75">
      <c r="A443" s="5">
        <v>44321.58333333333</v>
      </c>
      <c r="B443" s="6">
        <v>198.801345825195</v>
      </c>
    </row>
    <row r="444" spans="1:2" ht="12.75">
      <c r="A444" s="5">
        <v>44321.59375</v>
      </c>
      <c r="B444" s="6">
        <v>195.9072265625</v>
      </c>
    </row>
    <row r="445" spans="1:2" ht="12.75">
      <c r="A445" s="5">
        <v>44321.604166666664</v>
      </c>
      <c r="B445" s="6">
        <v>107.788703918457</v>
      </c>
    </row>
    <row r="446" spans="1:2" ht="12.75">
      <c r="A446" s="5">
        <v>44321.61458333333</v>
      </c>
      <c r="B446" s="6">
        <v>108.338287353516</v>
      </c>
    </row>
    <row r="447" spans="1:2" ht="12.75">
      <c r="A447" s="5">
        <v>44321.625</v>
      </c>
      <c r="B447" s="6">
        <v>110.286911010742</v>
      </c>
    </row>
    <row r="448" spans="1:2" ht="12.75">
      <c r="A448" s="5">
        <v>44321.635416666664</v>
      </c>
      <c r="B448" s="6">
        <v>296.389373779297</v>
      </c>
    </row>
    <row r="449" spans="1:2" ht="12.75">
      <c r="A449" s="5">
        <v>44321.64583333333</v>
      </c>
      <c r="B449" s="6">
        <v>307.735015869141</v>
      </c>
    </row>
    <row r="450" spans="1:2" ht="12.75">
      <c r="A450" s="5">
        <v>44321.65625</v>
      </c>
      <c r="B450" s="6">
        <v>223.667358398438</v>
      </c>
    </row>
    <row r="451" spans="1:2" ht="12.75">
      <c r="A451" s="5">
        <v>44321.666666666664</v>
      </c>
      <c r="B451" s="6">
        <v>348.369720458984</v>
      </c>
    </row>
    <row r="452" spans="1:2" ht="12.75">
      <c r="A452" s="5">
        <v>44321.67708333333</v>
      </c>
      <c r="B452" s="6">
        <v>272.499389648438</v>
      </c>
    </row>
    <row r="453" spans="1:2" ht="12.75">
      <c r="A453" s="5">
        <v>44321.6875</v>
      </c>
      <c r="B453" s="6">
        <v>78.2656097412109</v>
      </c>
    </row>
    <row r="454" spans="1:2" ht="12.75">
      <c r="A454" s="5">
        <v>44321.697916666664</v>
      </c>
      <c r="B454" s="6">
        <v>116.351982116699</v>
      </c>
    </row>
    <row r="455" spans="1:2" ht="12.75">
      <c r="A455" s="5">
        <v>44321.70833333333</v>
      </c>
      <c r="B455" s="6">
        <v>96.2427978515625</v>
      </c>
    </row>
    <row r="456" spans="1:2" ht="12.75">
      <c r="A456" s="5">
        <v>44321.71875</v>
      </c>
      <c r="B456" s="6">
        <v>39.5674362182617</v>
      </c>
    </row>
    <row r="457" spans="1:2" ht="12.75">
      <c r="A457" s="5">
        <v>44321.729166666664</v>
      </c>
      <c r="B457" s="6">
        <v>82.8360824584961</v>
      </c>
    </row>
    <row r="458" spans="1:2" ht="12.75">
      <c r="A458" s="5">
        <v>44321.73958333333</v>
      </c>
      <c r="B458" s="6">
        <v>15.5269680023193</v>
      </c>
    </row>
    <row r="459" spans="1:2" ht="12.75">
      <c r="A459" s="5">
        <v>44321.75</v>
      </c>
      <c r="B459" s="6">
        <v>-17.9913997650146</v>
      </c>
    </row>
    <row r="460" spans="1:2" ht="12.75">
      <c r="A460" s="5">
        <v>44321.760416666664</v>
      </c>
      <c r="B460" s="6">
        <v>-127.794418334961</v>
      </c>
    </row>
    <row r="461" spans="1:2" ht="12.75">
      <c r="A461" s="5">
        <v>44321.77083333333</v>
      </c>
      <c r="B461" s="6">
        <v>-126.322326660156</v>
      </c>
    </row>
    <row r="462" spans="1:2" ht="12.75">
      <c r="A462" s="5">
        <v>44321.78125</v>
      </c>
      <c r="B462" s="6">
        <v>-142.03791809082</v>
      </c>
    </row>
    <row r="463" spans="1:2" ht="12.75">
      <c r="A463" s="5">
        <v>44321.791666666664</v>
      </c>
      <c r="B463" s="6">
        <v>-205.558868408203</v>
      </c>
    </row>
    <row r="464" spans="1:2" ht="12.75">
      <c r="A464" s="5">
        <v>44321.80208333333</v>
      </c>
      <c r="B464" s="6">
        <v>-325.349365234375</v>
      </c>
    </row>
    <row r="465" spans="1:2" ht="12.75">
      <c r="A465" s="5">
        <v>44321.8125</v>
      </c>
      <c r="B465" s="6">
        <v>-358.449188232422</v>
      </c>
    </row>
    <row r="466" spans="1:2" ht="12.75">
      <c r="A466" s="5">
        <v>44321.822916666664</v>
      </c>
      <c r="B466" s="6">
        <v>-329.443603515625</v>
      </c>
    </row>
    <row r="467" spans="1:2" ht="12.75">
      <c r="A467" s="5">
        <v>44321.83333333333</v>
      </c>
      <c r="B467" s="6">
        <v>-297.882995605469</v>
      </c>
    </row>
    <row r="468" spans="1:2" ht="12.75">
      <c r="A468" s="5">
        <v>44321.84375</v>
      </c>
      <c r="B468" s="6">
        <v>-307.782836914063</v>
      </c>
    </row>
    <row r="469" spans="1:2" ht="12.75">
      <c r="A469" s="5">
        <v>44321.854166666664</v>
      </c>
      <c r="B469" s="6">
        <v>-313.863983154297</v>
      </c>
    </row>
    <row r="470" spans="1:2" ht="12.75">
      <c r="A470" s="5">
        <v>44321.86458333333</v>
      </c>
      <c r="B470" s="6">
        <v>-288.087432861328</v>
      </c>
    </row>
    <row r="471" spans="1:2" ht="12.75">
      <c r="A471" s="5">
        <v>44321.875</v>
      </c>
      <c r="B471" s="6">
        <v>-273.105377197266</v>
      </c>
    </row>
    <row r="472" spans="1:2" ht="12.75">
      <c r="A472" s="5">
        <v>44321.885416666664</v>
      </c>
      <c r="B472" s="6">
        <v>-250.974945068359</v>
      </c>
    </row>
    <row r="473" spans="1:2" ht="12.75">
      <c r="A473" s="5">
        <v>44321.89583333333</v>
      </c>
      <c r="B473" s="6">
        <v>-251.884750366211</v>
      </c>
    </row>
    <row r="474" spans="1:2" ht="12.75">
      <c r="A474" s="5">
        <v>44321.90625</v>
      </c>
      <c r="B474" s="6">
        <v>-277.011932373047</v>
      </c>
    </row>
    <row r="475" spans="1:2" ht="12.75">
      <c r="A475" s="5">
        <v>44321.916666666664</v>
      </c>
      <c r="B475" s="6">
        <v>-259.818420410156</v>
      </c>
    </row>
    <row r="476" spans="1:2" ht="12.75">
      <c r="A476" s="5">
        <v>44321.92708333333</v>
      </c>
      <c r="B476" s="6">
        <v>-226.616546630859</v>
      </c>
    </row>
    <row r="477" spans="1:2" ht="12.75">
      <c r="A477" s="5">
        <v>44321.9375</v>
      </c>
      <c r="B477" s="6">
        <v>-219.40705871582</v>
      </c>
    </row>
    <row r="478" spans="1:2" ht="12.75">
      <c r="A478" s="5">
        <v>44321.947916666664</v>
      </c>
      <c r="B478" s="6">
        <v>-218.6845703125</v>
      </c>
    </row>
    <row r="479" spans="1:2" ht="12.75">
      <c r="A479" s="5">
        <v>44321.95833333333</v>
      </c>
      <c r="B479" s="6">
        <v>-271.716461181641</v>
      </c>
    </row>
    <row r="480" spans="1:2" ht="12.75">
      <c r="A480" s="5">
        <v>44321.96875</v>
      </c>
      <c r="B480" s="6">
        <v>-340.102752685547</v>
      </c>
    </row>
    <row r="481" spans="1:2" ht="12.75">
      <c r="A481" s="5">
        <v>44321.979166666664</v>
      </c>
      <c r="B481" s="6">
        <v>-362.748016357422</v>
      </c>
    </row>
    <row r="482" spans="1:2" ht="12.75">
      <c r="A482" s="5">
        <v>44321.98958333333</v>
      </c>
      <c r="B482" s="6">
        <v>-462.283630371094</v>
      </c>
    </row>
    <row r="483" spans="1:2" ht="12.75">
      <c r="A483" s="5">
        <v>44322</v>
      </c>
      <c r="B483" s="6">
        <v>-487.912780761719</v>
      </c>
    </row>
    <row r="484" spans="1:2" ht="12.75">
      <c r="A484" s="5">
        <v>44322.010416666664</v>
      </c>
      <c r="B484" s="6">
        <v>-431.77783203125</v>
      </c>
    </row>
    <row r="485" spans="1:2" ht="12.75">
      <c r="A485" s="5">
        <v>44322.02083333333</v>
      </c>
      <c r="B485" s="6">
        <v>-432.215606689453</v>
      </c>
    </row>
    <row r="486" spans="1:2" ht="12.75">
      <c r="A486" s="5">
        <v>44322.03125</v>
      </c>
      <c r="B486" s="6">
        <v>-471.203826904297</v>
      </c>
    </row>
    <row r="487" spans="1:2" ht="12.75">
      <c r="A487" s="5">
        <v>44322.041666666664</v>
      </c>
      <c r="B487" s="6">
        <v>-467.033111572266</v>
      </c>
    </row>
    <row r="488" spans="1:2" ht="12.75">
      <c r="A488" s="5">
        <v>44322.05208333333</v>
      </c>
      <c r="B488" s="6">
        <v>-442.080169677734</v>
      </c>
    </row>
    <row r="489" spans="1:2" ht="12.75">
      <c r="A489" s="5">
        <v>44322.0625</v>
      </c>
      <c r="B489" s="6">
        <v>-446.185394287109</v>
      </c>
    </row>
    <row r="490" spans="1:2" ht="12.75">
      <c r="A490" s="5">
        <v>44322.072916666664</v>
      </c>
      <c r="B490" s="6">
        <v>-486.418853759766</v>
      </c>
    </row>
    <row r="491" spans="1:2" ht="12.75">
      <c r="A491" s="5">
        <v>44322.08333333333</v>
      </c>
      <c r="B491" s="6">
        <v>-479.613861083984</v>
      </c>
    </row>
    <row r="492" spans="1:2" ht="12.75">
      <c r="A492" s="5">
        <v>44322.09375</v>
      </c>
      <c r="B492" s="6">
        <v>-470.266845703125</v>
      </c>
    </row>
    <row r="493" spans="1:2" ht="12.75">
      <c r="A493" s="5">
        <v>44322.104166666664</v>
      </c>
      <c r="B493" s="6">
        <v>-451.604431152344</v>
      </c>
    </row>
    <row r="494" spans="1:2" ht="12.75">
      <c r="A494" s="5">
        <v>44322.11458333333</v>
      </c>
      <c r="B494" s="6">
        <v>-424.240905761719</v>
      </c>
    </row>
    <row r="495" spans="1:2" ht="12.75">
      <c r="A495" s="5">
        <v>44322.125</v>
      </c>
      <c r="B495" s="6">
        <v>-423.431488037109</v>
      </c>
    </row>
    <row r="496" spans="1:2" ht="12.75">
      <c r="A496" s="5">
        <v>44322.135416666664</v>
      </c>
      <c r="B496" s="6">
        <v>-415.205718994141</v>
      </c>
    </row>
    <row r="497" spans="1:2" ht="12.75">
      <c r="A497" s="5">
        <v>44322.14583333333</v>
      </c>
      <c r="B497" s="6">
        <v>-406.594146728516</v>
      </c>
    </row>
    <row r="498" spans="1:2" ht="12.75">
      <c r="A498" s="5">
        <v>44322.15625</v>
      </c>
      <c r="B498" s="6">
        <v>-398.651153564453</v>
      </c>
    </row>
    <row r="499" spans="1:2" ht="12.75">
      <c r="A499" s="5">
        <v>44322.166666666664</v>
      </c>
      <c r="B499" s="6">
        <v>-414.749481201172</v>
      </c>
    </row>
    <row r="500" spans="1:2" ht="12.75">
      <c r="A500" s="5">
        <v>44322.17708333333</v>
      </c>
      <c r="B500" s="6">
        <v>-454.018524169922</v>
      </c>
    </row>
    <row r="501" spans="1:2" ht="12.75">
      <c r="A501" s="5">
        <v>44322.1875</v>
      </c>
      <c r="B501" s="6">
        <v>-470.349151611328</v>
      </c>
    </row>
    <row r="502" spans="1:2" ht="12.75">
      <c r="A502" s="5">
        <v>44322.197916666664</v>
      </c>
      <c r="B502" s="6">
        <v>-479.290557861328</v>
      </c>
    </row>
    <row r="503" spans="1:2" ht="12.75">
      <c r="A503" s="5">
        <v>44322.20833333333</v>
      </c>
      <c r="B503" s="6">
        <v>-472.334991455078</v>
      </c>
    </row>
    <row r="504" spans="1:2" ht="12.75">
      <c r="A504" s="5">
        <v>44322.21875</v>
      </c>
      <c r="B504" s="6">
        <v>-552.561767578125</v>
      </c>
    </row>
    <row r="505" spans="1:2" ht="12.75">
      <c r="A505" s="5">
        <v>44322.229166666664</v>
      </c>
      <c r="B505" s="6">
        <v>-553.196044921875</v>
      </c>
    </row>
    <row r="506" spans="1:2" ht="12.75">
      <c r="A506" s="5">
        <v>44322.23958333333</v>
      </c>
      <c r="B506" s="6">
        <v>-478.805267333984</v>
      </c>
    </row>
    <row r="507" spans="1:2" ht="12.75">
      <c r="A507" s="5">
        <v>44322.25</v>
      </c>
      <c r="B507" s="6">
        <v>-419.020965576172</v>
      </c>
    </row>
    <row r="508" spans="1:2" ht="12.75">
      <c r="A508" s="5">
        <v>44322.260416666664</v>
      </c>
      <c r="B508" s="6">
        <v>-313.558258056641</v>
      </c>
    </row>
    <row r="509" spans="1:2" ht="12.75">
      <c r="A509" s="5">
        <v>44322.27083333333</v>
      </c>
      <c r="B509" s="6">
        <v>-248.770904541016</v>
      </c>
    </row>
    <row r="510" spans="1:2" ht="12.75">
      <c r="A510" s="5">
        <v>44322.28125</v>
      </c>
      <c r="B510" s="6">
        <v>-160.833831787109</v>
      </c>
    </row>
    <row r="511" spans="1:2" ht="12.75">
      <c r="A511" s="5">
        <v>44322.291666666664</v>
      </c>
      <c r="B511" s="6">
        <v>-80.7981338500977</v>
      </c>
    </row>
    <row r="512" spans="1:2" ht="12.75">
      <c r="A512" s="5">
        <v>44322.30208333333</v>
      </c>
      <c r="B512" s="6">
        <v>-57.3245620727539</v>
      </c>
    </row>
    <row r="513" spans="1:2" ht="12.75">
      <c r="A513" s="5">
        <v>44322.3125</v>
      </c>
      <c r="B513" s="6">
        <v>-123.589897155762</v>
      </c>
    </row>
    <row r="514" spans="1:2" ht="12.75">
      <c r="A514" s="5">
        <v>44322.322916666664</v>
      </c>
      <c r="B514" s="6">
        <v>-120.943183898926</v>
      </c>
    </row>
    <row r="515" spans="1:2" ht="12.75">
      <c r="A515" s="5">
        <v>44322.33333333333</v>
      </c>
      <c r="B515" s="6">
        <v>-90.5325927734375</v>
      </c>
    </row>
    <row r="516" spans="1:2" ht="12.75">
      <c r="A516" s="5">
        <v>44322.34375</v>
      </c>
      <c r="B516" s="6">
        <v>-187.800933837891</v>
      </c>
    </row>
    <row r="517" spans="1:2" ht="12.75">
      <c r="A517" s="5">
        <v>44322.354166666664</v>
      </c>
      <c r="B517" s="6">
        <v>-247.008987426758</v>
      </c>
    </row>
    <row r="518" spans="1:2" ht="12.75">
      <c r="A518" s="5">
        <v>44322.36458333333</v>
      </c>
      <c r="B518" s="6">
        <v>-175.946304321289</v>
      </c>
    </row>
    <row r="519" spans="1:2" ht="12.75">
      <c r="A519" s="5">
        <v>44322.375</v>
      </c>
      <c r="B519" s="6">
        <v>-129.526916503906</v>
      </c>
    </row>
    <row r="520" spans="1:2" ht="12.75">
      <c r="A520" s="5">
        <v>44322.385416666664</v>
      </c>
      <c r="B520" s="6">
        <v>-88.967887878418</v>
      </c>
    </row>
    <row r="521" spans="1:2" ht="12.75">
      <c r="A521" s="5">
        <v>44322.39583333333</v>
      </c>
      <c r="B521" s="6">
        <v>-134.407531738281</v>
      </c>
    </row>
    <row r="522" spans="1:2" ht="12.75">
      <c r="A522" s="5">
        <v>44322.40625</v>
      </c>
      <c r="B522" s="6">
        <v>-114.179443359375</v>
      </c>
    </row>
    <row r="523" spans="1:2" ht="12.75">
      <c r="A523" s="5">
        <v>44322.416666666664</v>
      </c>
      <c r="B523" s="6">
        <v>-135.051177978516</v>
      </c>
    </row>
    <row r="524" spans="1:2" ht="12.75">
      <c r="A524" s="5">
        <v>44322.42708333333</v>
      </c>
      <c r="B524" s="6">
        <v>-179.679626464844</v>
      </c>
    </row>
    <row r="525" spans="1:2" ht="12.75">
      <c r="A525" s="5">
        <v>44322.4375</v>
      </c>
      <c r="B525" s="6">
        <v>-257.449005126953</v>
      </c>
    </row>
    <row r="526" spans="1:2" ht="12.75">
      <c r="A526" s="5">
        <v>44322.447916666664</v>
      </c>
      <c r="B526" s="6">
        <v>-260.463104248047</v>
      </c>
    </row>
    <row r="527" spans="1:2" ht="12.75">
      <c r="A527" s="5">
        <v>44322.45833333333</v>
      </c>
      <c r="B527" s="6">
        <v>-328.471923828125</v>
      </c>
    </row>
    <row r="528" spans="1:2" ht="12.75">
      <c r="A528" s="5">
        <v>44322.46875</v>
      </c>
      <c r="B528" s="6">
        <v>-303.878143310547</v>
      </c>
    </row>
    <row r="529" spans="1:2" ht="12.75">
      <c r="A529" s="5">
        <v>44322.479166666664</v>
      </c>
      <c r="B529" s="6">
        <v>-308.186126708984</v>
      </c>
    </row>
    <row r="530" spans="1:2" ht="12.75">
      <c r="A530" s="5">
        <v>44322.48958333333</v>
      </c>
      <c r="B530" s="6">
        <v>-316.020965576172</v>
      </c>
    </row>
    <row r="531" spans="1:2" ht="12.75">
      <c r="A531" s="5">
        <v>44322.5</v>
      </c>
      <c r="B531" s="6">
        <v>-339.294799804688</v>
      </c>
    </row>
    <row r="532" spans="1:2" ht="12.75">
      <c r="A532" s="5">
        <v>44322.510416666664</v>
      </c>
      <c r="B532" s="6">
        <v>-275.741241455078</v>
      </c>
    </row>
    <row r="533" spans="1:2" ht="12.75">
      <c r="A533" s="5">
        <v>44322.52083333333</v>
      </c>
      <c r="B533" s="6">
        <v>-235.620788574219</v>
      </c>
    </row>
    <row r="534" spans="1:2" ht="12.75">
      <c r="A534" s="5">
        <v>44322.53125</v>
      </c>
      <c r="B534" s="6">
        <v>-234.761337280273</v>
      </c>
    </row>
    <row r="535" spans="1:2" ht="12.75">
      <c r="A535" s="5">
        <v>44322.541666666664</v>
      </c>
      <c r="B535" s="6">
        <v>-232.45783996582</v>
      </c>
    </row>
    <row r="536" spans="1:2" ht="12.75">
      <c r="A536" s="5">
        <v>44322.55208333333</v>
      </c>
      <c r="B536" s="6">
        <v>-268.342468261719</v>
      </c>
    </row>
    <row r="537" spans="1:2" ht="12.75">
      <c r="A537" s="5">
        <v>44322.5625</v>
      </c>
      <c r="B537" s="6">
        <v>-265.390625</v>
      </c>
    </row>
    <row r="538" spans="1:2" ht="12.75">
      <c r="A538" s="5">
        <v>44322.572916666664</v>
      </c>
      <c r="B538" s="6">
        <v>-294.640991210938</v>
      </c>
    </row>
    <row r="539" spans="1:2" ht="12.75">
      <c r="A539" s="5">
        <v>44322.58333333333</v>
      </c>
      <c r="B539" s="6">
        <v>-281.798583984375</v>
      </c>
    </row>
    <row r="540" spans="1:2" ht="12.75">
      <c r="A540" s="5">
        <v>44322.59375</v>
      </c>
      <c r="B540" s="6">
        <v>-235.974212646484</v>
      </c>
    </row>
    <row r="541" spans="1:2" ht="12.75">
      <c r="A541" s="5">
        <v>44322.604166666664</v>
      </c>
      <c r="B541" s="6">
        <v>-285.401977539063</v>
      </c>
    </row>
    <row r="542" spans="1:2" ht="12.75">
      <c r="A542" s="5">
        <v>44322.61458333333</v>
      </c>
      <c r="B542" s="6">
        <v>-321.052673339844</v>
      </c>
    </row>
    <row r="543" spans="1:2" ht="12.75">
      <c r="A543" s="5">
        <v>44322.625</v>
      </c>
      <c r="B543" s="6">
        <v>-313.980133056641</v>
      </c>
    </row>
    <row r="544" spans="1:2" ht="12.75">
      <c r="A544" s="5">
        <v>44322.635416666664</v>
      </c>
      <c r="B544" s="6">
        <v>-335.433319091797</v>
      </c>
    </row>
    <row r="545" spans="1:2" ht="12.75">
      <c r="A545" s="5">
        <v>44322.64583333333</v>
      </c>
      <c r="B545" s="6">
        <v>-434.227661132813</v>
      </c>
    </row>
    <row r="546" spans="1:2" ht="12.75">
      <c r="A546" s="5">
        <v>44322.65625</v>
      </c>
      <c r="B546" s="6">
        <v>-485.806732177734</v>
      </c>
    </row>
    <row r="547" spans="1:2" ht="12.75">
      <c r="A547" s="5">
        <v>44322.666666666664</v>
      </c>
      <c r="B547" s="6">
        <v>-539.661376953125</v>
      </c>
    </row>
    <row r="548" spans="1:2" ht="12.75">
      <c r="A548" s="5">
        <v>44322.67708333333</v>
      </c>
      <c r="B548" s="6">
        <v>-601.717956542969</v>
      </c>
    </row>
    <row r="549" spans="1:2" ht="12.75">
      <c r="A549" s="5">
        <v>44322.6875</v>
      </c>
      <c r="B549" s="6">
        <v>-660.445251464844</v>
      </c>
    </row>
    <row r="550" spans="1:2" ht="12.75">
      <c r="A550" s="5">
        <v>44322.697916666664</v>
      </c>
      <c r="B550" s="6">
        <v>-568.256469726563</v>
      </c>
    </row>
    <row r="551" spans="1:2" ht="12.75">
      <c r="A551" s="5">
        <v>44322.70833333333</v>
      </c>
      <c r="B551" s="6">
        <v>-543.509338378906</v>
      </c>
    </row>
    <row r="552" spans="1:2" ht="12.75">
      <c r="A552" s="5">
        <v>44322.71875</v>
      </c>
      <c r="B552" s="6">
        <v>-610.189208984375</v>
      </c>
    </row>
    <row r="553" spans="1:2" ht="12.75">
      <c r="A553" s="5">
        <v>44322.729166666664</v>
      </c>
      <c r="B553" s="6">
        <v>-601.841369628906</v>
      </c>
    </row>
    <row r="554" spans="1:2" ht="12.75">
      <c r="A554" s="5">
        <v>44322.73958333333</v>
      </c>
      <c r="B554" s="6">
        <v>-536.327697753906</v>
      </c>
    </row>
    <row r="555" spans="1:2" ht="12.75">
      <c r="A555" s="5">
        <v>44322.75</v>
      </c>
      <c r="B555" s="6">
        <v>-507.41748046875</v>
      </c>
    </row>
    <row r="556" spans="1:2" ht="12.75">
      <c r="A556" s="5">
        <v>44322.760416666664</v>
      </c>
      <c r="B556" s="6">
        <v>-582.750061035156</v>
      </c>
    </row>
    <row r="557" spans="1:2" ht="12.75">
      <c r="A557" s="5">
        <v>44322.77083333333</v>
      </c>
      <c r="B557" s="6">
        <v>-624.222900390625</v>
      </c>
    </row>
    <row r="558" spans="1:2" ht="12.75">
      <c r="A558" s="5">
        <v>44322.78125</v>
      </c>
      <c r="B558" s="6">
        <v>-641.768615722656</v>
      </c>
    </row>
    <row r="559" spans="1:2" ht="12.75">
      <c r="A559" s="5">
        <v>44322.791666666664</v>
      </c>
      <c r="B559" s="6">
        <v>-647.958435058594</v>
      </c>
    </row>
    <row r="560" spans="1:2" ht="12.75">
      <c r="A560" s="5">
        <v>44322.80208333333</v>
      </c>
      <c r="B560" s="6">
        <v>-676.282958984375</v>
      </c>
    </row>
    <row r="561" spans="1:2" ht="12.75">
      <c r="A561" s="5">
        <v>44322.8125</v>
      </c>
      <c r="B561" s="6">
        <v>-637.213256835938</v>
      </c>
    </row>
    <row r="562" spans="1:2" ht="12.75">
      <c r="A562" s="5">
        <v>44322.822916666664</v>
      </c>
      <c r="B562" s="6">
        <v>-653.270812988281</v>
      </c>
    </row>
    <row r="563" spans="1:2" ht="12.75">
      <c r="A563" s="5">
        <v>44322.83333333333</v>
      </c>
      <c r="B563" s="6">
        <v>-699.568969726563</v>
      </c>
    </row>
    <row r="564" spans="1:2" ht="12.75">
      <c r="A564" s="5">
        <v>44322.84375</v>
      </c>
      <c r="B564" s="6">
        <v>-718.777648925781</v>
      </c>
    </row>
    <row r="565" spans="1:2" ht="12.75">
      <c r="A565" s="5">
        <v>44322.854166666664</v>
      </c>
      <c r="B565" s="6">
        <v>-726.39892578125</v>
      </c>
    </row>
    <row r="566" spans="1:2" ht="12.75">
      <c r="A566" s="5">
        <v>44322.86458333333</v>
      </c>
      <c r="B566" s="6">
        <v>-748.217529296875</v>
      </c>
    </row>
    <row r="567" spans="1:2" ht="12.75">
      <c r="A567" s="5">
        <v>44322.875</v>
      </c>
      <c r="B567" s="6">
        <v>-711.985778808594</v>
      </c>
    </row>
    <row r="568" spans="1:2" ht="12.75">
      <c r="A568" s="5">
        <v>44322.885416666664</v>
      </c>
      <c r="B568" s="6">
        <v>-617.492858886719</v>
      </c>
    </row>
    <row r="569" spans="1:2" ht="12.75">
      <c r="A569" s="5">
        <v>44322.89583333333</v>
      </c>
      <c r="B569" s="6">
        <v>-528.393859863281</v>
      </c>
    </row>
    <row r="570" spans="1:2" ht="12.75">
      <c r="A570" s="5">
        <v>44322.90625</v>
      </c>
      <c r="B570" s="6">
        <v>-482.769409179688</v>
      </c>
    </row>
    <row r="571" spans="1:2" ht="12.75">
      <c r="A571" s="5">
        <v>44322.916666666664</v>
      </c>
      <c r="B571" s="6">
        <v>-479.255584716797</v>
      </c>
    </row>
    <row r="572" spans="1:2" ht="12.75">
      <c r="A572" s="5">
        <v>44322.92708333333</v>
      </c>
      <c r="B572" s="6">
        <v>-379.766265869141</v>
      </c>
    </row>
    <row r="573" spans="1:2" ht="12.75">
      <c r="A573" s="5">
        <v>44322.9375</v>
      </c>
      <c r="B573" s="6">
        <v>-348.386322021484</v>
      </c>
    </row>
    <row r="574" spans="1:2" ht="12.75">
      <c r="A574" s="5">
        <v>44322.947916666664</v>
      </c>
      <c r="B574" s="6">
        <v>-339.703948974609</v>
      </c>
    </row>
    <row r="575" spans="1:2" ht="12.75">
      <c r="A575" s="5">
        <v>44322.95833333333</v>
      </c>
      <c r="B575" s="6">
        <v>-343.936340332031</v>
      </c>
    </row>
    <row r="576" spans="1:2" ht="12.75">
      <c r="A576" s="5">
        <v>44322.96875</v>
      </c>
      <c r="B576" s="6">
        <v>-222.624145507813</v>
      </c>
    </row>
    <row r="577" spans="1:2" ht="12.75">
      <c r="A577" s="5">
        <v>44322.979166666664</v>
      </c>
      <c r="B577" s="6">
        <v>-143.256271362305</v>
      </c>
    </row>
    <row r="578" spans="1:2" ht="12.75">
      <c r="A578" s="5">
        <v>44322.98958333333</v>
      </c>
      <c r="B578" s="6">
        <v>-295.551666259766</v>
      </c>
    </row>
    <row r="579" spans="1:2" ht="12.75">
      <c r="A579" s="5">
        <v>44323</v>
      </c>
      <c r="B579" s="6">
        <v>-293.460144042969</v>
      </c>
    </row>
    <row r="580" spans="1:2" ht="12.75">
      <c r="A580" s="5">
        <v>44323.010416666664</v>
      </c>
      <c r="B580" s="6">
        <v>-342.717620849609</v>
      </c>
    </row>
    <row r="581" spans="1:2" ht="12.75">
      <c r="A581" s="5">
        <v>44323.02083333333</v>
      </c>
      <c r="B581" s="6">
        <v>-395.385437011719</v>
      </c>
    </row>
    <row r="582" spans="1:2" ht="12.75">
      <c r="A582" s="5">
        <v>44323.03125</v>
      </c>
      <c r="B582" s="6">
        <v>-382.929290771484</v>
      </c>
    </row>
    <row r="583" spans="1:2" ht="12.75">
      <c r="A583" s="5">
        <v>44323.041666666664</v>
      </c>
      <c r="B583" s="6">
        <v>-456.615417480469</v>
      </c>
    </row>
    <row r="584" spans="1:2" ht="12.75">
      <c r="A584" s="5">
        <v>44323.05208333333</v>
      </c>
      <c r="B584" s="6">
        <v>-520.934204101563</v>
      </c>
    </row>
    <row r="585" spans="1:2" ht="12.75">
      <c r="A585" s="5">
        <v>44323.0625</v>
      </c>
      <c r="B585" s="6">
        <v>-574.608154296875</v>
      </c>
    </row>
    <row r="586" spans="1:2" ht="12.75">
      <c r="A586" s="5">
        <v>44323.072916666664</v>
      </c>
      <c r="B586" s="6">
        <v>-603.219299316406</v>
      </c>
    </row>
    <row r="587" spans="1:2" ht="12.75">
      <c r="A587" s="5">
        <v>44323.08333333333</v>
      </c>
      <c r="B587" s="6">
        <v>-624.561889648438</v>
      </c>
    </row>
    <row r="588" spans="1:2" ht="12.75">
      <c r="A588" s="5">
        <v>44323.09375</v>
      </c>
      <c r="B588" s="6">
        <v>-581.607421875</v>
      </c>
    </row>
    <row r="589" spans="1:2" ht="12.75">
      <c r="A589" s="5">
        <v>44323.104166666664</v>
      </c>
      <c r="B589" s="6">
        <v>-617.015502929688</v>
      </c>
    </row>
    <row r="590" spans="1:2" ht="12.75">
      <c r="A590" s="5">
        <v>44323.11458333333</v>
      </c>
      <c r="B590" s="6">
        <v>-636.218444824219</v>
      </c>
    </row>
    <row r="591" spans="1:2" ht="12.75">
      <c r="A591" s="5">
        <v>44323.125</v>
      </c>
      <c r="B591" s="6">
        <v>-652.1845703125</v>
      </c>
    </row>
    <row r="592" spans="1:2" ht="12.75">
      <c r="A592" s="5">
        <v>44323.135416666664</v>
      </c>
      <c r="B592" s="6">
        <v>-727.116821289063</v>
      </c>
    </row>
    <row r="593" spans="1:2" ht="12.75">
      <c r="A593" s="5">
        <v>44323.14583333333</v>
      </c>
      <c r="B593" s="6">
        <v>-768.304016113281</v>
      </c>
    </row>
    <row r="594" spans="1:2" ht="12.75">
      <c r="A594" s="5">
        <v>44323.15625</v>
      </c>
      <c r="B594" s="6">
        <v>-701.818176269531</v>
      </c>
    </row>
    <row r="595" spans="1:2" ht="12.75">
      <c r="A595" s="5">
        <v>44323.166666666664</v>
      </c>
      <c r="B595" s="6">
        <v>-677.473266601563</v>
      </c>
    </row>
    <row r="596" spans="1:2" ht="12.75">
      <c r="A596" s="5">
        <v>44323.17708333333</v>
      </c>
      <c r="B596" s="6">
        <v>-697.986267089844</v>
      </c>
    </row>
    <row r="597" spans="1:2" ht="12.75">
      <c r="A597" s="5">
        <v>44323.1875</v>
      </c>
      <c r="B597" s="6">
        <v>-719.608459472656</v>
      </c>
    </row>
    <row r="598" spans="1:2" ht="12.75">
      <c r="A598" s="5">
        <v>44323.197916666664</v>
      </c>
      <c r="B598" s="6">
        <v>-728.59619140625</v>
      </c>
    </row>
    <row r="599" spans="1:2" ht="12.75">
      <c r="A599" s="5">
        <v>44323.20833333333</v>
      </c>
      <c r="B599" s="6">
        <v>-739.617065429688</v>
      </c>
    </row>
    <row r="600" spans="1:2" ht="12.75">
      <c r="A600" s="5">
        <v>44323.21875</v>
      </c>
      <c r="B600" s="6">
        <v>-802.180786132813</v>
      </c>
    </row>
    <row r="601" spans="1:2" ht="12.75">
      <c r="A601" s="5">
        <v>44323.229166666664</v>
      </c>
      <c r="B601" s="6">
        <v>-725.992065429688</v>
      </c>
    </row>
    <row r="602" spans="1:2" ht="12.75">
      <c r="A602" s="5">
        <v>44323.23958333333</v>
      </c>
      <c r="B602" s="6">
        <v>-630.978271484375</v>
      </c>
    </row>
    <row r="603" spans="1:2" ht="12.75">
      <c r="A603" s="5">
        <v>44323.25</v>
      </c>
      <c r="B603" s="6">
        <v>-543.917358398438</v>
      </c>
    </row>
    <row r="604" spans="1:2" ht="12.75">
      <c r="A604" s="5">
        <v>44323.260416666664</v>
      </c>
      <c r="B604" s="6">
        <v>-539.491149902344</v>
      </c>
    </row>
    <row r="605" spans="1:2" ht="12.75">
      <c r="A605" s="5">
        <v>44323.27083333333</v>
      </c>
      <c r="B605" s="6">
        <v>-467.649963378906</v>
      </c>
    </row>
    <row r="606" spans="1:2" ht="12.75">
      <c r="A606" s="5">
        <v>44323.28125</v>
      </c>
      <c r="B606" s="6">
        <v>-353.946472167969</v>
      </c>
    </row>
    <row r="607" spans="1:2" ht="12.75">
      <c r="A607" s="5">
        <v>44323.291666666664</v>
      </c>
      <c r="B607" s="6">
        <v>-254.956695556641</v>
      </c>
    </row>
    <row r="608" spans="1:2" ht="12.75">
      <c r="A608" s="5">
        <v>44323.30208333333</v>
      </c>
      <c r="B608" s="6">
        <v>-185.399993896484</v>
      </c>
    </row>
    <row r="609" spans="1:2" ht="12.75">
      <c r="A609" s="5">
        <v>44323.3125</v>
      </c>
      <c r="B609" s="6">
        <v>-120.827079772949</v>
      </c>
    </row>
    <row r="610" spans="1:2" ht="12.75">
      <c r="A610" s="5">
        <v>44323.322916666664</v>
      </c>
      <c r="B610" s="6">
        <v>-70.224983215332</v>
      </c>
    </row>
    <row r="611" spans="1:2" ht="12.75">
      <c r="A611" s="5">
        <v>44323.33333333333</v>
      </c>
      <c r="B611" s="6">
        <v>-100.878967285156</v>
      </c>
    </row>
    <row r="612" spans="1:2" ht="12.75">
      <c r="A612" s="5">
        <v>44323.34375</v>
      </c>
      <c r="B612" s="6">
        <v>-210.353973388672</v>
      </c>
    </row>
    <row r="613" spans="1:2" ht="12.75">
      <c r="A613" s="5">
        <v>44323.354166666664</v>
      </c>
      <c r="B613" s="6">
        <v>-269.099639892578</v>
      </c>
    </row>
    <row r="614" spans="1:2" ht="12.75">
      <c r="A614" s="5">
        <v>44323.36458333333</v>
      </c>
      <c r="B614" s="6">
        <v>-249.539916992188</v>
      </c>
    </row>
    <row r="615" spans="1:2" ht="12.75">
      <c r="A615" s="5">
        <v>44323.375</v>
      </c>
      <c r="B615" s="6">
        <v>-238.858917236328</v>
      </c>
    </row>
    <row r="616" spans="1:2" ht="12.75">
      <c r="A616" s="5">
        <v>44323.385416666664</v>
      </c>
      <c r="B616" s="6">
        <v>-230.05256652832</v>
      </c>
    </row>
    <row r="617" spans="1:2" ht="12.75">
      <c r="A617" s="5">
        <v>44323.39583333333</v>
      </c>
      <c r="B617" s="6">
        <v>-297.054077148438</v>
      </c>
    </row>
    <row r="618" spans="1:2" ht="12.75">
      <c r="A618" s="5">
        <v>44323.40625</v>
      </c>
      <c r="B618" s="6">
        <v>-311.285522460938</v>
      </c>
    </row>
    <row r="619" spans="1:2" ht="12.75">
      <c r="A619" s="5">
        <v>44323.416666666664</v>
      </c>
      <c r="B619" s="6">
        <v>-353.825164794922</v>
      </c>
    </row>
    <row r="620" spans="1:2" ht="12.75">
      <c r="A620" s="5">
        <v>44323.42708333333</v>
      </c>
      <c r="B620" s="6">
        <v>-402.751861572266</v>
      </c>
    </row>
    <row r="621" spans="1:2" ht="12.75">
      <c r="A621" s="5">
        <v>44323.4375</v>
      </c>
      <c r="B621" s="6">
        <v>-479.616394042969</v>
      </c>
    </row>
    <row r="622" spans="1:2" ht="12.75">
      <c r="A622" s="5">
        <v>44323.447916666664</v>
      </c>
      <c r="B622" s="6">
        <v>-533.744750976563</v>
      </c>
    </row>
    <row r="623" spans="1:2" ht="12.75">
      <c r="A623" s="5">
        <v>44323.45833333333</v>
      </c>
      <c r="B623" s="6">
        <v>-587.702941894531</v>
      </c>
    </row>
    <row r="624" spans="1:2" ht="12.75">
      <c r="A624" s="5">
        <v>44323.46875</v>
      </c>
      <c r="B624" s="6">
        <v>-627.186462402344</v>
      </c>
    </row>
    <row r="625" spans="1:2" ht="12.75">
      <c r="A625" s="5">
        <v>44323.479166666664</v>
      </c>
      <c r="B625" s="6">
        <v>-604.235046386719</v>
      </c>
    </row>
    <row r="626" spans="1:2" ht="12.75">
      <c r="A626" s="5">
        <v>44323.48958333333</v>
      </c>
      <c r="B626" s="6">
        <v>-617.815307617188</v>
      </c>
    </row>
    <row r="627" spans="1:2" ht="12.75">
      <c r="A627" s="5">
        <v>44323.5</v>
      </c>
      <c r="B627" s="6">
        <v>-614.8427734375</v>
      </c>
    </row>
    <row r="628" spans="1:2" ht="12.75">
      <c r="A628" s="5">
        <v>44323.510416666664</v>
      </c>
      <c r="B628" s="6">
        <v>-560.324279785156</v>
      </c>
    </row>
    <row r="629" spans="1:2" ht="12.75">
      <c r="A629" s="5">
        <v>44323.52083333333</v>
      </c>
      <c r="B629" s="6">
        <v>-589.181701660156</v>
      </c>
    </row>
    <row r="630" spans="1:2" ht="12.75">
      <c r="A630" s="5">
        <v>44323.53125</v>
      </c>
      <c r="B630" s="6">
        <v>-542.958679199219</v>
      </c>
    </row>
    <row r="631" spans="1:2" ht="12.75">
      <c r="A631" s="5">
        <v>44323.541666666664</v>
      </c>
      <c r="B631" s="6">
        <v>-520.829284667969</v>
      </c>
    </row>
    <row r="632" spans="1:2" ht="12.75">
      <c r="A632" s="5">
        <v>44323.55208333333</v>
      </c>
      <c r="B632" s="6">
        <v>-533.258361816406</v>
      </c>
    </row>
    <row r="633" spans="1:2" ht="12.75">
      <c r="A633" s="5">
        <v>44323.5625</v>
      </c>
      <c r="B633" s="6">
        <v>-540.181213378906</v>
      </c>
    </row>
    <row r="634" spans="1:2" ht="12.75">
      <c r="A634" s="5">
        <v>44323.572916666664</v>
      </c>
      <c r="B634" s="6">
        <v>-569.617248535156</v>
      </c>
    </row>
    <row r="635" spans="1:2" ht="12.75">
      <c r="A635" s="5">
        <v>44323.58333333333</v>
      </c>
      <c r="B635" s="6">
        <v>-564.195678710938</v>
      </c>
    </row>
    <row r="636" spans="1:2" ht="12.75">
      <c r="A636" s="5">
        <v>44323.59375</v>
      </c>
      <c r="B636" s="6">
        <v>-573.153991699219</v>
      </c>
    </row>
    <row r="637" spans="1:2" ht="12.75">
      <c r="A637" s="5">
        <v>44323.604166666664</v>
      </c>
      <c r="B637" s="6">
        <v>-538.911010742188</v>
      </c>
    </row>
    <row r="638" spans="1:2" ht="12.75">
      <c r="A638" s="5">
        <v>44323.61458333333</v>
      </c>
      <c r="B638" s="6">
        <v>-583.604370117188</v>
      </c>
    </row>
    <row r="639" spans="1:2" ht="12.75">
      <c r="A639" s="5">
        <v>44323.625</v>
      </c>
      <c r="B639" s="6">
        <v>-654.353820800781</v>
      </c>
    </row>
    <row r="640" spans="1:2" ht="12.75">
      <c r="A640" s="5">
        <v>44323.635416666664</v>
      </c>
      <c r="B640" s="6">
        <v>-751.587829589844</v>
      </c>
    </row>
    <row r="641" spans="1:2" ht="12.75">
      <c r="A641" s="5">
        <v>44323.64583333333</v>
      </c>
      <c r="B641" s="6">
        <v>-742.541198730469</v>
      </c>
    </row>
    <row r="642" spans="1:2" ht="12.75">
      <c r="A642" s="5">
        <v>44323.65625</v>
      </c>
      <c r="B642" s="6">
        <v>-802.594116210938</v>
      </c>
    </row>
    <row r="643" spans="1:2" ht="12.75">
      <c r="A643" s="5">
        <v>44323.666666666664</v>
      </c>
      <c r="B643" s="6">
        <v>-809.644226074219</v>
      </c>
    </row>
    <row r="644" spans="1:2" ht="12.75">
      <c r="A644" s="5">
        <v>44323.67708333333</v>
      </c>
      <c r="B644" s="6">
        <v>-679.540100097656</v>
      </c>
    </row>
    <row r="645" spans="1:2" ht="12.75">
      <c r="A645" s="5">
        <v>44323.6875</v>
      </c>
      <c r="B645" s="6">
        <v>-652.869323730469</v>
      </c>
    </row>
    <row r="646" spans="1:2" ht="12.75">
      <c r="A646" s="5">
        <v>44323.697916666664</v>
      </c>
      <c r="B646" s="6">
        <v>-638.889404296875</v>
      </c>
    </row>
    <row r="647" spans="1:2" ht="12.75">
      <c r="A647" s="5">
        <v>44323.70833333333</v>
      </c>
      <c r="B647" s="6">
        <v>-703.969177246094</v>
      </c>
    </row>
    <row r="648" spans="1:2" ht="12.75">
      <c r="A648" s="5">
        <v>44323.71875</v>
      </c>
      <c r="B648" s="6">
        <v>-649.860595703125</v>
      </c>
    </row>
    <row r="649" spans="1:2" ht="12.75">
      <c r="A649" s="5">
        <v>44323.729166666664</v>
      </c>
      <c r="B649" s="6">
        <v>-703.712219238281</v>
      </c>
    </row>
    <row r="650" spans="1:2" ht="12.75">
      <c r="A650" s="5">
        <v>44323.73958333333</v>
      </c>
      <c r="B650" s="6">
        <v>-682.413696289063</v>
      </c>
    </row>
    <row r="651" spans="1:2" ht="12.75">
      <c r="A651" s="5">
        <v>44323.75</v>
      </c>
      <c r="B651" s="6">
        <v>-824.107360839844</v>
      </c>
    </row>
    <row r="652" spans="1:2" ht="12.75">
      <c r="A652" s="5">
        <v>44323.760416666664</v>
      </c>
      <c r="B652" s="6">
        <v>-833.771301269531</v>
      </c>
    </row>
    <row r="653" spans="1:2" ht="12.75">
      <c r="A653" s="5">
        <v>44323.77083333333</v>
      </c>
      <c r="B653" s="6">
        <v>-955.980590820313</v>
      </c>
    </row>
    <row r="654" spans="1:2" ht="12.75">
      <c r="A654" s="5">
        <v>44323.78125</v>
      </c>
      <c r="B654" s="6">
        <v>-928.087280273438</v>
      </c>
    </row>
    <row r="655" spans="1:2" ht="12.75">
      <c r="A655" s="5">
        <v>44323.791666666664</v>
      </c>
      <c r="B655" s="6">
        <v>-856.296997070313</v>
      </c>
    </row>
    <row r="656" spans="1:2" ht="12.75">
      <c r="A656" s="5">
        <v>44323.80208333333</v>
      </c>
      <c r="B656" s="6">
        <v>-722.412902832031</v>
      </c>
    </row>
    <row r="657" spans="1:2" ht="12.75">
      <c r="A657" s="5">
        <v>44323.8125</v>
      </c>
      <c r="B657" s="6">
        <v>-647.53369140625</v>
      </c>
    </row>
    <row r="658" spans="1:2" ht="12.75">
      <c r="A658" s="5">
        <v>44323.822916666664</v>
      </c>
      <c r="B658" s="6">
        <v>-585.545593261719</v>
      </c>
    </row>
    <row r="659" spans="1:2" ht="12.75">
      <c r="A659" s="5">
        <v>44323.83333333333</v>
      </c>
      <c r="B659" s="6">
        <v>-542.417541503906</v>
      </c>
    </row>
    <row r="660" spans="1:2" ht="12.75">
      <c r="A660" s="5">
        <v>44323.84375</v>
      </c>
      <c r="B660" s="6">
        <v>-582.002563476563</v>
      </c>
    </row>
    <row r="661" spans="1:2" ht="12.75">
      <c r="A661" s="5">
        <v>44323.854166666664</v>
      </c>
      <c r="B661" s="6">
        <v>-530.511108398438</v>
      </c>
    </row>
    <row r="662" spans="1:2" ht="12.75">
      <c r="A662" s="5">
        <v>44323.86458333333</v>
      </c>
      <c r="B662" s="6">
        <v>-495.755859375</v>
      </c>
    </row>
    <row r="663" spans="1:2" ht="12.75">
      <c r="A663" s="5">
        <v>44323.875</v>
      </c>
      <c r="B663" s="6">
        <v>-488.812713623047</v>
      </c>
    </row>
    <row r="664" spans="1:2" ht="12.75">
      <c r="A664" s="5">
        <v>44323.885416666664</v>
      </c>
      <c r="B664" s="6">
        <v>-451.880798339844</v>
      </c>
    </row>
    <row r="665" spans="1:2" ht="12.75">
      <c r="A665" s="5">
        <v>44323.89583333333</v>
      </c>
      <c r="B665" s="6">
        <v>-416.887451171875</v>
      </c>
    </row>
    <row r="666" spans="1:2" ht="12.75">
      <c r="A666" s="5">
        <v>44323.90625</v>
      </c>
      <c r="B666" s="6">
        <v>-470.097595214844</v>
      </c>
    </row>
    <row r="667" spans="1:2" ht="12.75">
      <c r="A667" s="5">
        <v>44323.916666666664</v>
      </c>
      <c r="B667" s="6">
        <v>-583.269409179688</v>
      </c>
    </row>
    <row r="668" spans="1:2" ht="12.75">
      <c r="A668" s="5">
        <v>44323.92708333333</v>
      </c>
      <c r="B668" s="6">
        <v>-554.818786621094</v>
      </c>
    </row>
    <row r="669" spans="1:2" ht="12.75">
      <c r="A669" s="5">
        <v>44323.9375</v>
      </c>
      <c r="B669" s="6">
        <v>-629.814575195313</v>
      </c>
    </row>
    <row r="670" spans="1:2" ht="12.75">
      <c r="A670" s="5">
        <v>44323.947916666664</v>
      </c>
      <c r="B670" s="6">
        <v>-658.093383789063</v>
      </c>
    </row>
    <row r="671" spans="1:2" ht="12.75">
      <c r="A671" s="5">
        <v>44323.95833333333</v>
      </c>
      <c r="B671" s="6">
        <v>-641.458251953125</v>
      </c>
    </row>
    <row r="672" spans="1:2" ht="12.75">
      <c r="A672" s="5">
        <v>44323.96875</v>
      </c>
      <c r="B672" s="6">
        <v>-604.12939453125</v>
      </c>
    </row>
    <row r="673" spans="1:2" ht="12.75">
      <c r="A673" s="5">
        <v>44323.979166666664</v>
      </c>
      <c r="B673" s="6">
        <v>-620.184387207031</v>
      </c>
    </row>
    <row r="674" spans="1:2" ht="12.75">
      <c r="A674" s="5">
        <v>44323.98958333333</v>
      </c>
      <c r="B674" s="6">
        <v>-658.347534179688</v>
      </c>
    </row>
    <row r="675" spans="1:2" ht="12.75">
      <c r="A675" s="5">
        <v>44324</v>
      </c>
      <c r="B675" s="6">
        <v>-702.8876953125</v>
      </c>
    </row>
    <row r="676" spans="1:2" ht="12.75">
      <c r="A676" s="5">
        <v>44324.010416666664</v>
      </c>
      <c r="B676" s="6">
        <v>-735.033569335938</v>
      </c>
    </row>
    <row r="677" spans="1:2" ht="12.75">
      <c r="A677" s="5">
        <v>44324.02083333333</v>
      </c>
      <c r="B677" s="6">
        <v>-717.022216796875</v>
      </c>
    </row>
    <row r="678" spans="1:2" ht="12.75">
      <c r="A678" s="5">
        <v>44324.03125</v>
      </c>
      <c r="B678" s="6">
        <v>-742.801147460938</v>
      </c>
    </row>
    <row r="679" spans="1:2" ht="12.75">
      <c r="A679" s="5">
        <v>44324.041666666664</v>
      </c>
      <c r="B679" s="6">
        <v>-801.136108398438</v>
      </c>
    </row>
    <row r="680" spans="1:2" ht="12.75">
      <c r="A680" s="5">
        <v>44324.05208333333</v>
      </c>
      <c r="B680" s="6">
        <v>-756.250427246094</v>
      </c>
    </row>
    <row r="681" spans="1:2" ht="12.75">
      <c r="A681" s="5">
        <v>44324.0625</v>
      </c>
      <c r="B681" s="6">
        <v>-737.607116699219</v>
      </c>
    </row>
    <row r="682" spans="1:2" ht="12.75">
      <c r="A682" s="5">
        <v>44324.072916666664</v>
      </c>
      <c r="B682" s="6">
        <v>-813.886169433594</v>
      </c>
    </row>
    <row r="683" spans="1:2" ht="12.75">
      <c r="A683" s="5">
        <v>44324.08333333333</v>
      </c>
      <c r="B683" s="6">
        <v>-853.495666503906</v>
      </c>
    </row>
    <row r="684" spans="1:2" ht="12.75">
      <c r="A684" s="5">
        <v>44324.09375</v>
      </c>
      <c r="B684" s="6">
        <v>-831.260498046875</v>
      </c>
    </row>
    <row r="685" spans="1:2" ht="12.75">
      <c r="A685" s="5">
        <v>44324.104166666664</v>
      </c>
      <c r="B685" s="6">
        <v>-917.794006347656</v>
      </c>
    </row>
    <row r="686" spans="1:2" ht="12.75">
      <c r="A686" s="5">
        <v>44324.11458333333</v>
      </c>
      <c r="B686" s="6">
        <v>-907.689453125</v>
      </c>
    </row>
    <row r="687" spans="1:2" ht="12.75">
      <c r="A687" s="5">
        <v>44324.125</v>
      </c>
      <c r="B687" s="6">
        <v>-913.809814453125</v>
      </c>
    </row>
    <row r="688" spans="1:2" ht="12.75">
      <c r="A688" s="5">
        <v>44324.135416666664</v>
      </c>
      <c r="B688" s="6">
        <v>-1003.89923095703</v>
      </c>
    </row>
    <row r="689" spans="1:2" ht="12.75">
      <c r="A689" s="5">
        <v>44324.14583333333</v>
      </c>
      <c r="B689" s="6">
        <v>-986.854309082031</v>
      </c>
    </row>
    <row r="690" spans="1:2" ht="12.75">
      <c r="A690" s="5">
        <v>44324.15625</v>
      </c>
      <c r="B690" s="6">
        <v>-941.09716796875</v>
      </c>
    </row>
    <row r="691" spans="1:2" ht="12.75">
      <c r="A691" s="5">
        <v>44324.166666666664</v>
      </c>
      <c r="B691" s="6">
        <v>-935.207702636719</v>
      </c>
    </row>
    <row r="692" spans="1:2" ht="12.75">
      <c r="A692" s="5">
        <v>44324.17708333333</v>
      </c>
      <c r="B692" s="6">
        <v>-851.014099121094</v>
      </c>
    </row>
    <row r="693" spans="1:2" ht="12.75">
      <c r="A693" s="5">
        <v>44324.1875</v>
      </c>
      <c r="B693" s="6">
        <v>-813.081604003906</v>
      </c>
    </row>
    <row r="694" spans="1:2" ht="12.75">
      <c r="A694" s="5">
        <v>44324.197916666664</v>
      </c>
      <c r="B694" s="6">
        <v>-775.008178710938</v>
      </c>
    </row>
    <row r="695" spans="1:2" ht="12.75">
      <c r="A695" s="5">
        <v>44324.20833333333</v>
      </c>
      <c r="B695" s="6">
        <v>-772.258056640625</v>
      </c>
    </row>
    <row r="696" spans="1:2" ht="12.75">
      <c r="A696" s="5">
        <v>44324.21875</v>
      </c>
      <c r="B696" s="6">
        <v>-791.604187011719</v>
      </c>
    </row>
    <row r="697" spans="1:2" ht="12.75">
      <c r="A697" s="5">
        <v>44324.229166666664</v>
      </c>
      <c r="B697" s="6">
        <v>-792.459350585938</v>
      </c>
    </row>
    <row r="698" spans="1:2" ht="12.75">
      <c r="A698" s="5">
        <v>44324.23958333333</v>
      </c>
      <c r="B698" s="6">
        <v>-775.677734375</v>
      </c>
    </row>
    <row r="699" spans="1:2" ht="12.75">
      <c r="A699" s="5">
        <v>44324.25</v>
      </c>
      <c r="B699" s="6">
        <v>-677.198852539063</v>
      </c>
    </row>
    <row r="700" spans="1:2" ht="12.75">
      <c r="A700" s="5">
        <v>44324.260416666664</v>
      </c>
      <c r="B700" s="6">
        <v>-604.000793457031</v>
      </c>
    </row>
    <row r="701" spans="1:2" ht="12.75">
      <c r="A701" s="5">
        <v>44324.27083333333</v>
      </c>
      <c r="B701" s="6">
        <v>-547.997680664063</v>
      </c>
    </row>
    <row r="702" spans="1:2" ht="12.75">
      <c r="A702" s="5">
        <v>44324.28125</v>
      </c>
      <c r="B702" s="6">
        <v>-434.134521484375</v>
      </c>
    </row>
    <row r="703" spans="1:2" ht="12.75">
      <c r="A703" s="5">
        <v>44324.291666666664</v>
      </c>
      <c r="B703" s="6">
        <v>-337.560028076172</v>
      </c>
    </row>
    <row r="704" spans="1:2" ht="12.75">
      <c r="A704" s="5">
        <v>44324.30208333333</v>
      </c>
      <c r="B704" s="6">
        <v>-317.199340820313</v>
      </c>
    </row>
    <row r="705" spans="1:2" ht="12.75">
      <c r="A705" s="5">
        <v>44324.3125</v>
      </c>
      <c r="B705" s="6">
        <v>-231.3125</v>
      </c>
    </row>
    <row r="706" spans="1:2" ht="12.75">
      <c r="A706" s="5">
        <v>44324.322916666664</v>
      </c>
      <c r="B706" s="6">
        <v>-121.363349914551</v>
      </c>
    </row>
    <row r="707" spans="1:2" ht="12.75">
      <c r="A707" s="5">
        <v>44324.33333333333</v>
      </c>
      <c r="B707" s="6">
        <v>-161.800903320313</v>
      </c>
    </row>
    <row r="708" spans="1:2" ht="12.75">
      <c r="A708" s="5">
        <v>44324.34375</v>
      </c>
      <c r="B708" s="6">
        <v>-289.447570800781</v>
      </c>
    </row>
    <row r="709" spans="1:2" ht="12.75">
      <c r="A709" s="5">
        <v>44324.354166666664</v>
      </c>
      <c r="B709" s="6">
        <v>-284.835784912109</v>
      </c>
    </row>
    <row r="710" spans="1:2" ht="12.75">
      <c r="A710" s="5">
        <v>44324.36458333333</v>
      </c>
      <c r="B710" s="6">
        <v>-250.639465332031</v>
      </c>
    </row>
    <row r="711" spans="1:2" ht="12.75">
      <c r="A711" s="5">
        <v>44324.375</v>
      </c>
      <c r="B711" s="6">
        <v>-271.892395019531</v>
      </c>
    </row>
    <row r="712" spans="1:2" ht="12.75">
      <c r="A712" s="5">
        <v>44324.385416666664</v>
      </c>
      <c r="B712" s="6">
        <v>-351.23876953125</v>
      </c>
    </row>
    <row r="713" spans="1:2" ht="12.75">
      <c r="A713" s="5">
        <v>44324.39583333333</v>
      </c>
      <c r="B713" s="6">
        <v>-398.251770019531</v>
      </c>
    </row>
    <row r="714" spans="1:2" ht="12.75">
      <c r="A714" s="5">
        <v>44324.40625</v>
      </c>
      <c r="B714" s="6">
        <v>-362.176513671875</v>
      </c>
    </row>
    <row r="715" spans="1:2" ht="12.75">
      <c r="A715" s="5">
        <v>44324.416666666664</v>
      </c>
      <c r="B715" s="6">
        <v>-373.058898925781</v>
      </c>
    </row>
    <row r="716" spans="1:2" ht="12.75">
      <c r="A716" s="5">
        <v>44324.42708333333</v>
      </c>
      <c r="B716" s="6">
        <v>-411.054595947266</v>
      </c>
    </row>
    <row r="717" spans="1:2" ht="12.75">
      <c r="A717" s="5">
        <v>44324.4375</v>
      </c>
      <c r="B717" s="6">
        <v>-425.186401367188</v>
      </c>
    </row>
    <row r="718" spans="1:2" ht="12.75">
      <c r="A718" s="5">
        <v>44324.447916666664</v>
      </c>
      <c r="B718" s="6">
        <v>-422.802825927734</v>
      </c>
    </row>
    <row r="719" spans="1:2" ht="12.75">
      <c r="A719" s="5">
        <v>44324.45833333333</v>
      </c>
      <c r="B719" s="6">
        <v>-429.780883789063</v>
      </c>
    </row>
    <row r="720" spans="1:2" ht="12.75">
      <c r="A720" s="5">
        <v>44324.46875</v>
      </c>
      <c r="B720" s="6">
        <v>-409.682647705078</v>
      </c>
    </row>
    <row r="721" spans="1:2" ht="12.75">
      <c r="A721" s="5">
        <v>44324.479166666664</v>
      </c>
      <c r="B721" s="6">
        <v>-370.480590820313</v>
      </c>
    </row>
    <row r="722" spans="1:2" ht="12.75">
      <c r="A722" s="5">
        <v>44324.48958333333</v>
      </c>
      <c r="B722" s="6">
        <v>-410.065246582031</v>
      </c>
    </row>
    <row r="723" spans="1:2" ht="12.75">
      <c r="A723" s="5">
        <v>44324.5</v>
      </c>
      <c r="B723" s="6">
        <v>-492.119567871094</v>
      </c>
    </row>
    <row r="724" spans="1:2" ht="12.75">
      <c r="A724" s="5">
        <v>44324.510416666664</v>
      </c>
      <c r="B724" s="6">
        <v>-504.428741455078</v>
      </c>
    </row>
    <row r="725" spans="1:2" ht="12.75">
      <c r="A725" s="5">
        <v>44324.52083333333</v>
      </c>
      <c r="B725" s="6">
        <v>-504.721130371094</v>
      </c>
    </row>
    <row r="726" spans="1:2" ht="12.75">
      <c r="A726" s="5">
        <v>44324.53125</v>
      </c>
      <c r="B726" s="6">
        <v>-503.704498291016</v>
      </c>
    </row>
    <row r="727" spans="1:2" ht="12.75">
      <c r="A727" s="5">
        <v>44324.541666666664</v>
      </c>
      <c r="B727" s="6">
        <v>-459.567199707031</v>
      </c>
    </row>
    <row r="728" spans="1:2" ht="12.75">
      <c r="A728" s="5">
        <v>44324.55208333333</v>
      </c>
      <c r="B728" s="6">
        <v>-518.902221679688</v>
      </c>
    </row>
    <row r="729" spans="1:2" ht="12.75">
      <c r="A729" s="5">
        <v>44324.5625</v>
      </c>
      <c r="B729" s="6">
        <v>-577.127990722656</v>
      </c>
    </row>
    <row r="730" spans="1:2" ht="12.75">
      <c r="A730" s="5">
        <v>44324.572916666664</v>
      </c>
      <c r="B730" s="6">
        <v>-547.426025390625</v>
      </c>
    </row>
    <row r="731" spans="1:2" ht="12.75">
      <c r="A731" s="5">
        <v>44324.58333333333</v>
      </c>
      <c r="B731" s="6">
        <v>-603.307312011719</v>
      </c>
    </row>
    <row r="732" spans="1:2" ht="12.75">
      <c r="A732" s="5">
        <v>44324.59375</v>
      </c>
      <c r="B732" s="6">
        <v>-596.372314453125</v>
      </c>
    </row>
    <row r="733" spans="1:2" ht="12.75">
      <c r="A733" s="5">
        <v>44324.604166666664</v>
      </c>
      <c r="B733" s="6">
        <v>-559.536010742188</v>
      </c>
    </row>
    <row r="734" spans="1:2" ht="12.75">
      <c r="A734" s="5">
        <v>44324.61458333333</v>
      </c>
      <c r="B734" s="6">
        <v>-651.7099609375</v>
      </c>
    </row>
    <row r="735" spans="1:2" ht="12.75">
      <c r="A735" s="5">
        <v>44324.625</v>
      </c>
      <c r="B735" s="6">
        <v>-669.813232421875</v>
      </c>
    </row>
    <row r="736" spans="1:2" ht="12.75">
      <c r="A736" s="5">
        <v>44324.635416666664</v>
      </c>
      <c r="B736" s="6">
        <v>-534.961853027344</v>
      </c>
    </row>
    <row r="737" spans="1:2" ht="12.75">
      <c r="A737" s="5">
        <v>44324.64583333333</v>
      </c>
      <c r="B737" s="6">
        <v>-549.903381347656</v>
      </c>
    </row>
    <row r="738" spans="1:2" ht="12.75">
      <c r="A738" s="5">
        <v>44324.65625</v>
      </c>
      <c r="B738" s="6">
        <v>-549.496154785156</v>
      </c>
    </row>
    <row r="739" spans="1:2" ht="12.75">
      <c r="A739" s="5">
        <v>44324.666666666664</v>
      </c>
      <c r="B739" s="6">
        <v>-509.618682861328</v>
      </c>
    </row>
    <row r="740" spans="1:2" ht="12.75">
      <c r="A740" s="5">
        <v>44324.67708333333</v>
      </c>
      <c r="B740" s="6">
        <v>-425.591979980469</v>
      </c>
    </row>
    <row r="741" spans="1:2" ht="12.75">
      <c r="A741" s="5">
        <v>44324.6875</v>
      </c>
      <c r="B741" s="6">
        <v>-464.710083007813</v>
      </c>
    </row>
    <row r="742" spans="1:2" ht="12.75">
      <c r="A742" s="5">
        <v>44324.697916666664</v>
      </c>
      <c r="B742" s="6">
        <v>-425.468811035156</v>
      </c>
    </row>
    <row r="743" spans="1:2" ht="12.75">
      <c r="A743" s="5">
        <v>44324.70833333333</v>
      </c>
      <c r="B743" s="6">
        <v>-412.788848876953</v>
      </c>
    </row>
    <row r="744" spans="1:2" ht="12.75">
      <c r="A744" s="5">
        <v>44324.71875</v>
      </c>
      <c r="B744" s="6">
        <v>-432.238159179688</v>
      </c>
    </row>
    <row r="745" spans="1:2" ht="12.75">
      <c r="A745" s="5">
        <v>44324.729166666664</v>
      </c>
      <c r="B745" s="6">
        <v>-469.596649169922</v>
      </c>
    </row>
    <row r="746" spans="1:2" ht="12.75">
      <c r="A746" s="5">
        <v>44324.73958333333</v>
      </c>
      <c r="B746" s="6">
        <v>-496.256805419922</v>
      </c>
    </row>
    <row r="747" spans="1:2" ht="12.75">
      <c r="A747" s="5">
        <v>44324.75</v>
      </c>
      <c r="B747" s="6">
        <v>-481.985198974609</v>
      </c>
    </row>
    <row r="748" spans="1:2" ht="12.75">
      <c r="A748" s="5">
        <v>44324.760416666664</v>
      </c>
      <c r="B748" s="6">
        <v>-595.593872070313</v>
      </c>
    </row>
    <row r="749" spans="1:2" ht="12.75">
      <c r="A749" s="5">
        <v>44324.77083333333</v>
      </c>
      <c r="B749" s="6">
        <v>-627.274658203125</v>
      </c>
    </row>
    <row r="750" spans="1:2" ht="12.75">
      <c r="A750" s="5">
        <v>44324.78125</v>
      </c>
      <c r="B750" s="6">
        <v>-465.887390136719</v>
      </c>
    </row>
    <row r="751" spans="1:2" ht="12.75">
      <c r="A751" s="5">
        <v>44324.791666666664</v>
      </c>
      <c r="B751" s="6">
        <v>-397.0068359375</v>
      </c>
    </row>
    <row r="752" spans="1:2" ht="12.75">
      <c r="A752" s="5">
        <v>44324.80208333333</v>
      </c>
      <c r="B752" s="6">
        <v>-399.792938232422</v>
      </c>
    </row>
    <row r="753" spans="1:2" ht="12.75">
      <c r="A753" s="5">
        <v>44324.8125</v>
      </c>
      <c r="B753" s="6">
        <v>-357.746887207031</v>
      </c>
    </row>
    <row r="754" spans="1:2" ht="12.75">
      <c r="A754" s="5">
        <v>44324.822916666664</v>
      </c>
      <c r="B754" s="6">
        <v>-362.358520507813</v>
      </c>
    </row>
    <row r="755" spans="1:2" ht="12.75">
      <c r="A755" s="5">
        <v>44324.83333333333</v>
      </c>
      <c r="B755" s="6">
        <v>-351.257019042969</v>
      </c>
    </row>
    <row r="756" spans="1:2" ht="12.75">
      <c r="A756" s="5">
        <v>44324.84375</v>
      </c>
      <c r="B756" s="6">
        <v>-269.65380859375</v>
      </c>
    </row>
    <row r="757" spans="1:2" ht="12.75">
      <c r="A757" s="5">
        <v>44324.854166666664</v>
      </c>
      <c r="B757" s="6">
        <v>-245.684310913086</v>
      </c>
    </row>
    <row r="758" spans="1:2" ht="12.75">
      <c r="A758" s="5">
        <v>44324.86458333333</v>
      </c>
      <c r="B758" s="6">
        <v>-275.28662109375</v>
      </c>
    </row>
    <row r="759" spans="1:2" ht="12.75">
      <c r="A759" s="5">
        <v>44324.875</v>
      </c>
      <c r="B759" s="6">
        <v>-224.146743774414</v>
      </c>
    </row>
    <row r="760" spans="1:2" ht="12.75">
      <c r="A760" s="5">
        <v>44324.885416666664</v>
      </c>
      <c r="B760" s="6">
        <v>-201.65348815918</v>
      </c>
    </row>
    <row r="761" spans="1:2" ht="12.75">
      <c r="A761" s="5">
        <v>44324.89583333333</v>
      </c>
      <c r="B761" s="6">
        <v>-243.839645385742</v>
      </c>
    </row>
    <row r="762" spans="1:2" ht="12.75">
      <c r="A762" s="5">
        <v>44324.90625</v>
      </c>
      <c r="B762" s="6">
        <v>-314.574768066406</v>
      </c>
    </row>
    <row r="763" spans="1:2" ht="12.75">
      <c r="A763" s="5">
        <v>44324.916666666664</v>
      </c>
      <c r="B763" s="6">
        <v>-312.218963623047</v>
      </c>
    </row>
    <row r="764" spans="1:2" ht="12.75">
      <c r="A764" s="5">
        <v>44324.92708333333</v>
      </c>
      <c r="B764" s="6">
        <v>-218.094696044922</v>
      </c>
    </row>
    <row r="765" spans="1:2" ht="12.75">
      <c r="A765" s="5">
        <v>44324.9375</v>
      </c>
      <c r="B765" s="6">
        <v>-283.266082763672</v>
      </c>
    </row>
    <row r="766" spans="1:2" ht="12.75">
      <c r="A766" s="5">
        <v>44324.947916666664</v>
      </c>
      <c r="B766" s="6">
        <v>-366.98291015625</v>
      </c>
    </row>
    <row r="767" spans="1:2" ht="12.75">
      <c r="A767" s="5">
        <v>44324.95833333333</v>
      </c>
      <c r="B767" s="6">
        <v>-387.619598388672</v>
      </c>
    </row>
    <row r="768" spans="1:2" ht="12.75">
      <c r="A768" s="5">
        <v>44324.96875</v>
      </c>
      <c r="B768" s="6">
        <v>-327.837249755859</v>
      </c>
    </row>
    <row r="769" spans="1:2" ht="12.75">
      <c r="A769" s="5">
        <v>44324.979166666664</v>
      </c>
      <c r="B769" s="6">
        <v>-344.028991699219</v>
      </c>
    </row>
    <row r="770" spans="1:2" ht="12.75">
      <c r="A770" s="5">
        <v>44324.98958333333</v>
      </c>
      <c r="B770" s="6">
        <v>-366.190887451172</v>
      </c>
    </row>
    <row r="771" spans="1:2" ht="12.75">
      <c r="A771" s="5">
        <v>44325</v>
      </c>
      <c r="B771" s="6">
        <v>-457.497528076172</v>
      </c>
    </row>
    <row r="772" spans="1:2" ht="12.75">
      <c r="A772" s="5">
        <v>44325.010416666664</v>
      </c>
      <c r="B772" s="6">
        <v>-392.376983642578</v>
      </c>
    </row>
    <row r="773" spans="1:2" ht="12.75">
      <c r="A773" s="5">
        <v>44325.02083333333</v>
      </c>
      <c r="B773" s="6">
        <v>-394.222747802734</v>
      </c>
    </row>
    <row r="774" spans="1:2" ht="12.75">
      <c r="A774" s="5">
        <v>44325.03125</v>
      </c>
      <c r="B774" s="6">
        <v>-472.249847412109</v>
      </c>
    </row>
    <row r="775" spans="1:2" ht="12.75">
      <c r="A775" s="5">
        <v>44325.041666666664</v>
      </c>
      <c r="B775" s="6">
        <v>-505.593383789063</v>
      </c>
    </row>
    <row r="776" spans="1:2" ht="12.75">
      <c r="A776" s="5">
        <v>44325.05208333333</v>
      </c>
      <c r="B776" s="6">
        <v>-532.077941894531</v>
      </c>
    </row>
    <row r="777" spans="1:2" ht="12.75">
      <c r="A777" s="5">
        <v>44325.0625</v>
      </c>
      <c r="B777" s="6">
        <v>-512.2685546875</v>
      </c>
    </row>
    <row r="778" spans="1:2" ht="12.75">
      <c r="A778" s="5">
        <v>44325.072916666664</v>
      </c>
      <c r="B778" s="6">
        <v>-504.652282714844</v>
      </c>
    </row>
    <row r="779" spans="1:2" ht="12.75">
      <c r="A779" s="5">
        <v>44325.08333333333</v>
      </c>
      <c r="B779" s="6">
        <v>-488.119659423828</v>
      </c>
    </row>
    <row r="780" spans="1:2" ht="12.75">
      <c r="A780" s="5">
        <v>44325.09375</v>
      </c>
      <c r="B780" s="6">
        <v>-431.730133056641</v>
      </c>
    </row>
    <row r="781" spans="1:2" ht="12.75">
      <c r="A781" s="5">
        <v>44325.104166666664</v>
      </c>
      <c r="B781" s="6">
        <v>-408.892486572266</v>
      </c>
    </row>
    <row r="782" spans="1:2" ht="12.75">
      <c r="A782" s="5">
        <v>44325.11458333333</v>
      </c>
      <c r="B782" s="6">
        <v>-430.634643554688</v>
      </c>
    </row>
    <row r="783" spans="1:2" ht="12.75">
      <c r="A783" s="5">
        <v>44325.125</v>
      </c>
      <c r="B783" s="6">
        <v>-450.727111816406</v>
      </c>
    </row>
    <row r="784" spans="1:2" ht="12.75">
      <c r="A784" s="5">
        <v>44325.135416666664</v>
      </c>
      <c r="B784" s="6">
        <v>-431.339385986328</v>
      </c>
    </row>
    <row r="785" spans="1:2" ht="12.75">
      <c r="A785" s="5">
        <v>44325.14583333333</v>
      </c>
      <c r="B785" s="6">
        <v>-484.7919921875</v>
      </c>
    </row>
    <row r="786" spans="1:2" ht="12.75">
      <c r="A786" s="5">
        <v>44325.15625</v>
      </c>
      <c r="B786" s="6">
        <v>-463.962188720703</v>
      </c>
    </row>
    <row r="787" spans="1:2" ht="12.75">
      <c r="A787" s="5">
        <v>44325.166666666664</v>
      </c>
      <c r="B787" s="6">
        <v>-460.694732666016</v>
      </c>
    </row>
    <row r="788" spans="1:2" ht="12.75">
      <c r="A788" s="5">
        <v>44325.17708333333</v>
      </c>
      <c r="B788" s="6">
        <v>-459.368988037109</v>
      </c>
    </row>
    <row r="789" spans="1:2" ht="12.75">
      <c r="A789" s="5">
        <v>44325.1875</v>
      </c>
      <c r="B789" s="6">
        <v>-426.230133056641</v>
      </c>
    </row>
    <row r="790" spans="1:2" ht="12.75">
      <c r="A790" s="5">
        <v>44325.197916666664</v>
      </c>
      <c r="B790" s="6">
        <v>-396.788909912109</v>
      </c>
    </row>
    <row r="791" spans="1:2" ht="12.75">
      <c r="A791" s="5">
        <v>44325.20833333333</v>
      </c>
      <c r="B791" s="6">
        <v>-395.839447021484</v>
      </c>
    </row>
    <row r="792" spans="1:2" ht="12.75">
      <c r="A792" s="5">
        <v>44325.21875</v>
      </c>
      <c r="B792" s="6">
        <v>-343.075378417969</v>
      </c>
    </row>
    <row r="793" spans="1:2" ht="12.75">
      <c r="A793" s="5">
        <v>44325.229166666664</v>
      </c>
      <c r="B793" s="6">
        <v>-309.049285888672</v>
      </c>
    </row>
    <row r="794" spans="1:2" ht="12.75">
      <c r="A794" s="5">
        <v>44325.23958333333</v>
      </c>
      <c r="B794" s="6">
        <v>-221.711547851563</v>
      </c>
    </row>
    <row r="795" spans="1:2" ht="12.75">
      <c r="A795" s="5">
        <v>44325.25</v>
      </c>
      <c r="B795" s="6">
        <v>-198.458526611328</v>
      </c>
    </row>
    <row r="796" spans="1:2" ht="12.75">
      <c r="A796" s="5">
        <v>44325.260416666664</v>
      </c>
      <c r="B796" s="6">
        <v>-191.448883056641</v>
      </c>
    </row>
    <row r="797" spans="1:2" ht="12.75">
      <c r="A797" s="5">
        <v>44325.27083333333</v>
      </c>
      <c r="B797" s="6">
        <v>-132.67041015625</v>
      </c>
    </row>
    <row r="798" spans="1:2" ht="12.75">
      <c r="A798" s="5">
        <v>44325.28125</v>
      </c>
      <c r="B798" s="6">
        <v>-111.581893920898</v>
      </c>
    </row>
    <row r="799" spans="1:2" ht="12.75">
      <c r="A799" s="5">
        <v>44325.291666666664</v>
      </c>
      <c r="B799" s="6">
        <v>-67.8124237060547</v>
      </c>
    </row>
    <row r="800" spans="1:2" ht="12.75">
      <c r="A800" s="5">
        <v>44325.30208333333</v>
      </c>
      <c r="B800" s="6">
        <v>8.63342761993408</v>
      </c>
    </row>
    <row r="801" spans="1:2" ht="12.75">
      <c r="A801" s="5">
        <v>44325.3125</v>
      </c>
      <c r="B801" s="6">
        <v>29.8627014160156</v>
      </c>
    </row>
    <row r="802" spans="1:2" ht="12.75">
      <c r="A802" s="5">
        <v>44325.322916666664</v>
      </c>
      <c r="B802" s="6">
        <v>95.307373046875</v>
      </c>
    </row>
    <row r="803" spans="1:2" ht="12.75">
      <c r="A803" s="5">
        <v>44325.33333333333</v>
      </c>
      <c r="B803" s="6">
        <v>165.496337890625</v>
      </c>
    </row>
    <row r="804" spans="1:2" ht="12.75">
      <c r="A804" s="5">
        <v>44325.34375</v>
      </c>
      <c r="B804" s="6">
        <v>23.0802402496338</v>
      </c>
    </row>
    <row r="805" spans="1:2" ht="12.75">
      <c r="A805" s="5">
        <v>44325.354166666664</v>
      </c>
      <c r="B805" s="6">
        <v>-18.6953620910645</v>
      </c>
    </row>
    <row r="806" spans="1:2" ht="12.75">
      <c r="A806" s="5">
        <v>44325.36458333333</v>
      </c>
      <c r="B806" s="6">
        <v>62.1880416870117</v>
      </c>
    </row>
    <row r="807" spans="1:2" ht="12.75">
      <c r="A807" s="5">
        <v>44325.375</v>
      </c>
      <c r="B807" s="6">
        <v>73.5719223022461</v>
      </c>
    </row>
    <row r="808" spans="1:2" ht="12.75">
      <c r="A808" s="5">
        <v>44325.385416666664</v>
      </c>
      <c r="B808" s="6">
        <v>12.9770479202271</v>
      </c>
    </row>
    <row r="809" spans="1:2" ht="12.75">
      <c r="A809" s="5">
        <v>44325.39583333333</v>
      </c>
      <c r="B809" s="6">
        <v>-38.9057159423828</v>
      </c>
    </row>
    <row r="810" spans="1:2" ht="12.75">
      <c r="A810" s="5">
        <v>44325.40625</v>
      </c>
      <c r="B810" s="6">
        <v>-79.6119995117188</v>
      </c>
    </row>
    <row r="811" spans="1:2" ht="12.75">
      <c r="A811" s="5">
        <v>44325.416666666664</v>
      </c>
      <c r="B811" s="6">
        <v>-81.2752380371094</v>
      </c>
    </row>
    <row r="812" spans="1:2" ht="12.75">
      <c r="A812" s="5">
        <v>44325.42708333333</v>
      </c>
      <c r="B812" s="6">
        <v>5.36042213439941</v>
      </c>
    </row>
    <row r="813" spans="1:2" ht="12.75">
      <c r="A813" s="5">
        <v>44325.4375</v>
      </c>
      <c r="B813" s="6">
        <v>-18.7717323303223</v>
      </c>
    </row>
    <row r="814" spans="1:2" ht="12.75">
      <c r="A814" s="5">
        <v>44325.447916666664</v>
      </c>
      <c r="B814" s="6">
        <v>-66.5673828125</v>
      </c>
    </row>
    <row r="815" spans="1:2" ht="12.75">
      <c r="A815" s="5">
        <v>44325.45833333333</v>
      </c>
      <c r="B815" s="6">
        <v>-36.6119689941406</v>
      </c>
    </row>
    <row r="816" spans="1:2" ht="12.75">
      <c r="A816" s="5">
        <v>44325.46875</v>
      </c>
      <c r="B816" s="6">
        <v>-89.7244186401367</v>
      </c>
    </row>
    <row r="817" spans="1:2" ht="12.75">
      <c r="A817" s="5">
        <v>44325.479166666664</v>
      </c>
      <c r="B817" s="6">
        <v>-110.245780944824</v>
      </c>
    </row>
    <row r="818" spans="1:2" ht="12.75">
      <c r="A818" s="5">
        <v>44325.48958333333</v>
      </c>
      <c r="B818" s="6">
        <v>-136.251388549805</v>
      </c>
    </row>
    <row r="819" spans="1:2" ht="12.75">
      <c r="A819" s="5">
        <v>44325.5</v>
      </c>
      <c r="B819" s="6">
        <v>-138.654983520508</v>
      </c>
    </row>
    <row r="820" spans="1:2" ht="12.75">
      <c r="A820" s="5">
        <v>44325.510416666664</v>
      </c>
      <c r="B820" s="6">
        <v>-210.475143432617</v>
      </c>
    </row>
    <row r="821" spans="1:2" ht="12.75">
      <c r="A821" s="5">
        <v>44325.52083333333</v>
      </c>
      <c r="B821" s="6">
        <v>-247.169616699219</v>
      </c>
    </row>
    <row r="822" spans="1:2" ht="12.75">
      <c r="A822" s="5">
        <v>44325.53125</v>
      </c>
      <c r="B822" s="6">
        <v>-271.711212158203</v>
      </c>
    </row>
    <row r="823" spans="1:2" ht="12.75">
      <c r="A823" s="5">
        <v>44325.541666666664</v>
      </c>
      <c r="B823" s="6">
        <v>-261.701354980469</v>
      </c>
    </row>
    <row r="824" spans="1:2" ht="12.75">
      <c r="A824" s="5">
        <v>44325.55208333333</v>
      </c>
      <c r="B824" s="6">
        <v>-258.738220214844</v>
      </c>
    </row>
    <row r="825" spans="1:2" ht="12.75">
      <c r="A825" s="5">
        <v>44325.5625</v>
      </c>
      <c r="B825" s="6">
        <v>-233.296203613281</v>
      </c>
    </row>
    <row r="826" spans="1:2" ht="12.75">
      <c r="A826" s="5">
        <v>44325.572916666664</v>
      </c>
      <c r="B826" s="6">
        <v>-267.072723388672</v>
      </c>
    </row>
    <row r="827" spans="1:2" ht="12.75">
      <c r="A827" s="5">
        <v>44325.58333333333</v>
      </c>
      <c r="B827" s="6">
        <v>-240.684219360352</v>
      </c>
    </row>
    <row r="828" spans="1:2" ht="12.75">
      <c r="A828" s="5">
        <v>44325.59375</v>
      </c>
      <c r="B828" s="6">
        <v>-250.263931274414</v>
      </c>
    </row>
    <row r="829" spans="1:2" ht="12.75">
      <c r="A829" s="5">
        <v>44325.604166666664</v>
      </c>
      <c r="B829" s="6">
        <v>-303.277954101563</v>
      </c>
    </row>
    <row r="830" spans="1:2" ht="12.75">
      <c r="A830" s="5">
        <v>44325.61458333333</v>
      </c>
      <c r="B830" s="6">
        <v>-330.640014648438</v>
      </c>
    </row>
    <row r="831" spans="1:2" ht="12.75">
      <c r="A831" s="5">
        <v>44325.625</v>
      </c>
      <c r="B831" s="6">
        <v>-304.823486328125</v>
      </c>
    </row>
    <row r="832" spans="1:2" ht="12.75">
      <c r="A832" s="5">
        <v>44325.635416666664</v>
      </c>
      <c r="B832" s="6">
        <v>-258.890655517578</v>
      </c>
    </row>
    <row r="833" spans="1:2" ht="12.75">
      <c r="A833" s="5">
        <v>44325.64583333333</v>
      </c>
      <c r="B833" s="6">
        <v>-290.403137207031</v>
      </c>
    </row>
    <row r="834" spans="1:2" ht="12.75">
      <c r="A834" s="5">
        <v>44325.65625</v>
      </c>
      <c r="B834" s="6">
        <v>-256.350921630859</v>
      </c>
    </row>
    <row r="835" spans="1:2" ht="12.75">
      <c r="A835" s="5">
        <v>44325.666666666664</v>
      </c>
      <c r="B835" s="6">
        <v>-239.493041992188</v>
      </c>
    </row>
    <row r="836" spans="1:2" ht="12.75">
      <c r="A836" s="5">
        <v>44325.67708333333</v>
      </c>
      <c r="B836" s="6">
        <v>-210.925003051758</v>
      </c>
    </row>
    <row r="837" spans="1:2" ht="12.75">
      <c r="A837" s="5">
        <v>44325.6875</v>
      </c>
      <c r="B837" s="6">
        <v>-200.46076965332</v>
      </c>
    </row>
    <row r="838" spans="1:2" ht="12.75">
      <c r="A838" s="5">
        <v>44325.697916666664</v>
      </c>
      <c r="B838" s="6">
        <v>-186.143035888672</v>
      </c>
    </row>
    <row r="839" spans="1:2" ht="12.75">
      <c r="A839" s="5">
        <v>44325.70833333333</v>
      </c>
      <c r="B839" s="6">
        <v>-143.182418823242</v>
      </c>
    </row>
    <row r="840" spans="1:2" ht="12.75">
      <c r="A840" s="5">
        <v>44325.71875</v>
      </c>
      <c r="B840" s="6">
        <v>-89.8282241821289</v>
      </c>
    </row>
    <row r="841" spans="1:2" ht="12.75">
      <c r="A841" s="5">
        <v>44325.729166666664</v>
      </c>
      <c r="B841" s="6">
        <v>-64.83447265625</v>
      </c>
    </row>
    <row r="842" spans="1:2" ht="12.75">
      <c r="A842" s="5">
        <v>44325.73958333333</v>
      </c>
      <c r="B842" s="6">
        <v>27.3367881774902</v>
      </c>
    </row>
    <row r="843" spans="1:2" ht="12.75">
      <c r="A843" s="5">
        <v>44325.75</v>
      </c>
      <c r="B843" s="6">
        <v>46.7552909851074</v>
      </c>
    </row>
    <row r="844" spans="1:2" ht="12.75">
      <c r="A844" s="5">
        <v>44325.760416666664</v>
      </c>
      <c r="B844" s="6">
        <v>-93.254753112793</v>
      </c>
    </row>
    <row r="845" spans="1:2" ht="12.75">
      <c r="A845" s="5">
        <v>44325.77083333333</v>
      </c>
      <c r="B845" s="6">
        <v>-161.070114135742</v>
      </c>
    </row>
    <row r="846" spans="1:2" ht="12.75">
      <c r="A846" s="5">
        <v>44325.78125</v>
      </c>
      <c r="B846" s="6">
        <v>-246.923416137695</v>
      </c>
    </row>
    <row r="847" spans="1:2" ht="12.75">
      <c r="A847" s="5">
        <v>44325.791666666664</v>
      </c>
      <c r="B847" s="6">
        <v>-312.538391113281</v>
      </c>
    </row>
    <row r="848" spans="1:2" ht="12.75">
      <c r="A848" s="5">
        <v>44325.80208333333</v>
      </c>
      <c r="B848" s="6">
        <v>-338.246734619141</v>
      </c>
    </row>
    <row r="849" spans="1:2" ht="12.75">
      <c r="A849" s="5">
        <v>44325.8125</v>
      </c>
      <c r="B849" s="6">
        <v>-352.561279296875</v>
      </c>
    </row>
    <row r="850" spans="1:2" ht="12.75">
      <c r="A850" s="5">
        <v>44325.822916666664</v>
      </c>
      <c r="B850" s="6">
        <v>-328.275512695313</v>
      </c>
    </row>
    <row r="851" spans="1:2" ht="12.75">
      <c r="A851" s="5">
        <v>44325.83333333333</v>
      </c>
      <c r="B851" s="6">
        <v>-261.878112792969</v>
      </c>
    </row>
    <row r="852" spans="1:2" ht="12.75">
      <c r="A852" s="5">
        <v>44325.84375</v>
      </c>
      <c r="B852" s="6">
        <v>-242.311050415039</v>
      </c>
    </row>
    <row r="853" spans="1:2" ht="12.75">
      <c r="A853" s="5">
        <v>44325.854166666664</v>
      </c>
      <c r="B853" s="6">
        <v>-176.173980712891</v>
      </c>
    </row>
    <row r="854" spans="1:2" ht="12.75">
      <c r="A854" s="5">
        <v>44325.86458333333</v>
      </c>
      <c r="B854" s="6">
        <v>-109.517036437988</v>
      </c>
    </row>
    <row r="855" spans="1:2" ht="12.75">
      <c r="A855" s="5">
        <v>44325.875</v>
      </c>
      <c r="B855" s="6">
        <v>-81.5777969360352</v>
      </c>
    </row>
    <row r="856" spans="1:2" ht="12.75">
      <c r="A856" s="5">
        <v>44325.885416666664</v>
      </c>
      <c r="B856" s="6">
        <v>-53.4882507324219</v>
      </c>
    </row>
    <row r="857" spans="1:2" ht="12.75">
      <c r="A857" s="5">
        <v>44325.89583333333</v>
      </c>
      <c r="B857" s="6">
        <v>12.1583909988403</v>
      </c>
    </row>
    <row r="858" spans="1:2" ht="12.75">
      <c r="A858" s="5">
        <v>44325.90625</v>
      </c>
      <c r="B858" s="6">
        <v>15.8212413787842</v>
      </c>
    </row>
    <row r="859" spans="1:2" ht="12.75">
      <c r="A859" s="5">
        <v>44325.916666666664</v>
      </c>
      <c r="B859" s="6">
        <v>0.0270309969782829</v>
      </c>
    </row>
    <row r="860" spans="1:2" ht="12.75">
      <c r="A860" s="5">
        <v>44325.92708333333</v>
      </c>
      <c r="B860" s="6">
        <v>56.2194519042969</v>
      </c>
    </row>
    <row r="861" spans="1:2" ht="12.75">
      <c r="A861" s="5">
        <v>44325.9375</v>
      </c>
      <c r="B861" s="6">
        <v>56.2288551330566</v>
      </c>
    </row>
    <row r="862" spans="1:2" ht="12.75">
      <c r="A862" s="5">
        <v>44325.947916666664</v>
      </c>
      <c r="B862" s="6">
        <v>49.8675308227539</v>
      </c>
    </row>
    <row r="863" spans="1:2" ht="12.75">
      <c r="A863" s="5">
        <v>44325.95833333333</v>
      </c>
      <c r="B863" s="6">
        <v>-40.0617523193359</v>
      </c>
    </row>
    <row r="864" spans="1:2" ht="12.75">
      <c r="A864" s="5">
        <v>44325.96875</v>
      </c>
      <c r="B864" s="6">
        <v>21.8938999176025</v>
      </c>
    </row>
    <row r="865" spans="1:2" ht="12.75">
      <c r="A865" s="5">
        <v>44325.979166666664</v>
      </c>
      <c r="B865" s="6">
        <v>7.03270721435547</v>
      </c>
    </row>
    <row r="866" spans="1:2" ht="12.75">
      <c r="A866" s="5">
        <v>44325.98958333333</v>
      </c>
      <c r="B866" s="6">
        <v>-93.8699798583984</v>
      </c>
    </row>
    <row r="867" spans="1:2" ht="12.75">
      <c r="A867" s="5">
        <v>44326</v>
      </c>
      <c r="B867" s="6">
        <v>-130.353378295898</v>
      </c>
    </row>
    <row r="868" spans="1:2" ht="12.75">
      <c r="A868" s="5">
        <v>44326.010416666664</v>
      </c>
      <c r="B868" s="6">
        <v>-57.1462059020996</v>
      </c>
    </row>
    <row r="869" spans="1:2" ht="12.75">
      <c r="A869" s="5">
        <v>44326.02083333333</v>
      </c>
      <c r="B869" s="6">
        <v>-29.7447891235352</v>
      </c>
    </row>
    <row r="870" spans="1:2" ht="12.75">
      <c r="A870" s="5">
        <v>44326.03125</v>
      </c>
      <c r="B870" s="6">
        <v>-94.4530868530273</v>
      </c>
    </row>
    <row r="871" spans="1:2" ht="12.75">
      <c r="A871" s="5">
        <v>44326.041666666664</v>
      </c>
      <c r="B871" s="6">
        <v>-83.7314910888672</v>
      </c>
    </row>
    <row r="872" spans="1:2" ht="12.75">
      <c r="A872" s="5">
        <v>44326.05208333333</v>
      </c>
      <c r="B872" s="6">
        <v>-72.5715103149414</v>
      </c>
    </row>
    <row r="873" spans="1:2" ht="12.75">
      <c r="A873" s="5">
        <v>44326.0625</v>
      </c>
      <c r="B873" s="6">
        <v>-47.9858245849609</v>
      </c>
    </row>
    <row r="874" spans="1:2" ht="12.75">
      <c r="A874" s="5">
        <v>44326.072916666664</v>
      </c>
      <c r="B874" s="6">
        <v>-44.4160995483398</v>
      </c>
    </row>
    <row r="875" spans="1:2" ht="12.75">
      <c r="A875" s="5">
        <v>44326.08333333333</v>
      </c>
      <c r="B875" s="6">
        <v>-33.3612022399902</v>
      </c>
    </row>
    <row r="876" spans="1:2" ht="12.75">
      <c r="A876" s="5">
        <v>44326.09375</v>
      </c>
      <c r="B876" s="6">
        <v>-32.2695960998535</v>
      </c>
    </row>
    <row r="877" spans="1:2" ht="12.75">
      <c r="A877" s="5">
        <v>44326.104166666664</v>
      </c>
      <c r="B877" s="6">
        <v>-65.7869110107422</v>
      </c>
    </row>
    <row r="878" spans="1:2" ht="12.75">
      <c r="A878" s="5">
        <v>44326.11458333333</v>
      </c>
      <c r="B878" s="6">
        <v>-61.1073265075684</v>
      </c>
    </row>
    <row r="879" spans="1:2" ht="12.75">
      <c r="A879" s="5">
        <v>44326.125</v>
      </c>
      <c r="B879" s="6">
        <v>-89.1728973388672</v>
      </c>
    </row>
    <row r="880" spans="1:2" ht="12.75">
      <c r="A880" s="5">
        <v>44326.135416666664</v>
      </c>
      <c r="B880" s="6">
        <v>-75.9556579589844</v>
      </c>
    </row>
    <row r="881" spans="1:2" ht="12.75">
      <c r="A881" s="5">
        <v>44326.14583333333</v>
      </c>
      <c r="B881" s="6">
        <v>-66.5740203857422</v>
      </c>
    </row>
    <row r="882" spans="1:2" ht="12.75">
      <c r="A882" s="5">
        <v>44326.15625</v>
      </c>
      <c r="B882" s="6">
        <v>-43.0759315490723</v>
      </c>
    </row>
    <row r="883" spans="1:2" ht="12.75">
      <c r="A883" s="5">
        <v>44326.166666666664</v>
      </c>
      <c r="B883" s="6">
        <v>-62.0158920288086</v>
      </c>
    </row>
    <row r="884" spans="1:2" ht="12.75">
      <c r="A884" s="5">
        <v>44326.17708333333</v>
      </c>
      <c r="B884" s="6">
        <v>-190.662094116211</v>
      </c>
    </row>
    <row r="885" spans="1:2" ht="12.75">
      <c r="A885" s="5">
        <v>44326.1875</v>
      </c>
      <c r="B885" s="6">
        <v>-220.812713623047</v>
      </c>
    </row>
    <row r="886" spans="1:2" ht="12.75">
      <c r="A886" s="5">
        <v>44326.197916666664</v>
      </c>
      <c r="B886" s="6">
        <v>-170.611251831055</v>
      </c>
    </row>
    <row r="887" spans="1:2" ht="12.75">
      <c r="A887" s="5">
        <v>44326.20833333333</v>
      </c>
      <c r="B887" s="6">
        <v>-136.601425170898</v>
      </c>
    </row>
    <row r="888" spans="1:2" ht="12.75">
      <c r="A888" s="5">
        <v>44326.21875</v>
      </c>
      <c r="B888" s="6">
        <v>-279.683013916016</v>
      </c>
    </row>
    <row r="889" spans="1:2" ht="12.75">
      <c r="A889" s="5">
        <v>44326.229166666664</v>
      </c>
      <c r="B889" s="6">
        <v>-259.300964355469</v>
      </c>
    </row>
    <row r="890" spans="1:2" ht="12.75">
      <c r="A890" s="5">
        <v>44326.23958333333</v>
      </c>
      <c r="B890" s="6">
        <v>-189.134506225586</v>
      </c>
    </row>
    <row r="891" spans="1:2" ht="12.75">
      <c r="A891" s="5">
        <v>44326.25</v>
      </c>
      <c r="B891" s="6">
        <v>-181.811630249023</v>
      </c>
    </row>
    <row r="892" spans="1:2" ht="12.75">
      <c r="A892" s="5">
        <v>44326.260416666664</v>
      </c>
      <c r="B892" s="6">
        <v>-236.077011108398</v>
      </c>
    </row>
    <row r="893" spans="1:2" ht="12.75">
      <c r="A893" s="5">
        <v>44326.27083333333</v>
      </c>
      <c r="B893" s="6">
        <v>-177.081283569336</v>
      </c>
    </row>
    <row r="894" spans="1:2" ht="12.75">
      <c r="A894" s="5">
        <v>44326.28125</v>
      </c>
      <c r="B894" s="6">
        <v>11.830605506897</v>
      </c>
    </row>
    <row r="895" spans="1:2" ht="12.75">
      <c r="A895" s="5">
        <v>44326.291666666664</v>
      </c>
      <c r="B895" s="6">
        <v>129.415725708008</v>
      </c>
    </row>
    <row r="896" spans="1:2" ht="12.75">
      <c r="A896" s="5">
        <v>44326.30208333333</v>
      </c>
      <c r="B896" s="6">
        <v>185.053436279297</v>
      </c>
    </row>
    <row r="897" spans="1:2" ht="12.75">
      <c r="A897" s="5">
        <v>44326.3125</v>
      </c>
      <c r="B897" s="6">
        <v>59.7841644287109</v>
      </c>
    </row>
    <row r="898" spans="1:2" ht="12.75">
      <c r="A898" s="5">
        <v>44326.322916666664</v>
      </c>
      <c r="B898" s="6">
        <v>195.117370605469</v>
      </c>
    </row>
    <row r="899" spans="1:2" ht="12.75">
      <c r="A899" s="5">
        <v>44326.33333333333</v>
      </c>
      <c r="B899" s="6">
        <v>211.380294799805</v>
      </c>
    </row>
    <row r="900" spans="1:2" ht="12.75">
      <c r="A900" s="5">
        <v>44326.34375</v>
      </c>
      <c r="B900" s="6">
        <v>176.281158447266</v>
      </c>
    </row>
    <row r="901" spans="1:2" ht="12.75">
      <c r="A901" s="5">
        <v>44326.354166666664</v>
      </c>
      <c r="B901" s="6">
        <v>171.253234863281</v>
      </c>
    </row>
    <row r="902" spans="1:2" ht="12.75">
      <c r="A902" s="5">
        <v>44326.36458333333</v>
      </c>
      <c r="B902" s="6">
        <v>191.036972045898</v>
      </c>
    </row>
    <row r="903" spans="1:2" ht="12.75">
      <c r="A903" s="5">
        <v>44326.375</v>
      </c>
      <c r="B903" s="6">
        <v>218.390029907227</v>
      </c>
    </row>
    <row r="904" spans="1:2" ht="12.75">
      <c r="A904" s="5">
        <v>44326.385416666664</v>
      </c>
      <c r="B904" s="6">
        <v>171.321380615234</v>
      </c>
    </row>
    <row r="905" spans="1:2" ht="12.75">
      <c r="A905" s="5">
        <v>44326.39583333333</v>
      </c>
      <c r="B905" s="6">
        <v>176.314147949219</v>
      </c>
    </row>
    <row r="906" spans="1:2" ht="12.75">
      <c r="A906" s="5">
        <v>44326.40625</v>
      </c>
      <c r="B906" s="6">
        <v>152.131591796875</v>
      </c>
    </row>
    <row r="907" spans="1:2" ht="12.75">
      <c r="A907" s="5">
        <v>44326.416666666664</v>
      </c>
      <c r="B907" s="6">
        <v>81.7032775878906</v>
      </c>
    </row>
    <row r="908" spans="1:2" ht="12.75">
      <c r="A908" s="5">
        <v>44326.42708333333</v>
      </c>
      <c r="B908" s="6">
        <v>78.4401550292969</v>
      </c>
    </row>
    <row r="909" spans="1:2" ht="12.75">
      <c r="A909" s="5">
        <v>44326.4375</v>
      </c>
      <c r="B909" s="6">
        <v>74.3945236206055</v>
      </c>
    </row>
    <row r="910" spans="1:2" ht="12.75">
      <c r="A910" s="5">
        <v>44326.447916666664</v>
      </c>
      <c r="B910" s="6">
        <v>80.0065994262695</v>
      </c>
    </row>
    <row r="911" spans="1:2" ht="12.75">
      <c r="A911" s="5">
        <v>44326.45833333333</v>
      </c>
      <c r="B911" s="6">
        <v>92.3295516967773</v>
      </c>
    </row>
    <row r="912" spans="1:2" ht="12.75">
      <c r="A912" s="5">
        <v>44326.46875</v>
      </c>
      <c r="B912" s="6">
        <v>80.5803909301758</v>
      </c>
    </row>
    <row r="913" spans="1:2" ht="12.75">
      <c r="A913" s="5">
        <v>44326.479166666664</v>
      </c>
      <c r="B913" s="6">
        <v>85.1946105957031</v>
      </c>
    </row>
    <row r="914" spans="1:2" ht="12.75">
      <c r="A914" s="5">
        <v>44326.48958333333</v>
      </c>
      <c r="B914" s="6">
        <v>117.091369628906</v>
      </c>
    </row>
    <row r="915" spans="1:2" ht="12.75">
      <c r="A915" s="5">
        <v>44326.5</v>
      </c>
      <c r="B915" s="6">
        <v>67.9377899169922</v>
      </c>
    </row>
    <row r="916" spans="1:2" ht="12.75">
      <c r="A916" s="5">
        <v>44326.510416666664</v>
      </c>
      <c r="B916" s="6">
        <v>111.91414642334</v>
      </c>
    </row>
    <row r="917" spans="1:2" ht="12.75">
      <c r="A917" s="5">
        <v>44326.52083333333</v>
      </c>
      <c r="B917" s="6">
        <v>51.168758392334</v>
      </c>
    </row>
    <row r="918" spans="1:2" ht="12.75">
      <c r="A918" s="5">
        <v>44326.53125</v>
      </c>
      <c r="B918" s="6">
        <v>54.7889976501465</v>
      </c>
    </row>
    <row r="919" spans="1:2" ht="12.75">
      <c r="A919" s="5">
        <v>44326.541666666664</v>
      </c>
      <c r="B919" s="6">
        <v>77.1094284057617</v>
      </c>
    </row>
    <row r="920" spans="1:2" ht="12.75">
      <c r="A920" s="5">
        <v>44326.55208333333</v>
      </c>
      <c r="B920" s="6">
        <v>137.729522705078</v>
      </c>
    </row>
    <row r="921" spans="1:2" ht="12.75">
      <c r="A921" s="5">
        <v>44326.5625</v>
      </c>
      <c r="B921" s="6">
        <v>176.847869873047</v>
      </c>
    </row>
    <row r="922" spans="1:2" ht="12.75">
      <c r="A922" s="5">
        <v>44326.572916666664</v>
      </c>
      <c r="B922" s="6">
        <v>133.188095092773</v>
      </c>
    </row>
    <row r="923" spans="1:2" ht="12.75">
      <c r="A923" s="5">
        <v>44326.58333333333</v>
      </c>
      <c r="B923" s="6">
        <v>179.255020141602</v>
      </c>
    </row>
    <row r="924" spans="1:2" ht="12.75">
      <c r="A924" s="5">
        <v>44326.59375</v>
      </c>
      <c r="B924" s="6">
        <v>188.660827636719</v>
      </c>
    </row>
    <row r="925" spans="1:2" ht="12.75">
      <c r="A925" s="5">
        <v>44326.604166666664</v>
      </c>
      <c r="B925" s="6">
        <v>177.223831176758</v>
      </c>
    </row>
    <row r="926" spans="1:2" ht="12.75">
      <c r="A926" s="5">
        <v>44326.61458333333</v>
      </c>
      <c r="B926" s="6">
        <v>110.241607666016</v>
      </c>
    </row>
    <row r="927" spans="1:2" ht="12.75">
      <c r="A927" s="5">
        <v>44326.625</v>
      </c>
      <c r="B927" s="6">
        <v>171.682281494141</v>
      </c>
    </row>
    <row r="928" spans="1:2" ht="12.75">
      <c r="A928" s="5">
        <v>44326.635416666664</v>
      </c>
      <c r="B928" s="6">
        <v>189.798141479492</v>
      </c>
    </row>
    <row r="929" spans="1:2" ht="12.75">
      <c r="A929" s="5">
        <v>44326.64583333333</v>
      </c>
      <c r="B929" s="6">
        <v>156.191390991211</v>
      </c>
    </row>
    <row r="930" spans="1:2" ht="12.75">
      <c r="A930" s="5">
        <v>44326.65625</v>
      </c>
      <c r="B930" s="6">
        <v>171.286636352539</v>
      </c>
    </row>
    <row r="931" spans="1:2" ht="12.75">
      <c r="A931" s="5">
        <v>44326.666666666664</v>
      </c>
      <c r="B931" s="6">
        <v>27.9157371520996</v>
      </c>
    </row>
    <row r="932" spans="1:2" ht="12.75">
      <c r="A932" s="5">
        <v>44326.67708333333</v>
      </c>
      <c r="B932" s="6">
        <v>2.55265164375305</v>
      </c>
    </row>
    <row r="933" spans="1:2" ht="12.75">
      <c r="A933" s="5">
        <v>44326.6875</v>
      </c>
      <c r="B933" s="6">
        <v>-4.53786325454712</v>
      </c>
    </row>
    <row r="934" spans="1:2" ht="12.75">
      <c r="A934" s="5">
        <v>44326.697916666664</v>
      </c>
      <c r="B934" s="6">
        <v>15.0606718063354</v>
      </c>
    </row>
    <row r="935" spans="1:2" ht="12.75">
      <c r="A935" s="5">
        <v>44326.70833333333</v>
      </c>
      <c r="B935" s="6">
        <v>122.529365539551</v>
      </c>
    </row>
    <row r="936" spans="1:2" ht="12.75">
      <c r="A936" s="5">
        <v>44326.71875</v>
      </c>
      <c r="B936" s="6">
        <v>175.046310424805</v>
      </c>
    </row>
    <row r="937" spans="1:2" ht="12.75">
      <c r="A937" s="5">
        <v>44326.729166666664</v>
      </c>
      <c r="B937" s="6">
        <v>274.255401611328</v>
      </c>
    </row>
    <row r="938" spans="1:2" ht="12.75">
      <c r="A938" s="5">
        <v>44326.73958333333</v>
      </c>
      <c r="B938" s="6">
        <v>295.038208007813</v>
      </c>
    </row>
    <row r="939" spans="1:2" ht="12.75">
      <c r="A939" s="5">
        <v>44326.75</v>
      </c>
      <c r="B939" s="6">
        <v>265.894439697266</v>
      </c>
    </row>
    <row r="940" spans="1:2" ht="12.75">
      <c r="A940" s="5">
        <v>44326.760416666664</v>
      </c>
      <c r="B940" s="6">
        <v>235.938690185547</v>
      </c>
    </row>
    <row r="941" spans="1:2" ht="12.75">
      <c r="A941" s="5">
        <v>44326.77083333333</v>
      </c>
      <c r="B941" s="6">
        <v>224.112106323242</v>
      </c>
    </row>
    <row r="942" spans="1:2" ht="12.75">
      <c r="A942" s="5">
        <v>44326.78125</v>
      </c>
      <c r="B942" s="6">
        <v>217.383361816406</v>
      </c>
    </row>
    <row r="943" spans="1:2" ht="12.75">
      <c r="A943" s="5">
        <v>44326.791666666664</v>
      </c>
      <c r="B943" s="6">
        <v>135.816497802734</v>
      </c>
    </row>
    <row r="944" spans="1:2" ht="12.75">
      <c r="A944" s="5">
        <v>44326.80208333333</v>
      </c>
      <c r="B944" s="6">
        <v>60.5470771789551</v>
      </c>
    </row>
    <row r="945" spans="1:2" ht="12.75">
      <c r="A945" s="5">
        <v>44326.8125</v>
      </c>
      <c r="B945" s="6">
        <v>68.2543792724609</v>
      </c>
    </row>
    <row r="946" spans="1:2" ht="12.75">
      <c r="A946" s="5">
        <v>44326.822916666664</v>
      </c>
      <c r="B946" s="6">
        <v>87.7891311645508</v>
      </c>
    </row>
    <row r="947" spans="1:2" ht="12.75">
      <c r="A947" s="5">
        <v>44326.83333333333</v>
      </c>
      <c r="B947" s="6"/>
    </row>
    <row r="948" spans="1:2" ht="12.75">
      <c r="A948" s="5">
        <v>44326.84375</v>
      </c>
      <c r="B948" s="6">
        <v>154.422561645508</v>
      </c>
    </row>
    <row r="949" spans="1:2" ht="12.75">
      <c r="A949" s="5">
        <v>44326.854166666664</v>
      </c>
      <c r="B949" s="6">
        <v>196.599670410156</v>
      </c>
    </row>
    <row r="950" spans="1:2" ht="12.75">
      <c r="A950" s="5">
        <v>44326.86458333333</v>
      </c>
      <c r="B950" s="6">
        <v>245.718292236328</v>
      </c>
    </row>
    <row r="951" spans="1:2" ht="12.75">
      <c r="A951" s="5">
        <v>44326.875</v>
      </c>
      <c r="B951" s="6">
        <v>288.012268066406</v>
      </c>
    </row>
    <row r="952" spans="1:2" ht="12.75">
      <c r="A952" s="5">
        <v>44326.885416666664</v>
      </c>
      <c r="B952" s="6">
        <v>331.089874267578</v>
      </c>
    </row>
    <row r="953" spans="1:2" ht="12.75">
      <c r="A953" s="5">
        <v>44326.89583333333</v>
      </c>
      <c r="B953" s="6">
        <v>251.819564819336</v>
      </c>
    </row>
    <row r="954" spans="1:2" ht="12.75">
      <c r="A954" s="5">
        <v>44326.90625</v>
      </c>
      <c r="B954" s="6">
        <v>193.649871826172</v>
      </c>
    </row>
    <row r="955" spans="1:2" ht="12.75">
      <c r="A955" s="5">
        <v>44326.916666666664</v>
      </c>
      <c r="B955" s="6">
        <v>248.552047729492</v>
      </c>
    </row>
    <row r="956" spans="1:2" ht="12.75">
      <c r="A956" s="5">
        <v>44326.92708333333</v>
      </c>
      <c r="B956" s="6">
        <v>271.333404541016</v>
      </c>
    </row>
    <row r="957" spans="1:2" ht="12.75">
      <c r="A957" s="5">
        <v>44326.9375</v>
      </c>
      <c r="B957" s="6">
        <v>222.424789428711</v>
      </c>
    </row>
    <row r="958" spans="1:2" ht="12.75">
      <c r="A958" s="5">
        <v>44326.947916666664</v>
      </c>
      <c r="B958" s="6">
        <v>189.819290161133</v>
      </c>
    </row>
    <row r="959" spans="1:2" ht="12.75">
      <c r="A959" s="5">
        <v>44326.95833333333</v>
      </c>
      <c r="B959" s="6">
        <v>164.800933837891</v>
      </c>
    </row>
    <row r="960" spans="1:2" ht="12.75">
      <c r="A960" s="5">
        <v>44326.96875</v>
      </c>
      <c r="B960" s="6">
        <v>42.8043098449707</v>
      </c>
    </row>
    <row r="961" spans="1:2" ht="12.75">
      <c r="A961" s="5">
        <v>44326.979166666664</v>
      </c>
      <c r="B961" s="6">
        <v>-2.24411129951477</v>
      </c>
    </row>
    <row r="962" spans="1:2" ht="12.75">
      <c r="A962" s="5">
        <v>44326.98958333333</v>
      </c>
      <c r="B962" s="6">
        <v>88.706787109375</v>
      </c>
    </row>
    <row r="963" spans="1:2" ht="12.75">
      <c r="A963" s="5">
        <v>44327</v>
      </c>
      <c r="B963" s="6">
        <v>-53.8365478515625</v>
      </c>
    </row>
    <row r="964" spans="1:2" ht="12.75">
      <c r="A964" s="5">
        <v>44327.010416666664</v>
      </c>
      <c r="B964" s="6">
        <v>175.623352050781</v>
      </c>
    </row>
    <row r="965" spans="1:2" ht="12.75">
      <c r="A965" s="5">
        <v>44327.02083333333</v>
      </c>
      <c r="B965" s="6">
        <v>243.838638305664</v>
      </c>
    </row>
    <row r="966" spans="1:2" ht="12.75">
      <c r="A966" s="5">
        <v>44327.03125</v>
      </c>
      <c r="B966" s="6">
        <v>189.914657592773</v>
      </c>
    </row>
    <row r="967" spans="1:2" ht="12.75">
      <c r="A967" s="5">
        <v>44327.041666666664</v>
      </c>
      <c r="B967" s="6">
        <v>166.201065063477</v>
      </c>
    </row>
    <row r="968" spans="1:2" ht="12.75">
      <c r="A968" s="5">
        <v>44327.05208333333</v>
      </c>
      <c r="B968" s="6">
        <v>130.712890625</v>
      </c>
    </row>
    <row r="969" spans="1:2" ht="12.75">
      <c r="A969" s="5">
        <v>44327.0625</v>
      </c>
      <c r="B969" s="6">
        <v>62.6387023925781</v>
      </c>
    </row>
    <row r="970" spans="1:2" ht="12.75">
      <c r="A970" s="5">
        <v>44327.072916666664</v>
      </c>
      <c r="B970" s="6">
        <v>19.7365093231201</v>
      </c>
    </row>
    <row r="971" spans="1:2" ht="12.75">
      <c r="A971" s="5">
        <v>44327.08333333333</v>
      </c>
      <c r="B971" s="6">
        <v>50.2866287231445</v>
      </c>
    </row>
    <row r="972" spans="1:2" ht="12.75">
      <c r="A972" s="5">
        <v>44327.09375</v>
      </c>
      <c r="B972" s="6">
        <v>246.463790893555</v>
      </c>
    </row>
    <row r="973" spans="1:2" ht="12.75">
      <c r="A973" s="5">
        <v>44327.104166666664</v>
      </c>
      <c r="B973" s="6">
        <v>247.837280273438</v>
      </c>
    </row>
    <row r="974" spans="1:2" ht="12.75">
      <c r="A974" s="5">
        <v>44327.11458333333</v>
      </c>
      <c r="B974" s="6">
        <v>53.4523963928223</v>
      </c>
    </row>
    <row r="975" spans="1:2" ht="12.75">
      <c r="A975" s="5">
        <v>44327.125</v>
      </c>
      <c r="B975" s="6">
        <v>-6.40033483505249</v>
      </c>
    </row>
    <row r="976" spans="1:2" ht="12.75">
      <c r="A976" s="5">
        <v>44327.135416666664</v>
      </c>
      <c r="B976" s="6">
        <v>108.480972290039</v>
      </c>
    </row>
    <row r="977" spans="1:2" ht="12.75">
      <c r="A977" s="5">
        <v>44327.14583333333</v>
      </c>
      <c r="B977" s="6">
        <v>183.752365112305</v>
      </c>
    </row>
    <row r="978" spans="1:2" ht="12.75">
      <c r="A978" s="5">
        <v>44327.15625</v>
      </c>
      <c r="B978" s="6">
        <v>61.6253356933594</v>
      </c>
    </row>
    <row r="979" spans="1:2" ht="12.75">
      <c r="A979" s="5">
        <v>44327.166666666664</v>
      </c>
      <c r="B979" s="6">
        <v>21.0114612579346</v>
      </c>
    </row>
    <row r="980" spans="1:2" ht="12.75">
      <c r="A980" s="5">
        <v>44327.17708333333</v>
      </c>
      <c r="B980" s="6">
        <v>-88.9430999755859</v>
      </c>
    </row>
    <row r="981" spans="1:2" ht="12.75">
      <c r="A981" s="5">
        <v>44327.1875</v>
      </c>
      <c r="B981" s="6">
        <v>-109.414535522461</v>
      </c>
    </row>
    <row r="982" spans="1:2" ht="12.75">
      <c r="A982" s="5">
        <v>44327.197916666664</v>
      </c>
      <c r="B982" s="6">
        <v>-117.933380126953</v>
      </c>
    </row>
    <row r="983" spans="1:2" ht="12.75">
      <c r="A983" s="5">
        <v>44327.20833333333</v>
      </c>
      <c r="B983" s="6">
        <v>-143.694320678711</v>
      </c>
    </row>
    <row r="984" spans="1:2" ht="12.75">
      <c r="A984" s="5">
        <v>44327.21875</v>
      </c>
      <c r="B984" s="6">
        <v>-188.29248046875</v>
      </c>
    </row>
    <row r="985" spans="1:2" ht="12.75">
      <c r="A985" s="5">
        <v>44327.229166666664</v>
      </c>
      <c r="B985" s="6">
        <v>-166.833709716797</v>
      </c>
    </row>
    <row r="986" spans="1:2" ht="12.75">
      <c r="A986" s="5">
        <v>44327.23958333333</v>
      </c>
      <c r="B986" s="6">
        <v>-136.606903076172</v>
      </c>
    </row>
    <row r="987" spans="1:2" ht="12.75">
      <c r="A987" s="5">
        <v>44327.25</v>
      </c>
      <c r="B987" s="6">
        <v>-134.596145629883</v>
      </c>
    </row>
    <row r="988" spans="1:2" ht="12.75">
      <c r="A988" s="5">
        <v>44327.260416666664</v>
      </c>
      <c r="B988" s="6">
        <v>-126.088836669922</v>
      </c>
    </row>
    <row r="989" spans="1:2" ht="12.75">
      <c r="A989" s="5">
        <v>44327.27083333333</v>
      </c>
      <c r="B989" s="6">
        <v>-7.43481540679932</v>
      </c>
    </row>
    <row r="990" spans="1:2" ht="12.75">
      <c r="A990" s="5">
        <v>44327.28125</v>
      </c>
      <c r="B990" s="6">
        <v>106.114196777344</v>
      </c>
    </row>
    <row r="991" spans="1:2" ht="12.75">
      <c r="A991" s="5">
        <v>44327.291666666664</v>
      </c>
      <c r="B991" s="6">
        <v>147.696655273438</v>
      </c>
    </row>
    <row r="992" spans="1:2" ht="12.75">
      <c r="A992" s="5">
        <v>44327.30208333333</v>
      </c>
      <c r="B992" s="6">
        <v>259.653717041016</v>
      </c>
    </row>
    <row r="993" spans="1:2" ht="12.75">
      <c r="A993" s="5">
        <v>44327.3125</v>
      </c>
      <c r="B993" s="6">
        <v>301.898193359375</v>
      </c>
    </row>
    <row r="994" spans="1:2" ht="12.75">
      <c r="A994" s="5">
        <v>44327.322916666664</v>
      </c>
      <c r="B994" s="6">
        <v>268.375427246094</v>
      </c>
    </row>
    <row r="995" spans="1:2" ht="12.75">
      <c r="A995" s="5">
        <v>44327.33333333333</v>
      </c>
      <c r="B995" s="6">
        <v>247.212875366211</v>
      </c>
    </row>
    <row r="996" spans="1:2" ht="12.75">
      <c r="A996" s="5">
        <v>44327.34375</v>
      </c>
      <c r="B996" s="6">
        <v>94.3184280395508</v>
      </c>
    </row>
    <row r="997" spans="1:2" ht="12.75">
      <c r="A997" s="5">
        <v>44327.354166666664</v>
      </c>
      <c r="B997" s="6">
        <v>106.909934997559</v>
      </c>
    </row>
    <row r="998" spans="1:2" ht="12.75">
      <c r="A998" s="5">
        <v>44327.36458333333</v>
      </c>
      <c r="B998" s="6">
        <v>86.1235656738281</v>
      </c>
    </row>
    <row r="999" spans="1:2" ht="12.75">
      <c r="A999" s="5">
        <v>44327.375</v>
      </c>
      <c r="B999" s="6">
        <v>69.790168762207</v>
      </c>
    </row>
    <row r="1000" spans="1:2" ht="12.75">
      <c r="A1000" s="5">
        <v>44327.385416666664</v>
      </c>
      <c r="B1000" s="6">
        <v>105.649551391602</v>
      </c>
    </row>
    <row r="1001" spans="1:2" ht="12.75">
      <c r="A1001" s="5">
        <v>44327.39583333333</v>
      </c>
      <c r="B1001" s="6">
        <v>111.90446472168</v>
      </c>
    </row>
    <row r="1002" spans="1:2" ht="12.75">
      <c r="A1002" s="5">
        <v>44327.40625</v>
      </c>
      <c r="B1002" s="6">
        <v>99.9796295166016</v>
      </c>
    </row>
    <row r="1003" spans="1:2" ht="12.75">
      <c r="A1003" s="5">
        <v>44327.416666666664</v>
      </c>
      <c r="B1003" s="6">
        <v>146.537658691406</v>
      </c>
    </row>
    <row r="1004" spans="1:2" ht="12.75">
      <c r="A1004" s="5">
        <v>44327.42708333333</v>
      </c>
      <c r="B1004" s="6">
        <v>187.474197387695</v>
      </c>
    </row>
    <row r="1005" spans="1:2" ht="12.75">
      <c r="A1005" s="5">
        <v>44327.4375</v>
      </c>
      <c r="B1005" s="6">
        <v>211.660110473633</v>
      </c>
    </row>
    <row r="1006" spans="1:2" ht="12.75">
      <c r="A1006" s="5">
        <v>44327.447916666664</v>
      </c>
      <c r="B1006" s="6">
        <v>154.889389038086</v>
      </c>
    </row>
    <row r="1007" spans="1:2" ht="12.75">
      <c r="A1007" s="5">
        <v>44327.45833333333</v>
      </c>
      <c r="B1007" s="6">
        <v>134.699111938477</v>
      </c>
    </row>
    <row r="1008" spans="1:2" ht="12.75">
      <c r="A1008" s="5">
        <v>44327.46875</v>
      </c>
      <c r="B1008" s="6">
        <v>105.994766235352</v>
      </c>
    </row>
    <row r="1009" spans="1:2" ht="12.75">
      <c r="A1009" s="5">
        <v>44327.479166666664</v>
      </c>
      <c r="B1009" s="6">
        <v>72.6598205566406</v>
      </c>
    </row>
    <row r="1010" spans="1:2" ht="12.75">
      <c r="A1010" s="5">
        <v>44327.48958333333</v>
      </c>
      <c r="B1010" s="6">
        <v>70.756591796875</v>
      </c>
    </row>
    <row r="1011" spans="1:2" ht="12.75">
      <c r="A1011" s="5">
        <v>44327.5</v>
      </c>
      <c r="B1011" s="6">
        <v>94.5244522094727</v>
      </c>
    </row>
    <row r="1012" spans="1:2" ht="12.75">
      <c r="A1012" s="5">
        <v>44327.510416666664</v>
      </c>
      <c r="B1012" s="6">
        <v>91.1894836425781</v>
      </c>
    </row>
    <row r="1013" spans="1:2" ht="12.75">
      <c r="A1013" s="5">
        <v>44327.52083333333</v>
      </c>
      <c r="B1013" s="6">
        <v>127.932525634766</v>
      </c>
    </row>
    <row r="1014" spans="1:2" ht="12.75">
      <c r="A1014" s="5">
        <v>44327.53125</v>
      </c>
      <c r="B1014" s="6">
        <v>116.72981262207</v>
      </c>
    </row>
    <row r="1015" spans="1:2" ht="12.75">
      <c r="A1015" s="5">
        <v>44327.541666666664</v>
      </c>
      <c r="B1015" s="6">
        <v>97.1088943481445</v>
      </c>
    </row>
    <row r="1016" spans="1:2" ht="12.75">
      <c r="A1016" s="5">
        <v>44327.55208333333</v>
      </c>
      <c r="B1016" s="6">
        <v>95.9545135498047</v>
      </c>
    </row>
    <row r="1017" spans="1:2" ht="12.75">
      <c r="A1017" s="5">
        <v>44327.5625</v>
      </c>
      <c r="B1017" s="6">
        <v>156.062057495117</v>
      </c>
    </row>
    <row r="1018" spans="1:2" ht="12.75">
      <c r="A1018" s="5">
        <v>44327.572916666664</v>
      </c>
      <c r="B1018" s="6">
        <v>168.178344726563</v>
      </c>
    </row>
    <row r="1019" spans="1:2" ht="12.75">
      <c r="A1019" s="5">
        <v>44327.58333333333</v>
      </c>
      <c r="B1019" s="6">
        <v>127.087440490723</v>
      </c>
    </row>
    <row r="1020" spans="1:2" ht="12.75">
      <c r="A1020" s="5">
        <v>44327.59375</v>
      </c>
      <c r="B1020" s="6">
        <v>166.815292358398</v>
      </c>
    </row>
    <row r="1021" spans="1:2" ht="12.75">
      <c r="A1021" s="5">
        <v>44327.604166666664</v>
      </c>
      <c r="B1021" s="6">
        <v>186.18342590332</v>
      </c>
    </row>
    <row r="1022" spans="1:2" ht="12.75">
      <c r="A1022" s="5">
        <v>44327.61458333333</v>
      </c>
      <c r="B1022" s="6">
        <v>157.963333129883</v>
      </c>
    </row>
    <row r="1023" spans="1:2" ht="12.75">
      <c r="A1023" s="5">
        <v>44327.625</v>
      </c>
      <c r="B1023" s="6">
        <v>167.502792358398</v>
      </c>
    </row>
    <row r="1024" spans="1:2" ht="12.75">
      <c r="A1024" s="5">
        <v>44327.635416666664</v>
      </c>
      <c r="B1024" s="6">
        <v>204.290771484375</v>
      </c>
    </row>
    <row r="1025" spans="1:2" ht="12.75">
      <c r="A1025" s="5">
        <v>44327.64583333333</v>
      </c>
      <c r="B1025" s="6">
        <v>230.697357177734</v>
      </c>
    </row>
    <row r="1026" spans="1:2" ht="12.75">
      <c r="A1026" s="5">
        <v>44327.65625</v>
      </c>
      <c r="B1026" s="6">
        <v>234.415008544922</v>
      </c>
    </row>
    <row r="1027" spans="1:2" ht="12.75">
      <c r="A1027" s="5">
        <v>44327.666666666664</v>
      </c>
      <c r="B1027" s="6">
        <v>200.447814941406</v>
      </c>
    </row>
    <row r="1028" spans="1:2" ht="12.75">
      <c r="A1028" s="5">
        <v>44327.67708333333</v>
      </c>
      <c r="B1028" s="6">
        <v>219.480407714844</v>
      </c>
    </row>
    <row r="1029" spans="1:2" ht="12.75">
      <c r="A1029" s="5">
        <v>44327.6875</v>
      </c>
      <c r="B1029" s="6">
        <v>332.84423828125</v>
      </c>
    </row>
    <row r="1030" spans="1:2" ht="12.75">
      <c r="A1030" s="5">
        <v>44327.697916666664</v>
      </c>
      <c r="B1030" s="6">
        <v>376.828491210938</v>
      </c>
    </row>
    <row r="1031" spans="1:2" ht="12.75">
      <c r="A1031" s="5">
        <v>44327.70833333333</v>
      </c>
      <c r="B1031" s="6">
        <v>400.125823974609</v>
      </c>
    </row>
    <row r="1032" spans="1:2" ht="12.75">
      <c r="A1032" s="5">
        <v>44327.71875</v>
      </c>
      <c r="B1032" s="6">
        <v>341.585174560547</v>
      </c>
    </row>
    <row r="1033" spans="1:2" ht="12.75">
      <c r="A1033" s="5">
        <v>44327.729166666664</v>
      </c>
      <c r="B1033" s="6">
        <v>344.053985595703</v>
      </c>
    </row>
    <row r="1034" spans="1:2" ht="12.75">
      <c r="A1034" s="5">
        <v>44327.73958333333</v>
      </c>
      <c r="B1034" s="6">
        <v>295.908477783203</v>
      </c>
    </row>
    <row r="1035" spans="1:2" ht="12.75">
      <c r="A1035" s="5">
        <v>44327.75</v>
      </c>
      <c r="B1035" s="6">
        <v>250.167617797852</v>
      </c>
    </row>
    <row r="1036" spans="1:2" ht="12.75">
      <c r="A1036" s="5">
        <v>44327.760416666664</v>
      </c>
      <c r="B1036" s="6">
        <v>231.811462402344</v>
      </c>
    </row>
    <row r="1037" spans="1:2" ht="12.75">
      <c r="A1037" s="5">
        <v>44327.77083333333</v>
      </c>
      <c r="B1037" s="6">
        <v>175.32682800293</v>
      </c>
    </row>
    <row r="1038" spans="1:2" ht="12.75">
      <c r="A1038" s="5">
        <v>44327.78125</v>
      </c>
      <c r="B1038" s="6">
        <v>58.3085556030273</v>
      </c>
    </row>
    <row r="1039" spans="1:2" ht="12.75">
      <c r="A1039" s="5">
        <v>44327.791666666664</v>
      </c>
      <c r="B1039" s="6">
        <v>-4.94404411315918</v>
      </c>
    </row>
    <row r="1040" spans="1:2" ht="12.75">
      <c r="A1040" s="5">
        <v>44327.80208333333</v>
      </c>
      <c r="B1040" s="6">
        <v>-58.0204429626465</v>
      </c>
    </row>
    <row r="1041" spans="1:2" ht="12.75">
      <c r="A1041" s="5">
        <v>44327.8125</v>
      </c>
      <c r="B1041" s="6">
        <v>-34.8269081115723</v>
      </c>
    </row>
    <row r="1042" spans="1:2" ht="12.75">
      <c r="A1042" s="5">
        <v>44327.822916666664</v>
      </c>
      <c r="B1042" s="6">
        <v>-80.330810546875</v>
      </c>
    </row>
    <row r="1043" spans="1:2" ht="12.75">
      <c r="A1043" s="5">
        <v>44327.83333333333</v>
      </c>
      <c r="B1043" s="6">
        <v>-46.9327239990234</v>
      </c>
    </row>
    <row r="1044" spans="1:2" ht="12.75">
      <c r="A1044" s="5">
        <v>44327.84375</v>
      </c>
      <c r="B1044" s="6">
        <v>29.2550849914551</v>
      </c>
    </row>
    <row r="1045" spans="1:2" ht="12.75">
      <c r="A1045" s="5">
        <v>44327.854166666664</v>
      </c>
      <c r="B1045" s="6">
        <v>82.5117950439453</v>
      </c>
    </row>
    <row r="1046" spans="1:2" ht="12.75">
      <c r="A1046" s="5">
        <v>44327.86458333333</v>
      </c>
      <c r="B1046" s="6">
        <v>77.742057800293</v>
      </c>
    </row>
    <row r="1047" spans="1:2" ht="12.75">
      <c r="A1047" s="5">
        <v>44327.875</v>
      </c>
      <c r="B1047" s="6">
        <v>153.08186340332</v>
      </c>
    </row>
    <row r="1048" spans="1:2" ht="12.75">
      <c r="A1048" s="5">
        <v>44327.885416666664</v>
      </c>
      <c r="B1048" s="6">
        <v>118.120422363281</v>
      </c>
    </row>
    <row r="1049" spans="1:2" ht="12.75">
      <c r="A1049" s="5">
        <v>44327.89583333333</v>
      </c>
      <c r="B1049" s="6">
        <v>99.6110076904297</v>
      </c>
    </row>
    <row r="1050" spans="1:2" ht="12.75">
      <c r="A1050" s="5">
        <v>44327.90625</v>
      </c>
      <c r="B1050" s="6">
        <v>90.8718795776367</v>
      </c>
    </row>
    <row r="1051" spans="1:2" ht="12.75">
      <c r="A1051" s="5">
        <v>44327.916666666664</v>
      </c>
      <c r="B1051" s="6">
        <v>87.9603729248047</v>
      </c>
    </row>
    <row r="1052" spans="1:2" ht="12.75">
      <c r="A1052" s="5">
        <v>44327.92708333333</v>
      </c>
      <c r="B1052" s="6">
        <v>126.051902770996</v>
      </c>
    </row>
    <row r="1053" spans="1:2" ht="12.75">
      <c r="A1053" s="5">
        <v>44327.9375</v>
      </c>
      <c r="B1053" s="6">
        <v>106.12092590332</v>
      </c>
    </row>
    <row r="1054" spans="1:2" ht="12.75">
      <c r="A1054" s="5">
        <v>44327.947916666664</v>
      </c>
      <c r="B1054" s="6">
        <v>113.487762451172</v>
      </c>
    </row>
    <row r="1055" spans="1:2" ht="12.75">
      <c r="A1055" s="5">
        <v>44327.95833333333</v>
      </c>
      <c r="B1055" s="6">
        <v>64.1252288818359</v>
      </c>
    </row>
    <row r="1056" spans="1:2" ht="12.75">
      <c r="A1056" s="5">
        <v>44327.96875</v>
      </c>
      <c r="B1056" s="6">
        <v>117.121520996094</v>
      </c>
    </row>
    <row r="1057" spans="1:2" ht="12.75">
      <c r="A1057" s="5">
        <v>44327.979166666664</v>
      </c>
      <c r="B1057" s="6">
        <v>186.076309204102</v>
      </c>
    </row>
    <row r="1058" spans="1:2" ht="12.75">
      <c r="A1058" s="5">
        <v>44327.98958333333</v>
      </c>
      <c r="B1058" s="6">
        <v>136.390213012695</v>
      </c>
    </row>
    <row r="1059" spans="1:2" ht="12.75">
      <c r="A1059" s="5">
        <v>44328</v>
      </c>
      <c r="B1059" s="6">
        <v>105.015090942383</v>
      </c>
    </row>
    <row r="1060" spans="1:2" ht="12.75">
      <c r="A1060" s="5">
        <v>44328.010416666664</v>
      </c>
      <c r="B1060" s="6"/>
    </row>
    <row r="1061" spans="1:2" ht="12.75">
      <c r="A1061" s="5">
        <v>44328.02083333333</v>
      </c>
      <c r="B1061" s="6">
        <v>163.407730102539</v>
      </c>
    </row>
    <row r="1062" spans="1:2" ht="12.75">
      <c r="A1062" s="5">
        <v>44328.03125</v>
      </c>
      <c r="B1062" s="6">
        <v>160.466430664063</v>
      </c>
    </row>
    <row r="1063" spans="1:2" ht="12.75">
      <c r="A1063" s="5">
        <v>44328.041666666664</v>
      </c>
      <c r="B1063" s="6">
        <v>136.933776855469</v>
      </c>
    </row>
    <row r="1064" spans="1:2" ht="12.75">
      <c r="A1064" s="5">
        <v>44328.05208333333</v>
      </c>
      <c r="B1064" s="6">
        <v>105.980178833008</v>
      </c>
    </row>
    <row r="1065" spans="1:2" ht="12.75">
      <c r="A1065" s="5">
        <v>44328.0625</v>
      </c>
      <c r="B1065" s="6">
        <v>46.381160736084</v>
      </c>
    </row>
    <row r="1066" spans="1:2" ht="12.75">
      <c r="A1066" s="5">
        <v>44328.072916666664</v>
      </c>
      <c r="B1066" s="6">
        <v>131.907775878906</v>
      </c>
    </row>
    <row r="1067" spans="1:2" ht="12.75">
      <c r="A1067" s="5">
        <v>44328.08333333333</v>
      </c>
      <c r="B1067" s="6">
        <v>74.3687515258789</v>
      </c>
    </row>
    <row r="1068" spans="1:2" ht="12.75">
      <c r="A1068" s="5">
        <v>44328.09375</v>
      </c>
      <c r="B1068" s="6">
        <v>80.6413726806641</v>
      </c>
    </row>
    <row r="1069" spans="1:2" ht="12.75">
      <c r="A1069" s="5">
        <v>44328.104166666664</v>
      </c>
      <c r="B1069" s="6">
        <v>70.8455200195313</v>
      </c>
    </row>
    <row r="1070" spans="1:2" ht="12.75">
      <c r="A1070" s="5">
        <v>44328.11458333333</v>
      </c>
      <c r="B1070" s="6">
        <v>39.9057922363281</v>
      </c>
    </row>
    <row r="1071" spans="1:2" ht="12.75">
      <c r="A1071" s="5">
        <v>44328.125</v>
      </c>
      <c r="B1071" s="6">
        <v>32.2376518249512</v>
      </c>
    </row>
    <row r="1072" spans="1:2" ht="12.75">
      <c r="A1072" s="5">
        <v>44328.135416666664</v>
      </c>
      <c r="B1072" s="6">
        <v>47.985897064209</v>
      </c>
    </row>
    <row r="1073" spans="1:2" ht="12.75">
      <c r="A1073" s="5">
        <v>44328.14583333333</v>
      </c>
      <c r="B1073" s="6">
        <v>47.075927734375</v>
      </c>
    </row>
    <row r="1074" spans="1:2" ht="12.75">
      <c r="A1074" s="5">
        <v>44328.15625</v>
      </c>
      <c r="B1074" s="6">
        <v>43.5317764282227</v>
      </c>
    </row>
    <row r="1075" spans="1:2" ht="12.75">
      <c r="A1075" s="5">
        <v>44328.166666666664</v>
      </c>
      <c r="B1075" s="6">
        <v>58.638355255127</v>
      </c>
    </row>
    <row r="1076" spans="1:2" ht="12.75">
      <c r="A1076" s="5">
        <v>44328.17708333333</v>
      </c>
      <c r="B1076" s="6">
        <v>47.2274055480957</v>
      </c>
    </row>
    <row r="1077" spans="1:2" ht="12.75">
      <c r="A1077" s="5">
        <v>44328.1875</v>
      </c>
      <c r="B1077" s="6">
        <v>29.6571826934814</v>
      </c>
    </row>
    <row r="1078" spans="1:2" ht="12.75">
      <c r="A1078" s="5">
        <v>44328.197916666664</v>
      </c>
      <c r="B1078" s="6">
        <v>-1.97493767738342</v>
      </c>
    </row>
    <row r="1079" spans="1:2" ht="12.75">
      <c r="A1079" s="5">
        <v>44328.20833333333</v>
      </c>
      <c r="B1079" s="6">
        <v>-18.7492408752441</v>
      </c>
    </row>
    <row r="1080" spans="1:2" ht="12.75">
      <c r="A1080" s="5">
        <v>44328.21875</v>
      </c>
      <c r="B1080" s="6">
        <v>-86.660026550293</v>
      </c>
    </row>
    <row r="1081" spans="1:2" ht="12.75">
      <c r="A1081" s="5">
        <v>44328.229166666664</v>
      </c>
      <c r="B1081" s="6">
        <v>-91.1487121582031</v>
      </c>
    </row>
    <row r="1082" spans="1:2" ht="12.75">
      <c r="A1082" s="5">
        <v>44328.23958333333</v>
      </c>
      <c r="B1082" s="6">
        <v>-42.5097427368164</v>
      </c>
    </row>
    <row r="1083" spans="1:2" ht="12.75">
      <c r="A1083" s="5">
        <v>44328.25</v>
      </c>
      <c r="B1083" s="6">
        <v>20.9551334381104</v>
      </c>
    </row>
    <row r="1084" spans="1:2" ht="12.75">
      <c r="A1084" s="5">
        <v>44328.260416666664</v>
      </c>
      <c r="B1084" s="6">
        <v>58.5581207275391</v>
      </c>
    </row>
    <row r="1085" spans="1:2" ht="12.75">
      <c r="A1085" s="5">
        <v>44328.27083333333</v>
      </c>
      <c r="B1085" s="6">
        <v>126.916931152344</v>
      </c>
    </row>
    <row r="1086" spans="1:2" ht="12.75">
      <c r="A1086" s="5">
        <v>44328.28125</v>
      </c>
      <c r="B1086" s="6">
        <v>159.029220581055</v>
      </c>
    </row>
    <row r="1087" spans="1:2" ht="12.75">
      <c r="A1087" s="5">
        <v>44328.291666666664</v>
      </c>
      <c r="B1087" s="6">
        <v>298.174865722656</v>
      </c>
    </row>
    <row r="1088" spans="1:2" ht="12.75">
      <c r="A1088" s="5">
        <v>44328.30208333333</v>
      </c>
      <c r="B1088" s="6">
        <v>406.145294189453</v>
      </c>
    </row>
    <row r="1089" spans="1:2" ht="12.75">
      <c r="A1089" s="5">
        <v>44328.3125</v>
      </c>
      <c r="B1089" s="6">
        <v>506.025238037109</v>
      </c>
    </row>
    <row r="1090" spans="1:2" ht="12.75">
      <c r="A1090" s="5">
        <v>44328.322916666664</v>
      </c>
      <c r="B1090" s="6">
        <v>548.522277832031</v>
      </c>
    </row>
    <row r="1091" spans="1:2" ht="12.75">
      <c r="A1091" s="5">
        <v>44328.33333333333</v>
      </c>
      <c r="B1091" s="6">
        <v>519.965515136719</v>
      </c>
    </row>
    <row r="1092" spans="1:2" ht="12.75">
      <c r="A1092" s="5">
        <v>44328.34375</v>
      </c>
      <c r="B1092" s="6">
        <v>407.875823974609</v>
      </c>
    </row>
    <row r="1093" spans="1:2" ht="12.75">
      <c r="A1093" s="5">
        <v>44328.354166666664</v>
      </c>
      <c r="B1093" s="6">
        <v>359.885498046875</v>
      </c>
    </row>
    <row r="1094" spans="1:2" ht="12.75">
      <c r="A1094" s="5">
        <v>44328.36458333333</v>
      </c>
      <c r="B1094" s="6">
        <v>350.963500976563</v>
      </c>
    </row>
    <row r="1095" spans="1:2" ht="12.75">
      <c r="A1095" s="5">
        <v>44328.375</v>
      </c>
      <c r="B1095" s="6">
        <v>332.361663818359</v>
      </c>
    </row>
    <row r="1096" spans="1:2" ht="12.75">
      <c r="A1096" s="5">
        <v>44328.385416666664</v>
      </c>
      <c r="B1096" s="6">
        <v>382.938537597656</v>
      </c>
    </row>
    <row r="1097" spans="1:2" ht="12.75">
      <c r="A1097" s="5">
        <v>44328.39583333333</v>
      </c>
      <c r="B1097" s="6">
        <v>391.236419677734</v>
      </c>
    </row>
    <row r="1098" spans="1:2" ht="12.75">
      <c r="A1098" s="5">
        <v>44328.40625</v>
      </c>
      <c r="B1098" s="6">
        <v>339.739288330078</v>
      </c>
    </row>
    <row r="1099" spans="1:2" ht="12.75">
      <c r="A1099" s="5">
        <v>44328.416666666664</v>
      </c>
      <c r="B1099" s="6">
        <v>338.812835693359</v>
      </c>
    </row>
    <row r="1100" spans="1:2" ht="12.75">
      <c r="A1100" s="5">
        <v>44328.42708333333</v>
      </c>
      <c r="B1100" s="6">
        <v>382.646606445313</v>
      </c>
    </row>
    <row r="1101" spans="1:2" ht="12.75">
      <c r="A1101" s="5">
        <v>44328.4375</v>
      </c>
      <c r="B1101" s="6">
        <v>328.879913330078</v>
      </c>
    </row>
    <row r="1102" spans="1:2" ht="12.75">
      <c r="A1102" s="5">
        <v>44328.447916666664</v>
      </c>
      <c r="B1102" s="6">
        <v>281.952026367188</v>
      </c>
    </row>
    <row r="1103" spans="1:2" ht="12.75">
      <c r="A1103" s="5">
        <v>44328.45833333333</v>
      </c>
      <c r="B1103" s="6">
        <v>287.857788085938</v>
      </c>
    </row>
    <row r="1104" spans="1:2" ht="12.75">
      <c r="A1104" s="5">
        <v>44328.46875</v>
      </c>
      <c r="B1104" s="6">
        <v>280.83740234375</v>
      </c>
    </row>
    <row r="1105" spans="1:2" ht="12.75">
      <c r="A1105" s="5">
        <v>44328.479166666664</v>
      </c>
      <c r="B1105" s="6">
        <v>314.061706542969</v>
      </c>
    </row>
    <row r="1106" spans="1:2" ht="12.75">
      <c r="A1106" s="5">
        <v>44328.48958333333</v>
      </c>
      <c r="B1106" s="6">
        <v>316.974761962891</v>
      </c>
    </row>
    <row r="1107" spans="1:2" ht="12.75">
      <c r="A1107" s="5">
        <v>44328.5</v>
      </c>
      <c r="B1107" s="6">
        <v>284.579193115234</v>
      </c>
    </row>
    <row r="1108" spans="1:2" ht="12.75">
      <c r="A1108" s="5">
        <v>44328.510416666664</v>
      </c>
      <c r="B1108" s="6">
        <v>218.379135131836</v>
      </c>
    </row>
    <row r="1109" spans="1:2" ht="12.75">
      <c r="A1109" s="5">
        <v>44328.52083333333</v>
      </c>
      <c r="B1109" s="6">
        <v>174.973373413086</v>
      </c>
    </row>
    <row r="1110" spans="1:2" ht="12.75">
      <c r="A1110" s="5">
        <v>44328.53125</v>
      </c>
      <c r="B1110" s="6">
        <v>283.717559814453</v>
      </c>
    </row>
    <row r="1111" spans="1:2" ht="12.75">
      <c r="A1111" s="5">
        <v>44328.541666666664</v>
      </c>
      <c r="B1111" s="6">
        <v>217.862030029297</v>
      </c>
    </row>
    <row r="1112" spans="1:2" ht="12.75">
      <c r="A1112" s="5">
        <v>44328.55208333333</v>
      </c>
      <c r="B1112" s="6">
        <v>235.958343505859</v>
      </c>
    </row>
    <row r="1113" spans="1:2" ht="12.75">
      <c r="A1113" s="5">
        <v>44328.5625</v>
      </c>
      <c r="B1113" s="6">
        <v>264.562133789063</v>
      </c>
    </row>
    <row r="1114" spans="1:2" ht="12.75">
      <c r="A1114" s="5">
        <v>44328.572916666664</v>
      </c>
      <c r="B1114" s="6">
        <v>259.197357177734</v>
      </c>
    </row>
    <row r="1115" spans="1:2" ht="12.75">
      <c r="A1115" s="5">
        <v>44328.58333333333</v>
      </c>
      <c r="B1115" s="6">
        <v>247.955215454102</v>
      </c>
    </row>
    <row r="1116" spans="1:2" ht="12.75">
      <c r="A1116" s="5">
        <v>44328.59375</v>
      </c>
      <c r="B1116" s="6">
        <v>204.337875366211</v>
      </c>
    </row>
    <row r="1117" spans="1:2" ht="12.75">
      <c r="A1117" s="5">
        <v>44328.604166666664</v>
      </c>
      <c r="B1117" s="6">
        <v>203.52653503418</v>
      </c>
    </row>
    <row r="1118" spans="1:2" ht="12.75">
      <c r="A1118" s="5">
        <v>44328.61458333333</v>
      </c>
      <c r="B1118" s="6">
        <v>217.695602416992</v>
      </c>
    </row>
    <row r="1119" spans="1:2" ht="12.75">
      <c r="A1119" s="5">
        <v>44328.625</v>
      </c>
      <c r="B1119" s="6">
        <v>256.586456298828</v>
      </c>
    </row>
    <row r="1120" spans="1:2" ht="12.75">
      <c r="A1120" s="5">
        <v>44328.635416666664</v>
      </c>
      <c r="B1120" s="6">
        <v>243.31315612793</v>
      </c>
    </row>
    <row r="1121" spans="1:2" ht="12.75">
      <c r="A1121" s="5">
        <v>44328.64583333333</v>
      </c>
      <c r="B1121" s="6">
        <v>283.636016845703</v>
      </c>
    </row>
    <row r="1122" spans="1:2" ht="12.75">
      <c r="A1122" s="5">
        <v>44328.65625</v>
      </c>
      <c r="B1122" s="6">
        <v>344.570159912109</v>
      </c>
    </row>
    <row r="1123" spans="1:2" ht="12.75">
      <c r="A1123" s="5">
        <v>44328.666666666664</v>
      </c>
      <c r="B1123" s="6">
        <v>371.145538330078</v>
      </c>
    </row>
    <row r="1124" spans="1:2" ht="12.75">
      <c r="A1124" s="5">
        <v>44328.67708333333</v>
      </c>
      <c r="B1124" s="6">
        <v>354.591735839844</v>
      </c>
    </row>
    <row r="1125" spans="1:2" ht="12.75">
      <c r="A1125" s="5">
        <v>44328.6875</v>
      </c>
      <c r="B1125" s="6">
        <v>298.869354248047</v>
      </c>
    </row>
    <row r="1126" spans="1:2" ht="12.75">
      <c r="A1126" s="5">
        <v>44328.697916666664</v>
      </c>
      <c r="B1126" s="6">
        <v>483.190307617188</v>
      </c>
    </row>
    <row r="1127" spans="1:2" ht="12.75">
      <c r="A1127" s="5">
        <v>44328.70833333333</v>
      </c>
      <c r="B1127" s="6">
        <v>495.591125488281</v>
      </c>
    </row>
    <row r="1128" spans="1:2" ht="12.75">
      <c r="A1128" s="5">
        <v>44328.71875</v>
      </c>
      <c r="B1128" s="6">
        <v>411.417541503906</v>
      </c>
    </row>
    <row r="1129" spans="1:2" ht="12.75">
      <c r="A1129" s="5">
        <v>44328.729166666664</v>
      </c>
      <c r="B1129" s="6">
        <v>423.434020996094</v>
      </c>
    </row>
    <row r="1130" spans="1:2" ht="12.75">
      <c r="A1130" s="5">
        <v>44328.73958333333</v>
      </c>
      <c r="B1130" s="6">
        <v>348.311767578125</v>
      </c>
    </row>
    <row r="1131" spans="1:2" ht="12.75">
      <c r="A1131" s="5">
        <v>44328.75</v>
      </c>
      <c r="B1131" s="6">
        <v>355.635986328125</v>
      </c>
    </row>
    <row r="1132" spans="1:2" ht="12.75">
      <c r="A1132" s="5">
        <v>44328.760416666664</v>
      </c>
      <c r="B1132" s="6">
        <v>307.351501464844</v>
      </c>
    </row>
    <row r="1133" spans="1:2" ht="12.75">
      <c r="A1133" s="5">
        <v>44328.77083333333</v>
      </c>
      <c r="B1133" s="6">
        <v>217.498977661133</v>
      </c>
    </row>
    <row r="1134" spans="1:2" ht="12.75">
      <c r="A1134" s="5">
        <v>44328.78125</v>
      </c>
      <c r="B1134" s="6">
        <v>105.49356842041</v>
      </c>
    </row>
    <row r="1135" spans="1:2" ht="12.75">
      <c r="A1135" s="5">
        <v>44328.791666666664</v>
      </c>
      <c r="B1135" s="6">
        <v>120.958679199219</v>
      </c>
    </row>
    <row r="1136" spans="1:2" ht="12.75">
      <c r="A1136" s="5">
        <v>44328.80208333333</v>
      </c>
      <c r="B1136" s="6">
        <v>6.00678205490112</v>
      </c>
    </row>
    <row r="1137" spans="1:2" ht="12.75">
      <c r="A1137" s="5">
        <v>44328.8125</v>
      </c>
      <c r="B1137" s="6">
        <v>-44.1845741271973</v>
      </c>
    </row>
    <row r="1138" spans="1:2" ht="12.75">
      <c r="A1138" s="5">
        <v>44328.822916666664</v>
      </c>
      <c r="B1138" s="6">
        <v>11.0719604492188</v>
      </c>
    </row>
    <row r="1139" spans="1:2" ht="12.75">
      <c r="A1139" s="5">
        <v>44328.83333333333</v>
      </c>
      <c r="B1139" s="6">
        <v>12.0186824798584</v>
      </c>
    </row>
    <row r="1140" spans="1:2" ht="12.75">
      <c r="A1140" s="5">
        <v>44328.84375</v>
      </c>
      <c r="B1140" s="6">
        <v>72.4373474121094</v>
      </c>
    </row>
    <row r="1141" spans="1:2" ht="12.75">
      <c r="A1141" s="5">
        <v>44328.854166666664</v>
      </c>
      <c r="B1141" s="6">
        <v>50.1906661987305</v>
      </c>
    </row>
    <row r="1142" spans="1:2" ht="12.75">
      <c r="A1142" s="5">
        <v>44328.86458333333</v>
      </c>
      <c r="B1142" s="6">
        <v>78.5963592529297</v>
      </c>
    </row>
    <row r="1143" spans="1:2" ht="12.75">
      <c r="A1143" s="5">
        <v>44328.875</v>
      </c>
      <c r="B1143" s="6">
        <v>78.2605667114258</v>
      </c>
    </row>
    <row r="1144" spans="1:2" ht="12.75">
      <c r="A1144" s="5">
        <v>44328.885416666664</v>
      </c>
      <c r="B1144" s="6">
        <v>86.731575012207</v>
      </c>
    </row>
    <row r="1145" spans="1:2" ht="12.75">
      <c r="A1145" s="5">
        <v>44328.89583333333</v>
      </c>
      <c r="B1145" s="6">
        <v>98.7877655029297</v>
      </c>
    </row>
    <row r="1146" spans="1:2" ht="12.75">
      <c r="A1146" s="5">
        <v>44328.90625</v>
      </c>
      <c r="B1146" s="6">
        <v>49.5117111206055</v>
      </c>
    </row>
    <row r="1147" spans="1:2" ht="12.75">
      <c r="A1147" s="5">
        <v>44328.916666666664</v>
      </c>
      <c r="B1147" s="6">
        <v>-45.7036590576172</v>
      </c>
    </row>
    <row r="1148" spans="1:2" ht="12.75">
      <c r="A1148" s="5">
        <v>44328.92708333333</v>
      </c>
      <c r="B1148" s="6">
        <v>-26.0365924835205</v>
      </c>
    </row>
    <row r="1149" spans="1:2" ht="12.75">
      <c r="A1149" s="5">
        <v>44328.9375</v>
      </c>
      <c r="B1149" s="6">
        <v>-94.0304565429688</v>
      </c>
    </row>
    <row r="1150" spans="1:2" ht="12.75">
      <c r="A1150" s="5">
        <v>44328.947916666664</v>
      </c>
      <c r="B1150" s="6">
        <v>-104.685249328613</v>
      </c>
    </row>
    <row r="1151" spans="1:2" ht="12.75">
      <c r="A1151" s="5">
        <v>44328.95833333333</v>
      </c>
      <c r="B1151" s="6">
        <v>-47.8736953735352</v>
      </c>
    </row>
    <row r="1152" spans="1:2" ht="12.75">
      <c r="A1152" s="5">
        <v>44328.96875</v>
      </c>
      <c r="B1152" s="6">
        <v>55.4208679199219</v>
      </c>
    </row>
    <row r="1153" spans="1:2" ht="12.75">
      <c r="A1153" s="5">
        <v>44328.979166666664</v>
      </c>
      <c r="B1153" s="6">
        <v>33.8080024719238</v>
      </c>
    </row>
    <row r="1154" spans="1:2" ht="12.75">
      <c r="A1154" s="5">
        <v>44328.98958333333</v>
      </c>
      <c r="B1154" s="6">
        <v>4.87466335296631</v>
      </c>
    </row>
    <row r="1155" spans="1:2" ht="12.75">
      <c r="A1155" s="5">
        <v>44329</v>
      </c>
      <c r="B1155" s="6">
        <v>-15.0047550201416</v>
      </c>
    </row>
    <row r="1156" spans="1:2" ht="12.75">
      <c r="A1156" s="5">
        <v>44329.010416666664</v>
      </c>
      <c r="B1156" s="6">
        <v>42.6235733032227</v>
      </c>
    </row>
    <row r="1157" spans="1:2" ht="12.75">
      <c r="A1157" s="5">
        <v>44329.02083333333</v>
      </c>
      <c r="B1157" s="6">
        <v>-79.4489898681641</v>
      </c>
    </row>
    <row r="1158" spans="1:2" ht="12.75">
      <c r="A1158" s="5">
        <v>44329.03125</v>
      </c>
      <c r="B1158" s="6">
        <v>-56.4660148620605</v>
      </c>
    </row>
    <row r="1159" spans="1:2" ht="12.75">
      <c r="A1159" s="5">
        <v>44329.041666666664</v>
      </c>
      <c r="B1159" s="6">
        <v>-78.549674987793</v>
      </c>
    </row>
    <row r="1160" spans="1:2" ht="12.75">
      <c r="A1160" s="5">
        <v>44329.05208333333</v>
      </c>
      <c r="B1160" s="6">
        <v>-43.3617401123047</v>
      </c>
    </row>
    <row r="1161" spans="1:2" ht="12.75">
      <c r="A1161" s="5">
        <v>44329.0625</v>
      </c>
      <c r="B1161" s="6">
        <v>-43.587085723877</v>
      </c>
    </row>
    <row r="1162" spans="1:2" ht="12.75">
      <c r="A1162" s="5">
        <v>44329.072916666664</v>
      </c>
      <c r="B1162" s="6">
        <v>-32.2162933349609</v>
      </c>
    </row>
    <row r="1163" spans="1:2" ht="12.75">
      <c r="A1163" s="5">
        <v>44329.08333333333</v>
      </c>
      <c r="B1163" s="6">
        <v>-9.681396484375</v>
      </c>
    </row>
    <row r="1164" spans="1:2" ht="12.75">
      <c r="A1164" s="5">
        <v>44329.09375</v>
      </c>
      <c r="B1164" s="6">
        <v>-6.40684604644775</v>
      </c>
    </row>
    <row r="1165" spans="1:2" ht="12.75">
      <c r="A1165" s="5">
        <v>44329.104166666664</v>
      </c>
      <c r="B1165" s="6">
        <v>-11.3474655151367</v>
      </c>
    </row>
    <row r="1166" spans="1:2" ht="12.75">
      <c r="A1166" s="5">
        <v>44329.11458333333</v>
      </c>
      <c r="B1166" s="6">
        <v>-54.4055099487305</v>
      </c>
    </row>
    <row r="1167" spans="1:2" ht="12.75">
      <c r="A1167" s="5">
        <v>44329.125</v>
      </c>
      <c r="B1167" s="6">
        <v>-42.6363525390625</v>
      </c>
    </row>
    <row r="1168" spans="1:2" ht="12.75">
      <c r="A1168" s="5">
        <v>44329.135416666664</v>
      </c>
      <c r="B1168" s="6">
        <v>-62.2257690429688</v>
      </c>
    </row>
    <row r="1169" spans="1:2" ht="12.75">
      <c r="A1169" s="5">
        <v>44329.14583333333</v>
      </c>
      <c r="B1169" s="6">
        <v>-54.2946739196777</v>
      </c>
    </row>
    <row r="1170" spans="1:2" ht="12.75">
      <c r="A1170" s="5">
        <v>44329.15625</v>
      </c>
      <c r="B1170" s="6">
        <v>-42.089282989502</v>
      </c>
    </row>
    <row r="1171" spans="1:2" ht="12.75">
      <c r="A1171" s="5">
        <v>44329.166666666664</v>
      </c>
      <c r="B1171" s="6">
        <v>-31.8619365692139</v>
      </c>
    </row>
    <row r="1172" spans="1:2" ht="12.75">
      <c r="A1172" s="5">
        <v>44329.17708333333</v>
      </c>
      <c r="B1172" s="6">
        <v>-86.3456649780273</v>
      </c>
    </row>
    <row r="1173" spans="1:2" ht="12.75">
      <c r="A1173" s="5">
        <v>44329.1875</v>
      </c>
      <c r="B1173" s="6">
        <v>-98.937629699707</v>
      </c>
    </row>
    <row r="1174" spans="1:2" ht="12.75">
      <c r="A1174" s="5">
        <v>44329.197916666664</v>
      </c>
      <c r="B1174" s="6">
        <v>-76.9938354492188</v>
      </c>
    </row>
    <row r="1175" spans="1:2" ht="12.75">
      <c r="A1175" s="5">
        <v>44329.20833333333</v>
      </c>
      <c r="B1175" s="6">
        <v>-69.1543273925781</v>
      </c>
    </row>
    <row r="1176" spans="1:2" ht="12.75">
      <c r="A1176" s="5">
        <v>44329.21875</v>
      </c>
      <c r="B1176" s="6">
        <v>-256.925842285156</v>
      </c>
    </row>
    <row r="1177" spans="1:2" ht="12.75">
      <c r="A1177" s="5">
        <v>44329.229166666664</v>
      </c>
      <c r="B1177" s="6">
        <v>-315.449768066406</v>
      </c>
    </row>
    <row r="1178" spans="1:2" ht="12.75">
      <c r="A1178" s="5">
        <v>44329.23958333333</v>
      </c>
      <c r="B1178" s="6">
        <v>-246.963317871094</v>
      </c>
    </row>
    <row r="1179" spans="1:2" ht="12.75">
      <c r="A1179" s="5">
        <v>44329.25</v>
      </c>
      <c r="B1179" s="6">
        <v>-216.546051025391</v>
      </c>
    </row>
    <row r="1180" spans="1:2" ht="12.75">
      <c r="A1180" s="5">
        <v>44329.260416666664</v>
      </c>
      <c r="B1180" s="6">
        <v>-104.183601379395</v>
      </c>
    </row>
    <row r="1181" spans="1:2" ht="12.75">
      <c r="A1181" s="5">
        <v>44329.27083333333</v>
      </c>
      <c r="B1181" s="6">
        <v>15.0149068832397</v>
      </c>
    </row>
    <row r="1182" spans="1:2" ht="12.75">
      <c r="A1182" s="5">
        <v>44329.28125</v>
      </c>
      <c r="B1182" s="6">
        <v>144.235122680664</v>
      </c>
    </row>
    <row r="1183" spans="1:2" ht="12.75">
      <c r="A1183" s="5">
        <v>44329.291666666664</v>
      </c>
      <c r="B1183" s="6">
        <v>216.56755065918</v>
      </c>
    </row>
    <row r="1184" spans="1:2" ht="12.75">
      <c r="A1184" s="5">
        <v>44329.30208333333</v>
      </c>
      <c r="B1184" s="6">
        <v>254.779144287109</v>
      </c>
    </row>
    <row r="1185" spans="1:2" ht="12.75">
      <c r="A1185" s="5">
        <v>44329.3125</v>
      </c>
      <c r="B1185" s="6">
        <v>389.443603515625</v>
      </c>
    </row>
    <row r="1186" spans="1:2" ht="12.75">
      <c r="A1186" s="5">
        <v>44329.322916666664</v>
      </c>
      <c r="B1186" s="6">
        <v>312.020172119141</v>
      </c>
    </row>
    <row r="1187" spans="1:2" ht="12.75">
      <c r="A1187" s="5">
        <v>44329.33333333333</v>
      </c>
      <c r="B1187" s="6">
        <v>246.813018798828</v>
      </c>
    </row>
    <row r="1188" spans="1:2" ht="12.75">
      <c r="A1188" s="5">
        <v>44329.34375</v>
      </c>
      <c r="B1188" s="6">
        <v>313.503173828125</v>
      </c>
    </row>
    <row r="1189" spans="1:2" ht="12.75">
      <c r="A1189" s="5">
        <v>44329.354166666664</v>
      </c>
      <c r="B1189" s="6">
        <v>304.544128417969</v>
      </c>
    </row>
    <row r="1190" spans="1:2" ht="12.75">
      <c r="A1190" s="5">
        <v>44329.36458333333</v>
      </c>
      <c r="B1190" s="6">
        <v>369.865264892578</v>
      </c>
    </row>
    <row r="1191" spans="1:2" ht="12.75">
      <c r="A1191" s="5">
        <v>44329.375</v>
      </c>
      <c r="B1191" s="6">
        <v>360.506774902344</v>
      </c>
    </row>
    <row r="1192" spans="1:2" ht="12.75">
      <c r="A1192" s="5">
        <v>44329.385416666664</v>
      </c>
      <c r="B1192" s="6">
        <v>311.647796630859</v>
      </c>
    </row>
    <row r="1193" spans="1:2" ht="12.75">
      <c r="A1193" s="5">
        <v>44329.39583333333</v>
      </c>
      <c r="B1193" s="6">
        <v>318.043731689453</v>
      </c>
    </row>
    <row r="1194" spans="1:2" ht="12.75">
      <c r="A1194" s="5">
        <v>44329.40625</v>
      </c>
      <c r="B1194" s="6">
        <v>347.268493652344</v>
      </c>
    </row>
    <row r="1195" spans="1:2" ht="12.75">
      <c r="A1195" s="5">
        <v>44329.416666666664</v>
      </c>
      <c r="B1195" s="6">
        <v>366.652496337891</v>
      </c>
    </row>
    <row r="1196" spans="1:2" ht="12.75">
      <c r="A1196" s="5">
        <v>44329.42708333333</v>
      </c>
      <c r="B1196" s="6">
        <v>349.908081054688</v>
      </c>
    </row>
    <row r="1197" spans="1:2" ht="12.75">
      <c r="A1197" s="5">
        <v>44329.4375</v>
      </c>
      <c r="B1197" s="6">
        <v>367.022003173828</v>
      </c>
    </row>
    <row r="1198" spans="1:2" ht="12.75">
      <c r="A1198" s="5">
        <v>44329.447916666664</v>
      </c>
      <c r="B1198" s="6">
        <v>396.011535644531</v>
      </c>
    </row>
    <row r="1199" spans="1:2" ht="12.75">
      <c r="A1199" s="5">
        <v>44329.45833333333</v>
      </c>
      <c r="B1199" s="6">
        <v>348.571350097656</v>
      </c>
    </row>
    <row r="1200" spans="1:2" ht="12.75">
      <c r="A1200" s="5">
        <v>44329.46875</v>
      </c>
      <c r="B1200" s="6">
        <v>112.691627502441</v>
      </c>
    </row>
    <row r="1201" spans="1:2" ht="12.75">
      <c r="A1201" s="5">
        <v>44329.479166666664</v>
      </c>
      <c r="B1201" s="6">
        <v>104.070762634277</v>
      </c>
    </row>
    <row r="1202" spans="1:2" ht="12.75">
      <c r="A1202" s="5">
        <v>44329.48958333333</v>
      </c>
      <c r="B1202" s="6">
        <v>12.8985462188721</v>
      </c>
    </row>
    <row r="1203" spans="1:2" ht="12.75">
      <c r="A1203" s="5">
        <v>44329.5</v>
      </c>
      <c r="B1203" s="6">
        <v>-22.5959777832031</v>
      </c>
    </row>
    <row r="1204" spans="1:2" ht="12.75">
      <c r="A1204" s="5">
        <v>44329.510416666664</v>
      </c>
      <c r="B1204" s="6">
        <v>-30.5258846282959</v>
      </c>
    </row>
    <row r="1205" spans="1:2" ht="12.75">
      <c r="A1205" s="5">
        <v>44329.52083333333</v>
      </c>
      <c r="B1205" s="6">
        <v>-85.9402389526367</v>
      </c>
    </row>
    <row r="1206" spans="1:2" ht="12.75">
      <c r="A1206" s="5">
        <v>44329.53125</v>
      </c>
      <c r="B1206" s="6">
        <v>-136.564926147461</v>
      </c>
    </row>
    <row r="1207" spans="1:2" ht="12.75">
      <c r="A1207" s="5">
        <v>44329.541666666664</v>
      </c>
      <c r="B1207" s="6">
        <v>-140.695175170898</v>
      </c>
    </row>
    <row r="1208" spans="1:2" ht="12.75">
      <c r="A1208" s="5">
        <v>44329.55208333333</v>
      </c>
      <c r="B1208" s="6">
        <v>60.9561500549316</v>
      </c>
    </row>
    <row r="1209" spans="1:2" ht="12.75">
      <c r="A1209" s="5">
        <v>44329.5625</v>
      </c>
      <c r="B1209" s="6">
        <v>95.9936370849609</v>
      </c>
    </row>
    <row r="1210" spans="1:2" ht="12.75">
      <c r="A1210" s="5">
        <v>44329.572916666664</v>
      </c>
      <c r="B1210" s="6">
        <v>36.0183715820313</v>
      </c>
    </row>
    <row r="1211" spans="1:2" ht="12.75">
      <c r="A1211" s="5">
        <v>44329.58333333333</v>
      </c>
      <c r="B1211" s="6">
        <v>-63.3921508789063</v>
      </c>
    </row>
    <row r="1212" spans="1:2" ht="12.75">
      <c r="A1212" s="5">
        <v>44329.59375</v>
      </c>
      <c r="B1212" s="6">
        <v>38.8291893005371</v>
      </c>
    </row>
    <row r="1213" spans="1:2" ht="12.75">
      <c r="A1213" s="5">
        <v>44329.604166666664</v>
      </c>
      <c r="B1213" s="6">
        <v>-81.8023223876953</v>
      </c>
    </row>
    <row r="1214" spans="1:2" ht="12.75">
      <c r="A1214" s="5">
        <v>44329.61458333333</v>
      </c>
      <c r="B1214" s="6">
        <v>-17.3677997589111</v>
      </c>
    </row>
    <row r="1215" spans="1:2" ht="12.75">
      <c r="A1215" s="5">
        <v>44329.625</v>
      </c>
      <c r="B1215" s="6">
        <v>127.136215209961</v>
      </c>
    </row>
    <row r="1216" spans="1:2" ht="12.75">
      <c r="A1216" s="5">
        <v>44329.635416666664</v>
      </c>
      <c r="B1216" s="6">
        <v>94.7255706787109</v>
      </c>
    </row>
    <row r="1217" spans="1:2" ht="12.75">
      <c r="A1217" s="5">
        <v>44329.64583333333</v>
      </c>
      <c r="B1217" s="6">
        <v>69.2141189575195</v>
      </c>
    </row>
    <row r="1218" spans="1:2" ht="12.75">
      <c r="A1218" s="5">
        <v>44329.65625</v>
      </c>
      <c r="B1218" s="6">
        <v>179.401657104492</v>
      </c>
    </row>
    <row r="1219" spans="1:2" ht="12.75">
      <c r="A1219" s="5">
        <v>44329.666666666664</v>
      </c>
      <c r="B1219" s="6">
        <v>149.803482055664</v>
      </c>
    </row>
    <row r="1220" spans="1:2" ht="12.75">
      <c r="A1220" s="5">
        <v>44329.67708333333</v>
      </c>
      <c r="B1220" s="6">
        <v>234.503295898438</v>
      </c>
    </row>
    <row r="1221" spans="1:2" ht="12.75">
      <c r="A1221" s="5">
        <v>44329.6875</v>
      </c>
      <c r="B1221" s="6">
        <v>253.417846679688</v>
      </c>
    </row>
    <row r="1222" spans="1:2" ht="12.75">
      <c r="A1222" s="5">
        <v>44329.697916666664</v>
      </c>
      <c r="B1222" s="6">
        <v>222.282623291016</v>
      </c>
    </row>
    <row r="1223" spans="1:2" ht="12.75">
      <c r="A1223" s="5">
        <v>44329.70833333333</v>
      </c>
      <c r="B1223" s="6">
        <v>194.066665649414</v>
      </c>
    </row>
    <row r="1224" spans="1:2" ht="12.75">
      <c r="A1224" s="5">
        <v>44329.71875</v>
      </c>
      <c r="B1224" s="6">
        <v>74.528434753418</v>
      </c>
    </row>
    <row r="1225" spans="1:2" ht="12.75">
      <c r="A1225" s="5">
        <v>44329.729166666664</v>
      </c>
      <c r="B1225" s="6">
        <v>-18.9801330566406</v>
      </c>
    </row>
    <row r="1226" spans="1:2" ht="12.75">
      <c r="A1226" s="5">
        <v>44329.73958333333</v>
      </c>
      <c r="B1226" s="6">
        <v>-21.1437969207764</v>
      </c>
    </row>
    <row r="1227" spans="1:2" ht="12.75">
      <c r="A1227" s="5">
        <v>44329.75</v>
      </c>
      <c r="B1227" s="6">
        <v>-146.231887817383</v>
      </c>
    </row>
    <row r="1228" spans="1:2" ht="12.75">
      <c r="A1228" s="5">
        <v>44329.760416666664</v>
      </c>
      <c r="B1228" s="6">
        <v>-197.441650390625</v>
      </c>
    </row>
    <row r="1229" spans="1:2" ht="12.75">
      <c r="A1229" s="5">
        <v>44329.77083333333</v>
      </c>
      <c r="B1229" s="6">
        <v>-197.946044921875</v>
      </c>
    </row>
    <row r="1230" spans="1:2" ht="12.75">
      <c r="A1230" s="5">
        <v>44329.78125</v>
      </c>
      <c r="B1230" s="6">
        <v>-165.390335083008</v>
      </c>
    </row>
    <row r="1231" spans="1:2" ht="12.75">
      <c r="A1231" s="5">
        <v>44329.791666666664</v>
      </c>
      <c r="B1231" s="6">
        <v>-239.050888061523</v>
      </c>
    </row>
    <row r="1232" spans="1:2" ht="12.75">
      <c r="A1232" s="5">
        <v>44329.80208333333</v>
      </c>
      <c r="B1232" s="6">
        <v>-239.226760864258</v>
      </c>
    </row>
    <row r="1233" spans="1:2" ht="12.75">
      <c r="A1233" s="5">
        <v>44329.8125</v>
      </c>
      <c r="B1233" s="6">
        <v>-298.218475341797</v>
      </c>
    </row>
    <row r="1234" spans="1:2" ht="12.75">
      <c r="A1234" s="5">
        <v>44329.822916666664</v>
      </c>
      <c r="B1234" s="6">
        <v>-337.785003662109</v>
      </c>
    </row>
    <row r="1235" spans="1:2" ht="12.75">
      <c r="A1235" s="5">
        <v>44329.83333333333</v>
      </c>
      <c r="B1235" s="6">
        <v>-311.928680419922</v>
      </c>
    </row>
    <row r="1236" spans="1:2" ht="12.75">
      <c r="A1236" s="5">
        <v>44329.84375</v>
      </c>
      <c r="B1236" s="6">
        <v>-178.626571655273</v>
      </c>
    </row>
    <row r="1237" spans="1:2" ht="12.75">
      <c r="A1237" s="5">
        <v>44329.854166666664</v>
      </c>
      <c r="B1237" s="6">
        <v>-183.546173095703</v>
      </c>
    </row>
    <row r="1238" spans="1:2" ht="12.75">
      <c r="A1238" s="5">
        <v>44329.86458333333</v>
      </c>
      <c r="B1238" s="6">
        <v>-184.706588745117</v>
      </c>
    </row>
    <row r="1239" spans="1:2" ht="12.75">
      <c r="A1239" s="5">
        <v>44329.875</v>
      </c>
      <c r="B1239" s="6">
        <v>-156.020370483398</v>
      </c>
    </row>
    <row r="1240" spans="1:2" ht="12.75">
      <c r="A1240" s="5">
        <v>44329.885416666664</v>
      </c>
      <c r="B1240" s="6">
        <v>-115.345138549805</v>
      </c>
    </row>
    <row r="1241" spans="1:2" ht="12.75">
      <c r="A1241" s="5">
        <v>44329.89583333333</v>
      </c>
      <c r="B1241" s="6">
        <v>-113.623611450195</v>
      </c>
    </row>
    <row r="1242" spans="1:2" ht="12.75">
      <c r="A1242" s="5">
        <v>44329.90625</v>
      </c>
      <c r="B1242" s="6">
        <v>-148.664474487305</v>
      </c>
    </row>
    <row r="1243" spans="1:2" ht="12.75">
      <c r="A1243" s="5">
        <v>44329.916666666664</v>
      </c>
      <c r="B1243" s="6">
        <v>-183.964904785156</v>
      </c>
    </row>
    <row r="1244" spans="1:2" ht="12.75">
      <c r="A1244" s="5">
        <v>44329.92708333333</v>
      </c>
      <c r="B1244" s="6">
        <v>-142.954223632813</v>
      </c>
    </row>
    <row r="1245" spans="1:2" ht="12.75">
      <c r="A1245" s="5">
        <v>44329.9375</v>
      </c>
      <c r="B1245" s="6">
        <v>-149.361618041992</v>
      </c>
    </row>
    <row r="1246" spans="1:2" ht="12.75">
      <c r="A1246" s="5">
        <v>44329.947916666664</v>
      </c>
      <c r="B1246" s="6">
        <v>-324.086364746094</v>
      </c>
    </row>
    <row r="1247" spans="1:2" ht="12.75">
      <c r="A1247" s="5">
        <v>44329.95833333333</v>
      </c>
      <c r="B1247" s="6">
        <v>-300.982330322266</v>
      </c>
    </row>
    <row r="1248" spans="1:2" ht="12.75">
      <c r="A1248" s="5">
        <v>44329.96875</v>
      </c>
      <c r="B1248" s="6">
        <v>-202.603500366211</v>
      </c>
    </row>
    <row r="1249" spans="1:2" ht="12.75">
      <c r="A1249" s="5">
        <v>44329.979166666664</v>
      </c>
      <c r="B1249" s="6">
        <v>-121.743591308594</v>
      </c>
    </row>
    <row r="1250" spans="1:2" ht="12.75">
      <c r="A1250" s="5">
        <v>44329.98958333333</v>
      </c>
      <c r="B1250" s="6">
        <v>-77.0766525268555</v>
      </c>
    </row>
    <row r="1251" spans="1:2" ht="12.75">
      <c r="A1251" s="5">
        <v>44330</v>
      </c>
      <c r="B1251" s="6">
        <v>-36.2015266418457</v>
      </c>
    </row>
    <row r="1252" spans="1:2" ht="12.75">
      <c r="A1252" s="5">
        <v>44330.010416666664</v>
      </c>
      <c r="B1252" s="6">
        <v>136.210906982422</v>
      </c>
    </row>
    <row r="1253" spans="1:2" ht="12.75">
      <c r="A1253" s="5">
        <v>44330.02083333333</v>
      </c>
      <c r="B1253" s="6">
        <v>262.617370605469</v>
      </c>
    </row>
    <row r="1254" spans="1:2" ht="12.75">
      <c r="A1254" s="5">
        <v>44330.03125</v>
      </c>
      <c r="B1254" s="6">
        <v>188.547088623047</v>
      </c>
    </row>
    <row r="1255" spans="1:2" ht="12.75">
      <c r="A1255" s="5">
        <v>44330.041666666664</v>
      </c>
      <c r="B1255" s="6">
        <v>166.158309936523</v>
      </c>
    </row>
    <row r="1256" spans="1:2" ht="12.75">
      <c r="A1256" s="5">
        <v>44330.05208333333</v>
      </c>
      <c r="B1256" s="6">
        <v>278.249450683594</v>
      </c>
    </row>
    <row r="1257" spans="1:2" ht="12.75">
      <c r="A1257" s="5">
        <v>44330.0625</v>
      </c>
      <c r="B1257" s="6">
        <v>307.070159912109</v>
      </c>
    </row>
    <row r="1258" spans="1:2" ht="12.75">
      <c r="A1258" s="5">
        <v>44330.072916666664</v>
      </c>
      <c r="B1258" s="6">
        <v>222.319274902344</v>
      </c>
    </row>
    <row r="1259" spans="1:2" ht="12.75">
      <c r="A1259" s="5">
        <v>44330.08333333333</v>
      </c>
      <c r="B1259" s="6">
        <v>181.062622070313</v>
      </c>
    </row>
    <row r="1260" spans="1:2" ht="12.75">
      <c r="A1260" s="5">
        <v>44330.09375</v>
      </c>
      <c r="B1260" s="6">
        <v>82.3610458374023</v>
      </c>
    </row>
    <row r="1261" spans="1:2" ht="12.75">
      <c r="A1261" s="5">
        <v>44330.104166666664</v>
      </c>
      <c r="B1261" s="6">
        <v>32.8895950317383</v>
      </c>
    </row>
    <row r="1262" spans="1:2" ht="12.75">
      <c r="A1262" s="5">
        <v>44330.11458333333</v>
      </c>
      <c r="B1262" s="6">
        <v>31.1450481414795</v>
      </c>
    </row>
    <row r="1263" spans="1:2" ht="12.75">
      <c r="A1263" s="5">
        <v>44330.125</v>
      </c>
      <c r="B1263" s="6">
        <v>58.2056159973145</v>
      </c>
    </row>
    <row r="1264" spans="1:2" ht="12.75">
      <c r="A1264" s="5">
        <v>44330.135416666664</v>
      </c>
      <c r="B1264" s="6">
        <v>164.548919677734</v>
      </c>
    </row>
    <row r="1265" spans="1:2" ht="12.75">
      <c r="A1265" s="5">
        <v>44330.14583333333</v>
      </c>
      <c r="B1265" s="6">
        <v>104.676216125488</v>
      </c>
    </row>
    <row r="1266" spans="1:2" ht="12.75">
      <c r="A1266" s="5">
        <v>44330.15625</v>
      </c>
      <c r="B1266" s="6">
        <v>99.6312713623047</v>
      </c>
    </row>
    <row r="1267" spans="1:2" ht="12.75">
      <c r="A1267" s="5">
        <v>44330.166666666664</v>
      </c>
      <c r="B1267" s="6">
        <v>85.7168121337891</v>
      </c>
    </row>
    <row r="1268" spans="1:2" ht="12.75">
      <c r="A1268" s="5">
        <v>44330.17708333333</v>
      </c>
      <c r="B1268" s="6">
        <v>52.8628005981445</v>
      </c>
    </row>
    <row r="1269" spans="1:2" ht="12.75">
      <c r="A1269" s="5">
        <v>44330.1875</v>
      </c>
      <c r="B1269" s="6">
        <v>24.6845874786377</v>
      </c>
    </row>
    <row r="1270" spans="1:2" ht="12.75">
      <c r="A1270" s="5">
        <v>44330.197916666664</v>
      </c>
      <c r="B1270" s="6">
        <v>54.8382530212402</v>
      </c>
    </row>
    <row r="1271" spans="1:2" ht="12.75">
      <c r="A1271" s="5">
        <v>44330.20833333333</v>
      </c>
      <c r="B1271" s="6">
        <v>40.3770370483398</v>
      </c>
    </row>
    <row r="1272" spans="1:2" ht="12.75">
      <c r="A1272" s="5">
        <v>44330.21875</v>
      </c>
      <c r="B1272" s="6">
        <v>-91.1489639282227</v>
      </c>
    </row>
    <row r="1273" spans="1:2" ht="12.75">
      <c r="A1273" s="5">
        <v>44330.229166666664</v>
      </c>
      <c r="B1273" s="6">
        <v>-117.42015838623</v>
      </c>
    </row>
    <row r="1274" spans="1:2" ht="12.75">
      <c r="A1274" s="5">
        <v>44330.23958333333</v>
      </c>
      <c r="B1274" s="6">
        <v>-104.119125366211</v>
      </c>
    </row>
    <row r="1275" spans="1:2" ht="12.75">
      <c r="A1275" s="5">
        <v>44330.25</v>
      </c>
      <c r="B1275" s="6">
        <v>-70.9172134399414</v>
      </c>
    </row>
    <row r="1276" spans="1:2" ht="12.75">
      <c r="A1276" s="5">
        <v>44330.260416666664</v>
      </c>
      <c r="B1276" s="6">
        <v>60.3043403625488</v>
      </c>
    </row>
    <row r="1277" spans="1:2" ht="12.75">
      <c r="A1277" s="5">
        <v>44330.27083333333</v>
      </c>
      <c r="B1277" s="6">
        <v>190.618118286133</v>
      </c>
    </row>
    <row r="1278" spans="1:2" ht="12.75">
      <c r="A1278" s="5">
        <v>44330.28125</v>
      </c>
      <c r="B1278" s="6">
        <v>309.526916503906</v>
      </c>
    </row>
    <row r="1279" spans="1:2" ht="12.75">
      <c r="A1279" s="5">
        <v>44330.291666666664</v>
      </c>
      <c r="B1279" s="6">
        <v>424.927795410156</v>
      </c>
    </row>
    <row r="1280" spans="1:2" ht="12.75">
      <c r="A1280" s="5">
        <v>44330.30208333333</v>
      </c>
      <c r="B1280" s="6">
        <v>429.480712890625</v>
      </c>
    </row>
    <row r="1281" spans="1:2" ht="12.75">
      <c r="A1281" s="5">
        <v>44330.3125</v>
      </c>
      <c r="B1281" s="6">
        <v>400.858978271484</v>
      </c>
    </row>
    <row r="1282" spans="1:2" ht="12.75">
      <c r="A1282" s="5">
        <v>44330.322916666664</v>
      </c>
      <c r="B1282" s="6">
        <v>459.050140380859</v>
      </c>
    </row>
    <row r="1283" spans="1:2" ht="12.75">
      <c r="A1283" s="5">
        <v>44330.33333333333</v>
      </c>
      <c r="B1283" s="6">
        <v>393.111633300781</v>
      </c>
    </row>
    <row r="1284" spans="1:2" ht="12.75">
      <c r="A1284" s="5">
        <v>44330.34375</v>
      </c>
      <c r="B1284" s="6">
        <v>196.331924438477</v>
      </c>
    </row>
    <row r="1285" spans="1:2" ht="12.75">
      <c r="A1285" s="5">
        <v>44330.354166666664</v>
      </c>
      <c r="B1285" s="6">
        <v>172.730514526367</v>
      </c>
    </row>
    <row r="1286" spans="1:2" ht="12.75">
      <c r="A1286" s="5">
        <v>44330.36458333333</v>
      </c>
      <c r="B1286" s="6">
        <v>248.705764770508</v>
      </c>
    </row>
    <row r="1287" spans="1:2" ht="12.75">
      <c r="A1287" s="5">
        <v>44330.375</v>
      </c>
      <c r="B1287" s="6">
        <v>297.213653564453</v>
      </c>
    </row>
    <row r="1288" spans="1:2" ht="12.75">
      <c r="A1288" s="5">
        <v>44330.385416666664</v>
      </c>
      <c r="B1288" s="6">
        <v>438.023284912109</v>
      </c>
    </row>
    <row r="1289" spans="1:2" ht="12.75">
      <c r="A1289" s="5">
        <v>44330.39583333333</v>
      </c>
      <c r="B1289" s="6">
        <v>437.27294921875</v>
      </c>
    </row>
    <row r="1290" spans="1:2" ht="12.75">
      <c r="A1290" s="5">
        <v>44330.40625</v>
      </c>
      <c r="B1290" s="6">
        <v>425.771362304688</v>
      </c>
    </row>
    <row r="1291" spans="1:2" ht="12.75">
      <c r="A1291" s="5">
        <v>44330.416666666664</v>
      </c>
      <c r="B1291" s="6">
        <v>429.891937255859</v>
      </c>
    </row>
    <row r="1292" spans="1:2" ht="12.75">
      <c r="A1292" s="5">
        <v>44330.42708333333</v>
      </c>
      <c r="B1292" s="6">
        <v>457.183563232422</v>
      </c>
    </row>
    <row r="1293" spans="1:2" ht="12.75">
      <c r="A1293" s="5">
        <v>44330.4375</v>
      </c>
      <c r="B1293" s="6">
        <v>482.860931396484</v>
      </c>
    </row>
    <row r="1294" spans="1:2" ht="12.75">
      <c r="A1294" s="5">
        <v>44330.447916666664</v>
      </c>
      <c r="B1294" s="6">
        <v>366.606689453125</v>
      </c>
    </row>
    <row r="1295" spans="1:2" ht="12.75">
      <c r="A1295" s="5">
        <v>44330.45833333333</v>
      </c>
      <c r="B1295" s="6">
        <v>322.399444580078</v>
      </c>
    </row>
    <row r="1296" spans="1:2" ht="12.75">
      <c r="A1296" s="5">
        <v>44330.46875</v>
      </c>
      <c r="B1296" s="6">
        <v>302.209991455078</v>
      </c>
    </row>
    <row r="1297" spans="1:2" ht="12.75">
      <c r="A1297" s="5">
        <v>44330.479166666664</v>
      </c>
      <c r="B1297" s="6">
        <v>196.583602905273</v>
      </c>
    </row>
    <row r="1298" spans="1:2" ht="12.75">
      <c r="A1298" s="5">
        <v>44330.48958333333</v>
      </c>
      <c r="B1298" s="6">
        <v>200.342422485352</v>
      </c>
    </row>
    <row r="1299" spans="1:2" ht="12.75">
      <c r="A1299" s="5">
        <v>44330.5</v>
      </c>
      <c r="B1299" s="6">
        <v>259.369262695313</v>
      </c>
    </row>
    <row r="1300" spans="1:2" ht="12.75">
      <c r="A1300" s="5">
        <v>44330.510416666664</v>
      </c>
      <c r="B1300" s="6">
        <v>235.692321777344</v>
      </c>
    </row>
    <row r="1301" spans="1:2" ht="12.75">
      <c r="A1301" s="5">
        <v>44330.52083333333</v>
      </c>
      <c r="B1301" s="6">
        <v>299.569427490234</v>
      </c>
    </row>
    <row r="1302" spans="1:2" ht="12.75">
      <c r="A1302" s="5">
        <v>44330.53125</v>
      </c>
      <c r="B1302" s="6">
        <v>318.146697998047</v>
      </c>
    </row>
    <row r="1303" spans="1:2" ht="12.75">
      <c r="A1303" s="5">
        <v>44330.541666666664</v>
      </c>
      <c r="B1303" s="6">
        <v>324.383239746094</v>
      </c>
    </row>
    <row r="1304" spans="1:2" ht="12.75">
      <c r="A1304" s="5">
        <v>44330.55208333333</v>
      </c>
      <c r="B1304" s="6">
        <v>224.955993652344</v>
      </c>
    </row>
    <row r="1305" spans="1:2" ht="12.75">
      <c r="A1305" s="5">
        <v>44330.5625</v>
      </c>
      <c r="B1305" s="6">
        <v>211.531982421875</v>
      </c>
    </row>
    <row r="1306" spans="1:2" ht="12.75">
      <c r="A1306" s="5">
        <v>44330.572916666664</v>
      </c>
      <c r="B1306" s="6">
        <v>190.745193481445</v>
      </c>
    </row>
    <row r="1307" spans="1:2" ht="12.75">
      <c r="A1307" s="5">
        <v>44330.58333333333</v>
      </c>
      <c r="B1307" s="6">
        <v>181.540573120117</v>
      </c>
    </row>
    <row r="1308" spans="1:2" ht="12.75">
      <c r="A1308" s="5">
        <v>44330.59375</v>
      </c>
      <c r="B1308" s="6">
        <v>139.858306884766</v>
      </c>
    </row>
    <row r="1309" spans="1:2" ht="12.75">
      <c r="A1309" s="5">
        <v>44330.604166666664</v>
      </c>
      <c r="B1309" s="6">
        <v>181.341323852539</v>
      </c>
    </row>
    <row r="1310" spans="1:2" ht="12.75">
      <c r="A1310" s="5">
        <v>44330.61458333333</v>
      </c>
      <c r="B1310" s="6">
        <v>136.454788208008</v>
      </c>
    </row>
    <row r="1311" spans="1:2" ht="12.75">
      <c r="A1311" s="5">
        <v>44330.625</v>
      </c>
      <c r="B1311" s="6">
        <v>82.3263168334961</v>
      </c>
    </row>
    <row r="1312" spans="1:2" ht="12.75">
      <c r="A1312" s="5">
        <v>44330.635416666664</v>
      </c>
      <c r="B1312" s="6">
        <v>30.1708812713623</v>
      </c>
    </row>
    <row r="1313" spans="1:2" ht="12.75">
      <c r="A1313" s="5">
        <v>44330.64583333333</v>
      </c>
      <c r="B1313" s="6">
        <v>21.179557800293</v>
      </c>
    </row>
    <row r="1314" spans="1:2" ht="12.75">
      <c r="A1314" s="5">
        <v>44330.65625</v>
      </c>
      <c r="B1314" s="6">
        <v>48.0907440185547</v>
      </c>
    </row>
    <row r="1315" spans="1:2" ht="12.75">
      <c r="A1315" s="5">
        <v>44330.666666666664</v>
      </c>
      <c r="B1315" s="6">
        <v>125.879768371582</v>
      </c>
    </row>
    <row r="1316" spans="1:2" ht="12.75">
      <c r="A1316" s="5">
        <v>44330.67708333333</v>
      </c>
      <c r="B1316" s="6">
        <v>219.232696533203</v>
      </c>
    </row>
    <row r="1317" spans="1:2" ht="12.75">
      <c r="A1317" s="5">
        <v>44330.6875</v>
      </c>
      <c r="B1317" s="6">
        <v>150.687805175781</v>
      </c>
    </row>
    <row r="1318" spans="1:2" ht="12.75">
      <c r="A1318" s="5">
        <v>44330.697916666664</v>
      </c>
      <c r="B1318" s="6">
        <v>93.9563217163086</v>
      </c>
    </row>
    <row r="1319" spans="1:2" ht="12.75">
      <c r="A1319" s="5">
        <v>44330.70833333333</v>
      </c>
      <c r="B1319" s="6">
        <v>-35.2448043823242</v>
      </c>
    </row>
    <row r="1320" spans="1:2" ht="12.75">
      <c r="A1320" s="5">
        <v>44330.71875</v>
      </c>
      <c r="B1320" s="6">
        <v>18.5177917480469</v>
      </c>
    </row>
    <row r="1321" spans="1:2" ht="12.75">
      <c r="A1321" s="5">
        <v>44330.729166666664</v>
      </c>
      <c r="B1321" s="6">
        <v>27.4638748168945</v>
      </c>
    </row>
    <row r="1322" spans="1:2" ht="12.75">
      <c r="A1322" s="5">
        <v>44330.73958333333</v>
      </c>
      <c r="B1322" s="6">
        <v>20.0160102844238</v>
      </c>
    </row>
    <row r="1323" spans="1:2" ht="12.75">
      <c r="A1323" s="5">
        <v>44330.75</v>
      </c>
      <c r="B1323" s="6">
        <v>-145.638320922852</v>
      </c>
    </row>
    <row r="1324" spans="1:2" ht="12.75">
      <c r="A1324" s="5">
        <v>44330.760416666664</v>
      </c>
      <c r="B1324" s="6">
        <v>-47.1398773193359</v>
      </c>
    </row>
    <row r="1325" spans="1:2" ht="12.75">
      <c r="A1325" s="5">
        <v>44330.77083333333</v>
      </c>
      <c r="B1325" s="6">
        <v>-31.7142448425293</v>
      </c>
    </row>
    <row r="1326" spans="1:2" ht="12.75">
      <c r="A1326" s="5">
        <v>44330.78125</v>
      </c>
      <c r="B1326" s="6">
        <v>-51.8052101135254</v>
      </c>
    </row>
    <row r="1327" spans="1:2" ht="12.75">
      <c r="A1327" s="5">
        <v>44330.791666666664</v>
      </c>
      <c r="B1327" s="6">
        <v>-113.091590881348</v>
      </c>
    </row>
    <row r="1328" spans="1:2" ht="12.75">
      <c r="A1328" s="5">
        <v>44330.80208333333</v>
      </c>
      <c r="B1328" s="6">
        <v>-183.236633300781</v>
      </c>
    </row>
    <row r="1329" spans="1:2" ht="12.75">
      <c r="A1329" s="5">
        <v>44330.8125</v>
      </c>
      <c r="B1329" s="6">
        <v>-244.634048461914</v>
      </c>
    </row>
    <row r="1330" spans="1:2" ht="12.75">
      <c r="A1330" s="5">
        <v>44330.822916666664</v>
      </c>
      <c r="B1330" s="6">
        <v>-308.155914306641</v>
      </c>
    </row>
    <row r="1331" spans="1:2" ht="12.75">
      <c r="A1331" s="5">
        <v>44330.83333333333</v>
      </c>
      <c r="B1331" s="6">
        <v>-332.444091796875</v>
      </c>
    </row>
    <row r="1332" spans="1:2" ht="12.75">
      <c r="A1332" s="5">
        <v>44330.84375</v>
      </c>
      <c r="B1332" s="6">
        <v>-287.113342285156</v>
      </c>
    </row>
    <row r="1333" spans="1:2" ht="12.75">
      <c r="A1333" s="5">
        <v>44330.854166666664</v>
      </c>
      <c r="B1333" s="6">
        <v>-282.346160888672</v>
      </c>
    </row>
    <row r="1334" spans="1:2" ht="12.75">
      <c r="A1334" s="5">
        <v>44330.86458333333</v>
      </c>
      <c r="B1334" s="6">
        <v>-246.978713989258</v>
      </c>
    </row>
    <row r="1335" spans="1:2" ht="12.75">
      <c r="A1335" s="5">
        <v>44330.875</v>
      </c>
      <c r="B1335" s="6">
        <v>-181.901596069336</v>
      </c>
    </row>
    <row r="1336" spans="1:2" ht="12.75">
      <c r="A1336" s="5">
        <v>44330.885416666664</v>
      </c>
      <c r="B1336" s="6">
        <v>-124.91300201416</v>
      </c>
    </row>
    <row r="1337" spans="1:2" ht="12.75">
      <c r="A1337" s="5">
        <v>44330.89583333333</v>
      </c>
      <c r="B1337" s="6">
        <v>-84.7924194335938</v>
      </c>
    </row>
    <row r="1338" spans="1:2" ht="12.75">
      <c r="A1338" s="5">
        <v>44330.90625</v>
      </c>
      <c r="B1338" s="6">
        <v>-66.1589889526367</v>
      </c>
    </row>
    <row r="1339" spans="1:2" ht="12.75">
      <c r="A1339" s="5">
        <v>44330.916666666664</v>
      </c>
      <c r="B1339" s="6">
        <v>-9.46536159515381</v>
      </c>
    </row>
    <row r="1340" spans="1:2" ht="12.75">
      <c r="A1340" s="5">
        <v>44330.92708333333</v>
      </c>
      <c r="B1340" s="6">
        <v>-16.6861782073975</v>
      </c>
    </row>
    <row r="1341" spans="1:2" ht="12.75">
      <c r="A1341" s="5">
        <v>44330.9375</v>
      </c>
      <c r="B1341" s="6">
        <v>-54.2909355163574</v>
      </c>
    </row>
    <row r="1342" spans="1:2" ht="12.75">
      <c r="A1342" s="5">
        <v>44330.947916666664</v>
      </c>
      <c r="B1342" s="6">
        <v>-71.921516418457</v>
      </c>
    </row>
    <row r="1343" spans="1:2" ht="12.75">
      <c r="A1343" s="5">
        <v>44330.95833333333</v>
      </c>
      <c r="B1343" s="6">
        <v>-171.728744506836</v>
      </c>
    </row>
    <row r="1344" spans="1:2" ht="12.75">
      <c r="A1344" s="5">
        <v>44330.96875</v>
      </c>
      <c r="B1344" s="6">
        <v>-43.1290893554688</v>
      </c>
    </row>
    <row r="1345" spans="1:2" ht="12.75">
      <c r="A1345" s="5">
        <v>44330.979166666664</v>
      </c>
      <c r="B1345" s="6">
        <v>-68.7304916381836</v>
      </c>
    </row>
    <row r="1346" spans="1:2" ht="12.75">
      <c r="A1346" s="5">
        <v>44330.98958333333</v>
      </c>
      <c r="B1346" s="6">
        <v>-53.1492233276367</v>
      </c>
    </row>
    <row r="1347" spans="1:2" ht="12.75">
      <c r="A1347" s="5">
        <v>44331</v>
      </c>
      <c r="B1347" s="6">
        <v>91.090217590332</v>
      </c>
    </row>
    <row r="1348" spans="1:2" ht="12.75">
      <c r="A1348" s="5">
        <v>44331.010416666664</v>
      </c>
      <c r="B1348" s="6">
        <v>84.4772262573242</v>
      </c>
    </row>
    <row r="1349" spans="1:2" ht="12.75">
      <c r="A1349" s="5">
        <v>44331.02083333333</v>
      </c>
      <c r="B1349" s="6">
        <v>116.164688110352</v>
      </c>
    </row>
    <row r="1350" spans="1:2" ht="12.75">
      <c r="A1350" s="5">
        <v>44331.03125</v>
      </c>
      <c r="B1350" s="6">
        <v>116.496322631836</v>
      </c>
    </row>
    <row r="1351" spans="1:2" ht="12.75">
      <c r="A1351" s="5">
        <v>44331.041666666664</v>
      </c>
      <c r="B1351" s="6">
        <v>142.331619262695</v>
      </c>
    </row>
    <row r="1352" spans="1:2" ht="12.75">
      <c r="A1352" s="5">
        <v>44331.05208333333</v>
      </c>
      <c r="B1352" s="6">
        <v>171.711486816406</v>
      </c>
    </row>
    <row r="1353" spans="1:2" ht="12.75">
      <c r="A1353" s="5">
        <v>44331.0625</v>
      </c>
      <c r="B1353" s="6">
        <v>158.843353271484</v>
      </c>
    </row>
    <row r="1354" spans="1:2" ht="12.75">
      <c r="A1354" s="5">
        <v>44331.072916666664</v>
      </c>
      <c r="B1354" s="6">
        <v>203.483261108398</v>
      </c>
    </row>
    <row r="1355" spans="1:2" ht="12.75">
      <c r="A1355" s="5">
        <v>44331.08333333333</v>
      </c>
      <c r="B1355" s="6">
        <v>179.785125732422</v>
      </c>
    </row>
    <row r="1356" spans="1:2" ht="12.75">
      <c r="A1356" s="5">
        <v>44331.09375</v>
      </c>
      <c r="B1356" s="6">
        <v>71.5307998657227</v>
      </c>
    </row>
    <row r="1357" spans="1:2" ht="12.75">
      <c r="A1357" s="5">
        <v>44331.104166666664</v>
      </c>
      <c r="B1357" s="6">
        <v>82.1028060913086</v>
      </c>
    </row>
    <row r="1358" spans="1:2" ht="12.75">
      <c r="A1358" s="5">
        <v>44331.11458333333</v>
      </c>
      <c r="B1358" s="6">
        <v>74.0486068725586</v>
      </c>
    </row>
    <row r="1359" spans="1:2" ht="12.75">
      <c r="A1359" s="5">
        <v>44331.125</v>
      </c>
      <c r="B1359" s="6">
        <v>85.1620178222656</v>
      </c>
    </row>
    <row r="1360" spans="1:2" ht="12.75">
      <c r="A1360" s="5">
        <v>44331.135416666664</v>
      </c>
      <c r="B1360" s="6">
        <v>196.375442504883</v>
      </c>
    </row>
    <row r="1361" spans="1:2" ht="12.75">
      <c r="A1361" s="5">
        <v>44331.14583333333</v>
      </c>
      <c r="B1361" s="6">
        <v>242.896255493164</v>
      </c>
    </row>
    <row r="1362" spans="1:2" ht="12.75">
      <c r="A1362" s="5">
        <v>44331.15625</v>
      </c>
      <c r="B1362" s="6">
        <v>298.649658203125</v>
      </c>
    </row>
    <row r="1363" spans="1:2" ht="12.75">
      <c r="A1363" s="5">
        <v>44331.166666666664</v>
      </c>
      <c r="B1363" s="6">
        <v>268.257873535156</v>
      </c>
    </row>
    <row r="1364" spans="1:2" ht="12.75">
      <c r="A1364" s="5">
        <v>44331.17708333333</v>
      </c>
      <c r="B1364" s="6">
        <v>155.62370300293</v>
      </c>
    </row>
    <row r="1365" spans="1:2" ht="12.75">
      <c r="A1365" s="5">
        <v>44331.1875</v>
      </c>
      <c r="B1365" s="6">
        <v>141.027328491211</v>
      </c>
    </row>
    <row r="1366" spans="1:2" ht="12.75">
      <c r="A1366" s="5">
        <v>44331.197916666664</v>
      </c>
      <c r="B1366" s="6">
        <v>129.45930480957</v>
      </c>
    </row>
    <row r="1367" spans="1:2" ht="12.75">
      <c r="A1367" s="5">
        <v>44331.20833333333</v>
      </c>
      <c r="B1367" s="6">
        <v>36.8933296203613</v>
      </c>
    </row>
    <row r="1368" spans="1:2" ht="12.75">
      <c r="A1368" s="5">
        <v>44331.21875</v>
      </c>
      <c r="B1368" s="6">
        <v>31.6076259613037</v>
      </c>
    </row>
    <row r="1369" spans="1:2" ht="12.75">
      <c r="A1369" s="5">
        <v>44331.229166666664</v>
      </c>
      <c r="B1369" s="6">
        <v>57.3874740600586</v>
      </c>
    </row>
    <row r="1370" spans="1:2" ht="12.75">
      <c r="A1370" s="5">
        <v>44331.23958333333</v>
      </c>
      <c r="B1370" s="6">
        <v>81.3876419067383</v>
      </c>
    </row>
    <row r="1371" spans="1:2" ht="12.75">
      <c r="A1371" s="5">
        <v>44331.25</v>
      </c>
      <c r="B1371" s="6">
        <v>135.338668823242</v>
      </c>
    </row>
    <row r="1372" spans="1:2" ht="12.75">
      <c r="A1372" s="5">
        <v>44331.260416666664</v>
      </c>
      <c r="B1372" s="6">
        <v>140.051940917969</v>
      </c>
    </row>
    <row r="1373" spans="1:2" ht="12.75">
      <c r="A1373" s="5">
        <v>44331.27083333333</v>
      </c>
      <c r="B1373" s="6">
        <v>252.912658691406</v>
      </c>
    </row>
    <row r="1374" spans="1:2" ht="12.75">
      <c r="A1374" s="5">
        <v>44331.28125</v>
      </c>
      <c r="B1374" s="6">
        <v>328.608673095703</v>
      </c>
    </row>
    <row r="1375" spans="1:2" ht="12.75">
      <c r="A1375" s="5">
        <v>44331.291666666664</v>
      </c>
      <c r="B1375" s="6">
        <v>363.4833984375</v>
      </c>
    </row>
    <row r="1376" spans="1:2" ht="12.75">
      <c r="A1376" s="5">
        <v>44331.30208333333</v>
      </c>
      <c r="B1376" s="6">
        <v>324.614959716797</v>
      </c>
    </row>
    <row r="1377" spans="1:2" ht="12.75">
      <c r="A1377" s="5">
        <v>44331.3125</v>
      </c>
      <c r="B1377" s="6">
        <v>355.243713378906</v>
      </c>
    </row>
    <row r="1378" spans="1:2" ht="12.75">
      <c r="A1378" s="5">
        <v>44331.322916666664</v>
      </c>
      <c r="B1378" s="6">
        <v>451.056030273438</v>
      </c>
    </row>
    <row r="1379" spans="1:2" ht="12.75">
      <c r="A1379" s="5">
        <v>44331.33333333333</v>
      </c>
      <c r="B1379" s="6">
        <v>314.38525390625</v>
      </c>
    </row>
    <row r="1380" spans="1:2" ht="12.75">
      <c r="A1380" s="5">
        <v>44331.34375</v>
      </c>
      <c r="B1380" s="6">
        <v>400.603729248047</v>
      </c>
    </row>
    <row r="1381" spans="1:2" ht="12.75">
      <c r="A1381" s="5">
        <v>44331.354166666664</v>
      </c>
      <c r="B1381" s="6">
        <v>371.722961425781</v>
      </c>
    </row>
    <row r="1382" spans="1:2" ht="12.75">
      <c r="A1382" s="5">
        <v>44331.36458333333</v>
      </c>
      <c r="B1382" s="6">
        <v>376.546875</v>
      </c>
    </row>
    <row r="1383" spans="1:2" ht="12.75">
      <c r="A1383" s="5">
        <v>44331.375</v>
      </c>
      <c r="B1383" s="6">
        <v>321.336486816406</v>
      </c>
    </row>
    <row r="1384" spans="1:2" ht="12.75">
      <c r="A1384" s="5">
        <v>44331.385416666664</v>
      </c>
      <c r="B1384" s="6">
        <v>206.630905151367</v>
      </c>
    </row>
    <row r="1385" spans="1:2" ht="12.75">
      <c r="A1385" s="5">
        <v>44331.39583333333</v>
      </c>
      <c r="B1385" s="6">
        <v>159.21076965332</v>
      </c>
    </row>
    <row r="1386" spans="1:2" ht="12.75">
      <c r="A1386" s="5">
        <v>44331.40625</v>
      </c>
      <c r="B1386" s="6">
        <v>171.730392456055</v>
      </c>
    </row>
    <row r="1387" spans="1:2" ht="12.75">
      <c r="A1387" s="5">
        <v>44331.416666666664</v>
      </c>
      <c r="B1387" s="6">
        <v>281.071960449219</v>
      </c>
    </row>
    <row r="1388" spans="1:2" ht="12.75">
      <c r="A1388" s="5">
        <v>44331.42708333333</v>
      </c>
      <c r="B1388" s="6">
        <v>249.901779174805</v>
      </c>
    </row>
    <row r="1389" spans="1:2" ht="12.75">
      <c r="A1389" s="5">
        <v>44331.4375</v>
      </c>
      <c r="B1389" s="6">
        <v>238.574844360352</v>
      </c>
    </row>
    <row r="1390" spans="1:2" ht="12.75">
      <c r="A1390" s="5">
        <v>44331.447916666664</v>
      </c>
      <c r="B1390" s="6">
        <v>293.522247314453</v>
      </c>
    </row>
    <row r="1391" spans="1:2" ht="12.75">
      <c r="A1391" s="5">
        <v>44331.45833333333</v>
      </c>
      <c r="B1391" s="6">
        <v>222.590194702148</v>
      </c>
    </row>
    <row r="1392" spans="1:2" ht="12.75">
      <c r="A1392" s="5">
        <v>44331.46875</v>
      </c>
      <c r="B1392" s="6">
        <v>161.25634765625</v>
      </c>
    </row>
    <row r="1393" spans="1:2" ht="12.75">
      <c r="A1393" s="5">
        <v>44331.479166666664</v>
      </c>
      <c r="B1393" s="6">
        <v>140.647811889648</v>
      </c>
    </row>
    <row r="1394" spans="1:2" ht="12.75">
      <c r="A1394" s="5">
        <v>44331.48958333333</v>
      </c>
      <c r="B1394" s="6">
        <v>75.9266967773438</v>
      </c>
    </row>
    <row r="1395" spans="1:2" ht="12.75">
      <c r="A1395" s="5">
        <v>44331.5</v>
      </c>
      <c r="B1395" s="6">
        <v>60.4354591369629</v>
      </c>
    </row>
    <row r="1396" spans="1:2" ht="12.75">
      <c r="A1396" s="5">
        <v>44331.510416666664</v>
      </c>
      <c r="B1396" s="6">
        <v>106.092987060547</v>
      </c>
    </row>
    <row r="1397" spans="1:2" ht="12.75">
      <c r="A1397" s="5">
        <v>44331.52083333333</v>
      </c>
      <c r="B1397" s="6">
        <v>-20.4811744689941</v>
      </c>
    </row>
    <row r="1398" spans="1:2" ht="12.75">
      <c r="A1398" s="5">
        <v>44331.53125</v>
      </c>
      <c r="B1398" s="6">
        <v>-73.60791015625</v>
      </c>
    </row>
    <row r="1399" spans="1:2" ht="12.75">
      <c r="A1399" s="5">
        <v>44331.541666666664</v>
      </c>
      <c r="B1399" s="6">
        <v>-127.618797302246</v>
      </c>
    </row>
    <row r="1400" spans="1:2" ht="12.75">
      <c r="A1400" s="5">
        <v>44331.55208333333</v>
      </c>
      <c r="B1400" s="6">
        <v>-211.163665771484</v>
      </c>
    </row>
    <row r="1401" spans="1:2" ht="12.75">
      <c r="A1401" s="5">
        <v>44331.5625</v>
      </c>
      <c r="B1401" s="6">
        <v>-187.753860473633</v>
      </c>
    </row>
    <row r="1402" spans="1:2" ht="12.75">
      <c r="A1402" s="5">
        <v>44331.572916666664</v>
      </c>
      <c r="B1402" s="6">
        <v>-158.475463867188</v>
      </c>
    </row>
    <row r="1403" spans="1:2" ht="12.75">
      <c r="A1403" s="5">
        <v>44331.58333333333</v>
      </c>
      <c r="B1403" s="6">
        <v>-148.017837524414</v>
      </c>
    </row>
    <row r="1404" spans="1:2" ht="12.75">
      <c r="A1404" s="5">
        <v>44331.59375</v>
      </c>
      <c r="B1404" s="6">
        <v>-164.156448364258</v>
      </c>
    </row>
    <row r="1405" spans="1:2" ht="12.75">
      <c r="A1405" s="5">
        <v>44331.604166666664</v>
      </c>
      <c r="B1405" s="6">
        <v>-159.072631835938</v>
      </c>
    </row>
    <row r="1406" spans="1:2" ht="12.75">
      <c r="A1406" s="5">
        <v>44331.61458333333</v>
      </c>
      <c r="B1406" s="6">
        <v>-150.322875976563</v>
      </c>
    </row>
    <row r="1407" spans="1:2" ht="12.75">
      <c r="A1407" s="5">
        <v>44331.625</v>
      </c>
      <c r="B1407" s="6">
        <v>-230.485855102539</v>
      </c>
    </row>
    <row r="1408" spans="1:2" ht="12.75">
      <c r="A1408" s="5">
        <v>44331.635416666664</v>
      </c>
      <c r="B1408" s="6">
        <v>-315.099914550781</v>
      </c>
    </row>
    <row r="1409" spans="1:2" ht="12.75">
      <c r="A1409" s="5">
        <v>44331.64583333333</v>
      </c>
      <c r="B1409" s="6">
        <v>-272.839813232422</v>
      </c>
    </row>
    <row r="1410" spans="1:2" ht="12.75">
      <c r="A1410" s="5">
        <v>44331.65625</v>
      </c>
      <c r="B1410" s="6">
        <v>-276.935394287109</v>
      </c>
    </row>
    <row r="1411" spans="1:2" ht="12.75">
      <c r="A1411" s="5">
        <v>44331.666666666664</v>
      </c>
      <c r="B1411" s="6">
        <v>-312.862731933594</v>
      </c>
    </row>
    <row r="1412" spans="1:2" ht="12.75">
      <c r="A1412" s="5">
        <v>44331.67708333333</v>
      </c>
      <c r="B1412" s="6">
        <v>-277.128479003906</v>
      </c>
    </row>
    <row r="1413" spans="1:2" ht="12.75">
      <c r="A1413" s="5">
        <v>44331.6875</v>
      </c>
      <c r="B1413" s="6">
        <v>-342.185668945313</v>
      </c>
    </row>
    <row r="1414" spans="1:2" ht="12.75">
      <c r="A1414" s="5">
        <v>44331.697916666664</v>
      </c>
      <c r="B1414" s="6">
        <v>-300.374938964844</v>
      </c>
    </row>
    <row r="1415" spans="1:2" ht="12.75">
      <c r="A1415" s="5">
        <v>44331.70833333333</v>
      </c>
      <c r="B1415" s="6">
        <v>-288.363555908203</v>
      </c>
    </row>
    <row r="1416" spans="1:2" ht="12.75">
      <c r="A1416" s="5">
        <v>44331.71875</v>
      </c>
      <c r="B1416" s="6">
        <v>-306.098815917969</v>
      </c>
    </row>
    <row r="1417" spans="1:2" ht="12.75">
      <c r="A1417" s="5">
        <v>44331.729166666664</v>
      </c>
      <c r="B1417" s="6">
        <v>-231.067855834961</v>
      </c>
    </row>
    <row r="1418" spans="1:2" ht="12.75">
      <c r="A1418" s="5">
        <v>44331.73958333333</v>
      </c>
      <c r="B1418" s="6">
        <v>-186.171157836914</v>
      </c>
    </row>
    <row r="1419" spans="1:2" ht="12.75">
      <c r="A1419" s="5">
        <v>44331.75</v>
      </c>
      <c r="B1419" s="6">
        <v>-101.716094970703</v>
      </c>
    </row>
    <row r="1420" spans="1:2" ht="12.75">
      <c r="A1420" s="5">
        <v>44331.760416666664</v>
      </c>
      <c r="B1420" s="6">
        <v>-43.548957824707</v>
      </c>
    </row>
    <row r="1421" spans="1:2" ht="12.75">
      <c r="A1421" s="5">
        <v>44331.77083333333</v>
      </c>
      <c r="B1421" s="6">
        <v>6.8907470703125</v>
      </c>
    </row>
    <row r="1422" spans="1:2" ht="12.75">
      <c r="A1422" s="5">
        <v>44331.78125</v>
      </c>
      <c r="B1422" s="6">
        <v>13.9996118545532</v>
      </c>
    </row>
    <row r="1423" spans="1:2" ht="12.75">
      <c r="A1423" s="5">
        <v>44331.791666666664</v>
      </c>
      <c r="B1423" s="6">
        <v>-73.7106018066406</v>
      </c>
    </row>
    <row r="1424" spans="1:2" ht="12.75">
      <c r="A1424" s="5">
        <v>44331.80208333333</v>
      </c>
      <c r="B1424" s="6">
        <v>-68.2357711791992</v>
      </c>
    </row>
    <row r="1425" spans="1:2" ht="12.75">
      <c r="A1425" s="5">
        <v>44331.8125</v>
      </c>
      <c r="B1425" s="6">
        <v>-107.940376281738</v>
      </c>
    </row>
    <row r="1426" spans="1:2" ht="12.75">
      <c r="A1426" s="5">
        <v>44331.822916666664</v>
      </c>
      <c r="B1426" s="6">
        <v>-151.088714599609</v>
      </c>
    </row>
    <row r="1427" spans="1:2" ht="12.75">
      <c r="A1427" s="5">
        <v>44331.83333333333</v>
      </c>
      <c r="B1427" s="6">
        <v>-125.179542541504</v>
      </c>
    </row>
    <row r="1428" spans="1:2" ht="12.75">
      <c r="A1428" s="5">
        <v>44331.84375</v>
      </c>
      <c r="B1428" s="6">
        <v>-6.33662605285645</v>
      </c>
    </row>
    <row r="1429" spans="1:2" ht="12.75">
      <c r="A1429" s="5">
        <v>44331.854166666664</v>
      </c>
      <c r="B1429" s="6">
        <v>85.5016403198242</v>
      </c>
    </row>
    <row r="1430" spans="1:2" ht="12.75">
      <c r="A1430" s="5">
        <v>44331.86458333333</v>
      </c>
      <c r="B1430" s="6">
        <v>169.781784057617</v>
      </c>
    </row>
    <row r="1431" spans="1:2" ht="12.75">
      <c r="A1431" s="5">
        <v>44331.875</v>
      </c>
      <c r="B1431" s="6">
        <v>196.13720703125</v>
      </c>
    </row>
    <row r="1432" spans="1:2" ht="12.75">
      <c r="A1432" s="5">
        <v>44331.885416666664</v>
      </c>
      <c r="B1432" s="6">
        <v>206.929473876953</v>
      </c>
    </row>
    <row r="1433" spans="1:2" ht="12.75">
      <c r="A1433" s="5">
        <v>44331.89583333333</v>
      </c>
      <c r="B1433" s="6">
        <v>266.079498291016</v>
      </c>
    </row>
    <row r="1434" spans="1:2" ht="12.75">
      <c r="A1434" s="5">
        <v>44331.90625</v>
      </c>
      <c r="B1434" s="6">
        <v>227.997970581055</v>
      </c>
    </row>
    <row r="1435" spans="1:2" ht="12.75">
      <c r="A1435" s="5">
        <v>44331.916666666664</v>
      </c>
      <c r="B1435" s="6">
        <v>242.48078918457</v>
      </c>
    </row>
    <row r="1436" spans="1:2" ht="12.75">
      <c r="A1436" s="5">
        <v>44331.92708333333</v>
      </c>
      <c r="B1436" s="6">
        <v>311.418762207031</v>
      </c>
    </row>
    <row r="1437" spans="1:2" ht="12.75">
      <c r="A1437" s="5">
        <v>44331.9375</v>
      </c>
      <c r="B1437" s="6">
        <v>246.064376831055</v>
      </c>
    </row>
    <row r="1438" spans="1:2" ht="12.75">
      <c r="A1438" s="5">
        <v>44331.947916666664</v>
      </c>
      <c r="B1438" s="6">
        <v>251.694641113281</v>
      </c>
    </row>
    <row r="1439" spans="1:2" ht="12.75">
      <c r="A1439" s="5">
        <v>44331.95833333333</v>
      </c>
      <c r="B1439" s="6">
        <v>226.14811706543</v>
      </c>
    </row>
    <row r="1440" spans="1:2" ht="12.75">
      <c r="A1440" s="5">
        <v>44331.96875</v>
      </c>
      <c r="B1440" s="6">
        <v>332.360870361328</v>
      </c>
    </row>
    <row r="1441" spans="1:2" ht="12.75">
      <c r="A1441" s="5">
        <v>44331.979166666664</v>
      </c>
      <c r="B1441" s="6">
        <v>307.50439453125</v>
      </c>
    </row>
    <row r="1442" spans="1:2" ht="12.75">
      <c r="A1442" s="5">
        <v>44331.98958333333</v>
      </c>
      <c r="B1442" s="6">
        <v>330.800140380859</v>
      </c>
    </row>
    <row r="1443" spans="1:2" ht="12.75">
      <c r="A1443" s="5">
        <v>44332</v>
      </c>
      <c r="B1443" s="6">
        <v>281.79638671875</v>
      </c>
    </row>
    <row r="1444" spans="1:2" ht="12.75">
      <c r="A1444" s="5">
        <v>44332.010416666664</v>
      </c>
      <c r="B1444" s="6">
        <v>181.866134643555</v>
      </c>
    </row>
    <row r="1445" spans="1:2" ht="12.75">
      <c r="A1445" s="5">
        <v>44332.02083333333</v>
      </c>
      <c r="B1445" s="6">
        <v>204.199920654297</v>
      </c>
    </row>
    <row r="1446" spans="1:2" ht="12.75">
      <c r="A1446" s="5">
        <v>44332.03125</v>
      </c>
      <c r="B1446" s="6">
        <v>75.0691528320313</v>
      </c>
    </row>
    <row r="1447" spans="1:2" ht="12.75">
      <c r="A1447" s="5">
        <v>44332.041666666664</v>
      </c>
      <c r="B1447" s="6">
        <v>25.4949913024902</v>
      </c>
    </row>
    <row r="1448" spans="1:2" ht="12.75">
      <c r="A1448" s="5">
        <v>44332.05208333333</v>
      </c>
      <c r="B1448" s="6">
        <v>27.4563827514648</v>
      </c>
    </row>
    <row r="1449" spans="1:2" ht="12.75">
      <c r="A1449" s="5">
        <v>44332.0625</v>
      </c>
      <c r="B1449" s="6">
        <v>65.2274551391602</v>
      </c>
    </row>
    <row r="1450" spans="1:2" ht="12.75">
      <c r="A1450" s="5">
        <v>44332.072916666664</v>
      </c>
      <c r="B1450" s="6">
        <v>46.3928909301758</v>
      </c>
    </row>
    <row r="1451" spans="1:2" ht="12.75">
      <c r="A1451" s="5">
        <v>44332.08333333333</v>
      </c>
      <c r="B1451" s="6">
        <v>31.0375690460205</v>
      </c>
    </row>
    <row r="1452" spans="1:2" ht="12.75">
      <c r="A1452" s="5">
        <v>44332.09375</v>
      </c>
      <c r="B1452" s="6">
        <v>-21.7235698699951</v>
      </c>
    </row>
    <row r="1453" spans="1:2" ht="12.75">
      <c r="A1453" s="5">
        <v>44332.104166666664</v>
      </c>
      <c r="B1453" s="6">
        <v>13.7134428024292</v>
      </c>
    </row>
    <row r="1454" spans="1:2" ht="12.75">
      <c r="A1454" s="5">
        <v>44332.11458333333</v>
      </c>
      <c r="B1454" s="6">
        <v>42.4685249328613</v>
      </c>
    </row>
    <row r="1455" spans="1:2" ht="12.75">
      <c r="A1455" s="5">
        <v>44332.125</v>
      </c>
      <c r="B1455" s="6">
        <v>54.0531463623047</v>
      </c>
    </row>
    <row r="1456" spans="1:2" ht="12.75">
      <c r="A1456" s="5">
        <v>44332.135416666664</v>
      </c>
      <c r="B1456" s="6">
        <v>89.2747192382813</v>
      </c>
    </row>
    <row r="1457" spans="1:2" ht="12.75">
      <c r="A1457" s="5">
        <v>44332.14583333333</v>
      </c>
      <c r="B1457" s="6">
        <v>112.233901977539</v>
      </c>
    </row>
    <row r="1458" spans="1:2" ht="12.75">
      <c r="A1458" s="5">
        <v>44332.15625</v>
      </c>
      <c r="B1458" s="6">
        <v>137.123184204102</v>
      </c>
    </row>
    <row r="1459" spans="1:2" ht="12.75">
      <c r="A1459" s="5">
        <v>44332.166666666664</v>
      </c>
      <c r="B1459" s="6">
        <v>116.940406799316</v>
      </c>
    </row>
    <row r="1460" spans="1:2" ht="12.75">
      <c r="A1460" s="5">
        <v>44332.17708333333</v>
      </c>
      <c r="B1460" s="6">
        <v>48.0356025695801</v>
      </c>
    </row>
    <row r="1461" spans="1:2" ht="12.75">
      <c r="A1461" s="5">
        <v>44332.1875</v>
      </c>
      <c r="B1461" s="6">
        <v>75.5580444335938</v>
      </c>
    </row>
    <row r="1462" spans="1:2" ht="12.75">
      <c r="A1462" s="5">
        <v>44332.197916666664</v>
      </c>
      <c r="B1462" s="6">
        <v>71.9177093505859</v>
      </c>
    </row>
    <row r="1463" spans="1:2" ht="12.75">
      <c r="A1463" s="5">
        <v>44332.20833333333</v>
      </c>
      <c r="B1463" s="6">
        <v>62.0989456176758</v>
      </c>
    </row>
    <row r="1464" spans="1:2" ht="12.75">
      <c r="A1464" s="5">
        <v>44332.21875</v>
      </c>
      <c r="B1464" s="6">
        <v>38.509593963623</v>
      </c>
    </row>
    <row r="1465" spans="1:2" ht="12.75">
      <c r="A1465" s="5">
        <v>44332.229166666664</v>
      </c>
      <c r="B1465" s="6">
        <v>-0.643484532833099</v>
      </c>
    </row>
    <row r="1466" spans="1:2" ht="12.75">
      <c r="A1466" s="5">
        <v>44332.23958333333</v>
      </c>
      <c r="B1466" s="6">
        <v>-13.7480020523071</v>
      </c>
    </row>
    <row r="1467" spans="1:2" ht="12.75">
      <c r="A1467" s="5">
        <v>44332.25</v>
      </c>
      <c r="B1467" s="6">
        <v>-28.0769081115723</v>
      </c>
    </row>
    <row r="1468" spans="1:2" ht="12.75">
      <c r="A1468" s="5">
        <v>44332.260416666664</v>
      </c>
      <c r="B1468" s="6">
        <v>77.9899291992188</v>
      </c>
    </row>
    <row r="1469" spans="1:2" ht="12.75">
      <c r="A1469" s="5">
        <v>44332.27083333333</v>
      </c>
      <c r="B1469" s="6">
        <v>247.67561340332</v>
      </c>
    </row>
    <row r="1470" spans="1:2" ht="12.75">
      <c r="A1470" s="5">
        <v>44332.28125</v>
      </c>
      <c r="B1470" s="6">
        <v>342.263916015625</v>
      </c>
    </row>
    <row r="1471" spans="1:2" ht="12.75">
      <c r="A1471" s="5">
        <v>44332.291666666664</v>
      </c>
      <c r="B1471" s="6">
        <v>374.456115722656</v>
      </c>
    </row>
    <row r="1472" spans="1:2" ht="12.75">
      <c r="A1472" s="5">
        <v>44332.30208333333</v>
      </c>
      <c r="B1472" s="6">
        <v>316.497985839844</v>
      </c>
    </row>
    <row r="1473" spans="1:2" ht="12.75">
      <c r="A1473" s="5">
        <v>44332.3125</v>
      </c>
      <c r="B1473" s="6">
        <v>290.684753417969</v>
      </c>
    </row>
    <row r="1474" spans="1:2" ht="12.75">
      <c r="A1474" s="5">
        <v>44332.322916666664</v>
      </c>
      <c r="B1474" s="6">
        <v>392.42919921875</v>
      </c>
    </row>
    <row r="1475" spans="1:2" ht="12.75">
      <c r="A1475" s="5">
        <v>44332.33333333333</v>
      </c>
      <c r="B1475" s="6">
        <v>385.174774169922</v>
      </c>
    </row>
    <row r="1476" spans="1:2" ht="12.75">
      <c r="A1476" s="5">
        <v>44332.34375</v>
      </c>
      <c r="B1476" s="6">
        <v>419.407531738281</v>
      </c>
    </row>
    <row r="1477" spans="1:2" ht="12.75">
      <c r="A1477" s="5">
        <v>44332.354166666664</v>
      </c>
      <c r="B1477" s="6">
        <v>331.122100830078</v>
      </c>
    </row>
    <row r="1478" spans="1:2" ht="12.75">
      <c r="A1478" s="5">
        <v>44332.36458333333</v>
      </c>
      <c r="B1478" s="6">
        <v>250.321716308594</v>
      </c>
    </row>
    <row r="1479" spans="1:2" ht="12.75">
      <c r="A1479" s="5">
        <v>44332.375</v>
      </c>
      <c r="B1479" s="6">
        <v>198.028930664063</v>
      </c>
    </row>
    <row r="1480" spans="1:2" ht="12.75">
      <c r="A1480" s="5">
        <v>44332.385416666664</v>
      </c>
      <c r="B1480" s="6">
        <v>220.413619995117</v>
      </c>
    </row>
    <row r="1481" spans="1:2" ht="12.75">
      <c r="A1481" s="5">
        <v>44332.39583333333</v>
      </c>
      <c r="B1481" s="6">
        <v>161.17741394043</v>
      </c>
    </row>
    <row r="1482" spans="1:2" ht="12.75">
      <c r="A1482" s="5">
        <v>44332.40625</v>
      </c>
      <c r="B1482" s="6">
        <v>199.759292602539</v>
      </c>
    </row>
    <row r="1483" spans="1:2" ht="12.75">
      <c r="A1483" s="5">
        <v>44332.416666666664</v>
      </c>
      <c r="B1483" s="6">
        <v>194.953369140625</v>
      </c>
    </row>
    <row r="1484" spans="1:2" ht="12.75">
      <c r="A1484" s="5">
        <v>44332.42708333333</v>
      </c>
      <c r="B1484" s="6">
        <v>107.990203857422</v>
      </c>
    </row>
    <row r="1485" spans="1:2" ht="12.75">
      <c r="A1485" s="5">
        <v>44332.4375</v>
      </c>
      <c r="B1485" s="6">
        <v>78.1213607788086</v>
      </c>
    </row>
    <row r="1486" spans="1:2" ht="12.75">
      <c r="A1486" s="5">
        <v>44332.447916666664</v>
      </c>
      <c r="B1486" s="6">
        <v>86.1314315795898</v>
      </c>
    </row>
    <row r="1487" spans="1:2" ht="12.75">
      <c r="A1487" s="5">
        <v>44332.45833333333</v>
      </c>
      <c r="B1487" s="6">
        <v>112.398376464844</v>
      </c>
    </row>
    <row r="1488" spans="1:2" ht="12.75">
      <c r="A1488" s="5">
        <v>44332.46875</v>
      </c>
      <c r="B1488" s="6">
        <v>59.5822486877441</v>
      </c>
    </row>
    <row r="1489" spans="1:2" ht="12.75">
      <c r="A1489" s="5">
        <v>44332.479166666664</v>
      </c>
      <c r="B1489" s="6">
        <v>-12.0540781021118</v>
      </c>
    </row>
    <row r="1490" spans="1:2" ht="12.75">
      <c r="A1490" s="5">
        <v>44332.48958333333</v>
      </c>
      <c r="B1490" s="6">
        <v>18.2835254669189</v>
      </c>
    </row>
    <row r="1491" spans="1:2" ht="12.75">
      <c r="A1491" s="5">
        <v>44332.5</v>
      </c>
      <c r="B1491" s="6">
        <v>-34.0158729553223</v>
      </c>
    </row>
    <row r="1492" spans="1:2" ht="12.75">
      <c r="A1492" s="5">
        <v>44332.510416666664</v>
      </c>
      <c r="B1492" s="6">
        <v>-77.1455535888672</v>
      </c>
    </row>
    <row r="1493" spans="1:2" ht="12.75">
      <c r="A1493" s="5">
        <v>44332.52083333333</v>
      </c>
      <c r="B1493" s="6">
        <v>-88.2398376464844</v>
      </c>
    </row>
    <row r="1494" spans="1:2" ht="12.75">
      <c r="A1494" s="5">
        <v>44332.53125</v>
      </c>
      <c r="B1494" s="6">
        <v>-66.3548049926758</v>
      </c>
    </row>
    <row r="1495" spans="1:2" ht="12.75">
      <c r="A1495" s="5">
        <v>44332.541666666664</v>
      </c>
      <c r="B1495" s="6">
        <v>-81.6669006347656</v>
      </c>
    </row>
    <row r="1496" spans="1:2" ht="12.75">
      <c r="A1496" s="5">
        <v>44332.55208333333</v>
      </c>
      <c r="B1496" s="6">
        <v>-65.4894866943359</v>
      </c>
    </row>
    <row r="1497" spans="1:2" ht="12.75">
      <c r="A1497" s="5">
        <v>44332.5625</v>
      </c>
      <c r="B1497" s="6">
        <v>-122.013618469238</v>
      </c>
    </row>
    <row r="1498" spans="1:2" ht="12.75">
      <c r="A1498" s="5">
        <v>44332.572916666664</v>
      </c>
      <c r="B1498" s="6">
        <v>-122.985694885254</v>
      </c>
    </row>
    <row r="1499" spans="1:2" ht="12.75">
      <c r="A1499" s="5">
        <v>44332.58333333333</v>
      </c>
      <c r="B1499" s="6">
        <v>-123.501159667969</v>
      </c>
    </row>
    <row r="1500" spans="1:2" ht="12.75">
      <c r="A1500" s="5">
        <v>44332.59375</v>
      </c>
      <c r="B1500" s="6">
        <v>-128.202194213867</v>
      </c>
    </row>
    <row r="1501" spans="1:2" ht="12.75">
      <c r="A1501" s="5">
        <v>44332.604166666664</v>
      </c>
      <c r="B1501" s="6">
        <v>-103.445678710938</v>
      </c>
    </row>
    <row r="1502" spans="1:2" ht="12.75">
      <c r="A1502" s="5">
        <v>44332.61458333333</v>
      </c>
      <c r="B1502" s="6">
        <v>-125.779747009277</v>
      </c>
    </row>
    <row r="1503" spans="1:2" ht="12.75">
      <c r="A1503" s="5">
        <v>44332.625</v>
      </c>
      <c r="B1503" s="6">
        <v>-59.211051940918</v>
      </c>
    </row>
    <row r="1504" spans="1:2" ht="12.75">
      <c r="A1504" s="5">
        <v>44332.635416666664</v>
      </c>
      <c r="B1504" s="6">
        <v>28.0613784790039</v>
      </c>
    </row>
    <row r="1505" spans="1:2" ht="12.75">
      <c r="A1505" s="5">
        <v>44332.64583333333</v>
      </c>
      <c r="B1505" s="6">
        <v>-57.1210098266602</v>
      </c>
    </row>
    <row r="1506" spans="1:2" ht="12.75">
      <c r="A1506" s="5">
        <v>44332.65625</v>
      </c>
      <c r="B1506" s="6">
        <v>-36.2112121582031</v>
      </c>
    </row>
    <row r="1507" spans="1:2" ht="12.75">
      <c r="A1507" s="5">
        <v>44332.666666666664</v>
      </c>
      <c r="B1507" s="6">
        <v>-66.7701721191406</v>
      </c>
    </row>
    <row r="1508" spans="1:2" ht="12.75">
      <c r="A1508" s="5">
        <v>44332.67708333333</v>
      </c>
      <c r="B1508" s="6">
        <v>-134.061111450195</v>
      </c>
    </row>
    <row r="1509" spans="1:2" ht="12.75">
      <c r="A1509" s="5">
        <v>44332.6875</v>
      </c>
      <c r="B1509" s="6">
        <v>-87.4023971557617</v>
      </c>
    </row>
    <row r="1510" spans="1:2" ht="12.75">
      <c r="A1510" s="5">
        <v>44332.697916666664</v>
      </c>
      <c r="B1510" s="6">
        <v>-89.3121337890625</v>
      </c>
    </row>
    <row r="1511" spans="1:2" ht="12.75">
      <c r="A1511" s="5">
        <v>44332.70833333333</v>
      </c>
      <c r="B1511" s="6">
        <v>-77.046745300293</v>
      </c>
    </row>
    <row r="1512" spans="1:2" ht="12.75">
      <c r="A1512" s="5">
        <v>44332.71875</v>
      </c>
      <c r="B1512" s="6">
        <v>15.4881248474121</v>
      </c>
    </row>
    <row r="1513" spans="1:2" ht="12.75">
      <c r="A1513" s="5">
        <v>44332.729166666664</v>
      </c>
      <c r="B1513" s="6">
        <v>46.523567199707</v>
      </c>
    </row>
    <row r="1514" spans="1:2" ht="12.75">
      <c r="A1514" s="5">
        <v>44332.73958333333</v>
      </c>
      <c r="B1514" s="6">
        <v>19.3063430786133</v>
      </c>
    </row>
    <row r="1515" spans="1:2" ht="12.75">
      <c r="A1515" s="5">
        <v>44332.75</v>
      </c>
      <c r="B1515" s="6">
        <v>104.382202148438</v>
      </c>
    </row>
    <row r="1516" spans="1:2" ht="12.75">
      <c r="A1516" s="5">
        <v>44332.760416666664</v>
      </c>
      <c r="B1516" s="6">
        <v>79.6409912109375</v>
      </c>
    </row>
    <row r="1517" spans="1:2" ht="12.75">
      <c r="A1517" s="5">
        <v>44332.77083333333</v>
      </c>
      <c r="B1517" s="6">
        <v>144.437759399414</v>
      </c>
    </row>
    <row r="1518" spans="1:2" ht="12.75">
      <c r="A1518" s="5">
        <v>44332.78125</v>
      </c>
      <c r="B1518" s="6">
        <v>185.096328735352</v>
      </c>
    </row>
    <row r="1519" spans="1:2" ht="12.75">
      <c r="A1519" s="5">
        <v>44332.791666666664</v>
      </c>
      <c r="B1519" s="6">
        <v>244.564102172852</v>
      </c>
    </row>
    <row r="1520" spans="1:2" ht="12.75">
      <c r="A1520" s="5">
        <v>44332.80208333333</v>
      </c>
      <c r="B1520" s="6">
        <v>247.238723754883</v>
      </c>
    </row>
    <row r="1521" spans="1:2" ht="12.75">
      <c r="A1521" s="5">
        <v>44332.8125</v>
      </c>
      <c r="B1521" s="6">
        <v>225.975967407227</v>
      </c>
    </row>
    <row r="1522" spans="1:2" ht="12.75">
      <c r="A1522" s="5">
        <v>44332.822916666664</v>
      </c>
      <c r="B1522" s="6">
        <v>159.208557128906</v>
      </c>
    </row>
    <row r="1523" spans="1:2" ht="12.75">
      <c r="A1523" s="5">
        <v>44332.83333333333</v>
      </c>
      <c r="B1523" s="6">
        <v>149.064575195313</v>
      </c>
    </row>
    <row r="1524" spans="1:2" ht="12.75">
      <c r="A1524" s="5">
        <v>44332.84375</v>
      </c>
      <c r="B1524" s="6">
        <v>152.239181518555</v>
      </c>
    </row>
    <row r="1525" spans="1:2" ht="12.75">
      <c r="A1525" s="5">
        <v>44332.854166666664</v>
      </c>
      <c r="B1525" s="6">
        <v>211.340805053711</v>
      </c>
    </row>
    <row r="1526" spans="1:2" ht="12.75">
      <c r="A1526" s="5">
        <v>44332.86458333333</v>
      </c>
      <c r="B1526" s="6">
        <v>294.918029785156</v>
      </c>
    </row>
    <row r="1527" spans="1:2" ht="12.75">
      <c r="A1527" s="5">
        <v>44332.875</v>
      </c>
      <c r="B1527" s="6">
        <v>359.849304199219</v>
      </c>
    </row>
    <row r="1528" spans="1:2" ht="12.75">
      <c r="A1528" s="5">
        <v>44332.885416666664</v>
      </c>
      <c r="B1528" s="6">
        <v>373.306396484375</v>
      </c>
    </row>
    <row r="1529" spans="1:2" ht="12.75">
      <c r="A1529" s="5">
        <v>44332.89583333333</v>
      </c>
      <c r="B1529" s="6">
        <v>290.153564453125</v>
      </c>
    </row>
    <row r="1530" spans="1:2" ht="12.75">
      <c r="A1530" s="5">
        <v>44332.90625</v>
      </c>
      <c r="B1530" s="6">
        <v>237.669372558594</v>
      </c>
    </row>
    <row r="1531" spans="1:2" ht="12.75">
      <c r="A1531" s="5">
        <v>44332.916666666664</v>
      </c>
      <c r="B1531" s="6">
        <v>164.081069946289</v>
      </c>
    </row>
    <row r="1532" spans="1:2" ht="12.75">
      <c r="A1532" s="5">
        <v>44332.92708333333</v>
      </c>
      <c r="B1532" s="6">
        <v>168.226776123047</v>
      </c>
    </row>
    <row r="1533" spans="1:2" ht="12.75">
      <c r="A1533" s="5">
        <v>44332.9375</v>
      </c>
      <c r="B1533" s="6">
        <v>164.070907592773</v>
      </c>
    </row>
    <row r="1534" spans="1:2" ht="12.75">
      <c r="A1534" s="5">
        <v>44332.947916666664</v>
      </c>
      <c r="B1534" s="6">
        <v>31.3603935241699</v>
      </c>
    </row>
    <row r="1535" spans="1:2" ht="12.75">
      <c r="A1535" s="5">
        <v>44332.95833333333</v>
      </c>
      <c r="B1535" s="6">
        <v>-172.346542358398</v>
      </c>
    </row>
    <row r="1536" spans="1:2" ht="12.75">
      <c r="A1536" s="5">
        <v>44332.96875</v>
      </c>
      <c r="B1536" s="6">
        <v>-177.698455810547</v>
      </c>
    </row>
    <row r="1537" spans="1:2" ht="12.75">
      <c r="A1537" s="5">
        <v>44332.979166666664</v>
      </c>
      <c r="B1537" s="6">
        <v>-210.084991455078</v>
      </c>
    </row>
    <row r="1538" spans="1:2" ht="12.75">
      <c r="A1538" s="5">
        <v>44332.98958333333</v>
      </c>
      <c r="B1538" s="6">
        <v>-321.189788818359</v>
      </c>
    </row>
    <row r="1539" spans="1:2" ht="12.75">
      <c r="A1539" s="5">
        <v>44333</v>
      </c>
      <c r="B1539" s="6">
        <v>-338.582794189453</v>
      </c>
    </row>
    <row r="1540" spans="1:2" ht="12.75">
      <c r="A1540" s="5">
        <v>44333.010416666664</v>
      </c>
      <c r="B1540" s="6">
        <v>-87.4565048217773</v>
      </c>
    </row>
    <row r="1541" spans="1:2" ht="12.75">
      <c r="A1541" s="5">
        <v>44333.02083333333</v>
      </c>
      <c r="B1541" s="6">
        <v>-78.6718215942383</v>
      </c>
    </row>
    <row r="1542" spans="1:2" ht="12.75">
      <c r="A1542" s="5">
        <v>44333.03125</v>
      </c>
      <c r="B1542" s="6">
        <v>-115.861442565918</v>
      </c>
    </row>
    <row r="1543" spans="1:2" ht="12.75">
      <c r="A1543" s="5">
        <v>44333.041666666664</v>
      </c>
      <c r="B1543" s="6">
        <v>-147.808502197266</v>
      </c>
    </row>
    <row r="1544" spans="1:2" ht="12.75">
      <c r="A1544" s="5">
        <v>44333.05208333333</v>
      </c>
      <c r="B1544" s="6">
        <v>27.9256572723389</v>
      </c>
    </row>
    <row r="1545" spans="1:2" ht="12.75">
      <c r="A1545" s="5">
        <v>44333.0625</v>
      </c>
      <c r="B1545" s="6">
        <v>-36.3645210266113</v>
      </c>
    </row>
    <row r="1546" spans="1:2" ht="12.75">
      <c r="A1546" s="5">
        <v>44333.072916666664</v>
      </c>
      <c r="B1546" s="6">
        <v>-150.571273803711</v>
      </c>
    </row>
    <row r="1547" spans="1:2" ht="12.75">
      <c r="A1547" s="5">
        <v>44333.08333333333</v>
      </c>
      <c r="B1547" s="6">
        <v>-476.8671875</v>
      </c>
    </row>
    <row r="1548" spans="1:2" ht="12.75">
      <c r="A1548" s="5">
        <v>44333.09375</v>
      </c>
      <c r="B1548" s="6">
        <v>-585.207763671875</v>
      </c>
    </row>
    <row r="1549" spans="1:2" ht="12.75">
      <c r="A1549" s="5">
        <v>44333.104166666664</v>
      </c>
      <c r="B1549" s="6">
        <v>-588.227905273438</v>
      </c>
    </row>
    <row r="1550" spans="1:2" ht="12.75">
      <c r="A1550" s="5">
        <v>44333.11458333333</v>
      </c>
      <c r="B1550" s="6">
        <v>-591.340881347656</v>
      </c>
    </row>
    <row r="1551" spans="1:2" ht="12.75">
      <c r="A1551" s="5">
        <v>44333.125</v>
      </c>
      <c r="B1551" s="6">
        <v>-592.338745117188</v>
      </c>
    </row>
    <row r="1552" spans="1:2" ht="12.75">
      <c r="A1552" s="5">
        <v>44333.135416666664</v>
      </c>
      <c r="B1552" s="6">
        <v>-583.030456542969</v>
      </c>
    </row>
    <row r="1553" spans="1:2" ht="12.75">
      <c r="A1553" s="5">
        <v>44333.14583333333</v>
      </c>
      <c r="B1553" s="6">
        <v>-575.817504882813</v>
      </c>
    </row>
    <row r="1554" spans="1:2" ht="12.75">
      <c r="A1554" s="5">
        <v>44333.15625</v>
      </c>
      <c r="B1554" s="6">
        <v>-600.415710449219</v>
      </c>
    </row>
    <row r="1555" spans="1:2" ht="12.75">
      <c r="A1555" s="5">
        <v>44333.166666666664</v>
      </c>
      <c r="B1555" s="6">
        <v>-601.384521484375</v>
      </c>
    </row>
    <row r="1556" spans="1:2" ht="12.75">
      <c r="A1556" s="5">
        <v>44333.17708333333</v>
      </c>
      <c r="B1556" s="6">
        <v>-583.247253417969</v>
      </c>
    </row>
    <row r="1557" spans="1:2" ht="12.75">
      <c r="A1557" s="5">
        <v>44333.1875</v>
      </c>
      <c r="B1557" s="6">
        <v>-545.809997558594</v>
      </c>
    </row>
    <row r="1558" spans="1:2" ht="12.75">
      <c r="A1558" s="5">
        <v>44333.197916666664</v>
      </c>
      <c r="B1558" s="6">
        <v>-458.508605957031</v>
      </c>
    </row>
    <row r="1559" spans="1:2" ht="12.75">
      <c r="A1559" s="5">
        <v>44333.20833333333</v>
      </c>
      <c r="B1559" s="6">
        <v>-402.078002929688</v>
      </c>
    </row>
    <row r="1560" spans="1:2" ht="12.75">
      <c r="A1560" s="5">
        <v>44333.21875</v>
      </c>
      <c r="B1560" s="6">
        <v>-488.269195556641</v>
      </c>
    </row>
    <row r="1561" spans="1:2" ht="12.75">
      <c r="A1561" s="5">
        <v>44333.229166666664</v>
      </c>
      <c r="B1561" s="6">
        <v>-479.101867675781</v>
      </c>
    </row>
    <row r="1562" spans="1:2" ht="12.75">
      <c r="A1562" s="5">
        <v>44333.23958333333</v>
      </c>
      <c r="B1562" s="6">
        <v>-386.314270019531</v>
      </c>
    </row>
    <row r="1563" spans="1:2" ht="12.75">
      <c r="A1563" s="5">
        <v>44333.25</v>
      </c>
      <c r="B1563" s="6">
        <v>-308.108642578125</v>
      </c>
    </row>
    <row r="1564" spans="1:2" ht="12.75">
      <c r="A1564" s="5">
        <v>44333.260416666664</v>
      </c>
      <c r="B1564" s="6">
        <v>-331.108673095703</v>
      </c>
    </row>
    <row r="1565" spans="1:2" ht="12.75">
      <c r="A1565" s="5">
        <v>44333.27083333333</v>
      </c>
      <c r="B1565" s="6">
        <v>-289.973510742188</v>
      </c>
    </row>
    <row r="1566" spans="1:2" ht="12.75">
      <c r="A1566" s="5">
        <v>44333.28125</v>
      </c>
      <c r="B1566" s="6">
        <v>-161.275024414063</v>
      </c>
    </row>
    <row r="1567" spans="1:2" ht="12.75">
      <c r="A1567" s="5">
        <v>44333.291666666664</v>
      </c>
      <c r="B1567" s="6">
        <v>9.59924507141113</v>
      </c>
    </row>
    <row r="1568" spans="1:2" ht="12.75">
      <c r="A1568" s="5">
        <v>44333.30208333333</v>
      </c>
      <c r="B1568" s="6">
        <v>-158.114868164063</v>
      </c>
    </row>
    <row r="1569" spans="1:2" ht="12.75">
      <c r="A1569" s="5">
        <v>44333.3125</v>
      </c>
      <c r="B1569" s="6">
        <v>-145.270034790039</v>
      </c>
    </row>
    <row r="1570" spans="1:2" ht="12.75">
      <c r="A1570" s="5">
        <v>44333.322916666664</v>
      </c>
      <c r="B1570" s="6">
        <v>-119.316215515137</v>
      </c>
    </row>
    <row r="1571" spans="1:2" ht="12.75">
      <c r="A1571" s="5">
        <v>44333.33333333333</v>
      </c>
      <c r="B1571" s="6">
        <v>-94.8752746582031</v>
      </c>
    </row>
    <row r="1572" spans="1:2" ht="12.75">
      <c r="A1572" s="5">
        <v>44333.34375</v>
      </c>
      <c r="B1572" s="6">
        <v>-188.045776367188</v>
      </c>
    </row>
    <row r="1573" spans="1:2" ht="12.75">
      <c r="A1573" s="5">
        <v>44333.354166666664</v>
      </c>
      <c r="B1573" s="6">
        <v>-253.292495727539</v>
      </c>
    </row>
    <row r="1574" spans="1:2" ht="12.75">
      <c r="A1574" s="5">
        <v>44333.36458333333</v>
      </c>
      <c r="B1574" s="6">
        <v>-205.888290405273</v>
      </c>
    </row>
    <row r="1575" spans="1:2" ht="12.75">
      <c r="A1575" s="5">
        <v>44333.375</v>
      </c>
      <c r="B1575" s="6">
        <v>-170.248306274414</v>
      </c>
    </row>
    <row r="1576" spans="1:2" ht="12.75">
      <c r="A1576" s="5">
        <v>44333.385416666664</v>
      </c>
      <c r="B1576" s="6">
        <v>-237.514129638672</v>
      </c>
    </row>
    <row r="1577" spans="1:2" ht="12.75">
      <c r="A1577" s="5">
        <v>44333.39583333333</v>
      </c>
      <c r="B1577" s="6">
        <v>-231.781372070313</v>
      </c>
    </row>
    <row r="1578" spans="1:2" ht="12.75">
      <c r="A1578" s="5">
        <v>44333.40625</v>
      </c>
      <c r="B1578" s="6">
        <v>-238.534149169922</v>
      </c>
    </row>
    <row r="1579" spans="1:2" ht="12.75">
      <c r="A1579" s="5">
        <v>44333.416666666664</v>
      </c>
      <c r="B1579" s="6">
        <v>-243.372299194336</v>
      </c>
    </row>
    <row r="1580" spans="1:2" ht="12.75">
      <c r="A1580" s="5">
        <v>44333.42708333333</v>
      </c>
      <c r="B1580" s="6">
        <v>-361.844177246094</v>
      </c>
    </row>
    <row r="1581" spans="1:2" ht="12.75">
      <c r="A1581" s="5">
        <v>44333.4375</v>
      </c>
      <c r="B1581" s="6">
        <v>-450.132171630859</v>
      </c>
    </row>
    <row r="1582" spans="1:2" ht="12.75">
      <c r="A1582" s="5">
        <v>44333.447916666664</v>
      </c>
      <c r="B1582" s="6">
        <v>-424.950347900391</v>
      </c>
    </row>
    <row r="1583" spans="1:2" ht="12.75">
      <c r="A1583" s="5">
        <v>44333.45833333333</v>
      </c>
      <c r="B1583" s="6">
        <v>-421.084869384766</v>
      </c>
    </row>
    <row r="1584" spans="1:2" ht="12.75">
      <c r="A1584" s="5">
        <v>44333.46875</v>
      </c>
      <c r="B1584" s="6">
        <v>-452.734741210938</v>
      </c>
    </row>
    <row r="1585" spans="1:2" ht="12.75">
      <c r="A1585" s="5">
        <v>44333.479166666664</v>
      </c>
      <c r="B1585" s="6">
        <v>-491.741577148438</v>
      </c>
    </row>
    <row r="1586" spans="1:2" ht="12.75">
      <c r="A1586" s="5">
        <v>44333.48958333333</v>
      </c>
      <c r="B1586" s="6">
        <v>-542.736694335938</v>
      </c>
    </row>
    <row r="1587" spans="1:2" ht="12.75">
      <c r="A1587" s="5">
        <v>44333.5</v>
      </c>
      <c r="B1587" s="6">
        <v>-573.085510253906</v>
      </c>
    </row>
    <row r="1588" spans="1:2" ht="12.75">
      <c r="A1588" s="5">
        <v>44333.510416666664</v>
      </c>
      <c r="B1588" s="6">
        <v>-519.52880859375</v>
      </c>
    </row>
    <row r="1589" spans="1:2" ht="12.75">
      <c r="A1589" s="5">
        <v>44333.52083333333</v>
      </c>
      <c r="B1589" s="6">
        <v>-595.595397949219</v>
      </c>
    </row>
    <row r="1590" spans="1:2" ht="12.75">
      <c r="A1590" s="5">
        <v>44333.53125</v>
      </c>
      <c r="B1590" s="6">
        <v>-603.006042480469</v>
      </c>
    </row>
    <row r="1591" spans="1:2" ht="12.75">
      <c r="A1591" s="5">
        <v>44333.541666666664</v>
      </c>
      <c r="B1591" s="6">
        <v>-555.73193359375</v>
      </c>
    </row>
    <row r="1592" spans="1:2" ht="12.75">
      <c r="A1592" s="5">
        <v>44333.55208333333</v>
      </c>
      <c r="B1592" s="6">
        <v>-458.293975830078</v>
      </c>
    </row>
    <row r="1593" spans="1:2" ht="12.75">
      <c r="A1593" s="5">
        <v>44333.5625</v>
      </c>
      <c r="B1593" s="6">
        <v>-456.321624755859</v>
      </c>
    </row>
    <row r="1594" spans="1:2" ht="12.75">
      <c r="A1594" s="5">
        <v>44333.572916666664</v>
      </c>
      <c r="B1594" s="6">
        <v>-416.540344238281</v>
      </c>
    </row>
    <row r="1595" spans="1:2" ht="12.75">
      <c r="A1595" s="5">
        <v>44333.58333333333</v>
      </c>
      <c r="B1595" s="6">
        <v>-425.373901367188</v>
      </c>
    </row>
    <row r="1596" spans="1:2" ht="12.75">
      <c r="A1596" s="5">
        <v>44333.59375</v>
      </c>
      <c r="B1596" s="6">
        <v>-372.719482421875</v>
      </c>
    </row>
    <row r="1597" spans="1:2" ht="12.75">
      <c r="A1597" s="5">
        <v>44333.604166666664</v>
      </c>
      <c r="B1597" s="6">
        <v>-386.06884765625</v>
      </c>
    </row>
    <row r="1598" spans="1:2" ht="12.75">
      <c r="A1598" s="5">
        <v>44333.61458333333</v>
      </c>
      <c r="B1598" s="6">
        <v>-402.615875244141</v>
      </c>
    </row>
    <row r="1599" spans="1:2" ht="12.75">
      <c r="A1599" s="5">
        <v>44333.625</v>
      </c>
      <c r="B1599" s="6">
        <v>-378.333831787109</v>
      </c>
    </row>
    <row r="1600" spans="1:2" ht="12.75">
      <c r="A1600" s="5">
        <v>44333.635416666664</v>
      </c>
      <c r="B1600" s="6">
        <v>-355.594543457031</v>
      </c>
    </row>
    <row r="1601" spans="1:2" ht="12.75">
      <c r="A1601" s="5">
        <v>44333.64583333333</v>
      </c>
      <c r="B1601" s="6">
        <v>-373.953765869141</v>
      </c>
    </row>
    <row r="1602" spans="1:2" ht="12.75">
      <c r="A1602" s="5">
        <v>44333.65625</v>
      </c>
      <c r="B1602" s="6">
        <v>-364.255249023438</v>
      </c>
    </row>
    <row r="1603" spans="1:2" ht="12.75">
      <c r="A1603" s="5">
        <v>44333.666666666664</v>
      </c>
      <c r="B1603" s="6">
        <v>-372.564880371094</v>
      </c>
    </row>
    <row r="1604" spans="1:2" ht="12.75">
      <c r="A1604" s="5">
        <v>44333.67708333333</v>
      </c>
      <c r="B1604" s="6">
        <v>-346.058258056641</v>
      </c>
    </row>
    <row r="1605" spans="1:2" ht="12.75">
      <c r="A1605" s="5">
        <v>44333.6875</v>
      </c>
      <c r="B1605" s="6">
        <v>-474.400817871094</v>
      </c>
    </row>
    <row r="1606" spans="1:2" ht="12.75">
      <c r="A1606" s="5">
        <v>44333.697916666664</v>
      </c>
      <c r="B1606" s="6">
        <v>-529.8857421875</v>
      </c>
    </row>
    <row r="1607" spans="1:2" ht="12.75">
      <c r="A1607" s="5">
        <v>44333.70833333333</v>
      </c>
      <c r="B1607" s="6">
        <v>-468.994110107422</v>
      </c>
    </row>
    <row r="1608" spans="1:2" ht="12.75">
      <c r="A1608" s="5">
        <v>44333.71875</v>
      </c>
      <c r="B1608" s="6">
        <v>-504.943237304688</v>
      </c>
    </row>
    <row r="1609" spans="1:2" ht="12.75">
      <c r="A1609" s="5">
        <v>44333.729166666664</v>
      </c>
      <c r="B1609" s="6">
        <v>-584.022705078125</v>
      </c>
    </row>
    <row r="1610" spans="1:2" ht="12.75">
      <c r="A1610" s="5">
        <v>44333.73958333333</v>
      </c>
      <c r="B1610" s="6">
        <v>-554.478454589844</v>
      </c>
    </row>
    <row r="1611" spans="1:2" ht="12.75">
      <c r="A1611" s="5">
        <v>44333.75</v>
      </c>
      <c r="B1611" s="6">
        <v>-452.360260009766</v>
      </c>
    </row>
    <row r="1612" spans="1:2" ht="12.75">
      <c r="A1612" s="5">
        <v>44333.760416666664</v>
      </c>
      <c r="B1612" s="6">
        <v>-394.452789306641</v>
      </c>
    </row>
    <row r="1613" spans="1:2" ht="12.75">
      <c r="A1613" s="5">
        <v>44333.77083333333</v>
      </c>
      <c r="B1613" s="6">
        <v>-378.713226318359</v>
      </c>
    </row>
    <row r="1614" spans="1:2" ht="12.75">
      <c r="A1614" s="5">
        <v>44333.78125</v>
      </c>
      <c r="B1614" s="6">
        <v>-356.93896484375</v>
      </c>
    </row>
    <row r="1615" spans="1:2" ht="12.75">
      <c r="A1615" s="5">
        <v>44333.791666666664</v>
      </c>
      <c r="B1615" s="6">
        <v>-320.291748046875</v>
      </c>
    </row>
    <row r="1616" spans="1:2" ht="12.75">
      <c r="A1616" s="5">
        <v>44333.80208333333</v>
      </c>
      <c r="B1616" s="6">
        <v>-296.420532226563</v>
      </c>
    </row>
    <row r="1617" spans="1:2" ht="12.75">
      <c r="A1617" s="5">
        <v>44333.8125</v>
      </c>
      <c r="B1617" s="6">
        <v>-268.009979248047</v>
      </c>
    </row>
    <row r="1618" spans="1:2" ht="12.75">
      <c r="A1618" s="5">
        <v>44333.822916666664</v>
      </c>
      <c r="B1618" s="6">
        <v>-370.325744628906</v>
      </c>
    </row>
    <row r="1619" spans="1:2" ht="12.75">
      <c r="A1619" s="5">
        <v>44333.83333333333</v>
      </c>
      <c r="B1619" s="6">
        <v>-434.4140625</v>
      </c>
    </row>
    <row r="1620" spans="1:2" ht="12.75">
      <c r="A1620" s="5">
        <v>44333.84375</v>
      </c>
      <c r="B1620" s="6">
        <v>-450.309997558594</v>
      </c>
    </row>
    <row r="1621" spans="1:2" ht="12.75">
      <c r="A1621" s="5">
        <v>44333.854166666664</v>
      </c>
      <c r="B1621" s="6">
        <v>-461.397216796875</v>
      </c>
    </row>
    <row r="1622" spans="1:2" ht="12.75">
      <c r="A1622" s="5">
        <v>44333.86458333333</v>
      </c>
      <c r="B1622" s="6">
        <v>-475.573913574219</v>
      </c>
    </row>
    <row r="1623" spans="1:2" ht="12.75">
      <c r="A1623" s="5">
        <v>44333.875</v>
      </c>
      <c r="B1623" s="6">
        <v>-470.01171875</v>
      </c>
    </row>
    <row r="1624" spans="1:2" ht="12.75">
      <c r="A1624" s="5">
        <v>44333.885416666664</v>
      </c>
      <c r="B1624" s="6">
        <v>-549.106872558594</v>
      </c>
    </row>
    <row r="1625" spans="1:2" ht="12.75">
      <c r="A1625" s="5">
        <v>44333.89583333333</v>
      </c>
      <c r="B1625" s="6">
        <v>-594.409973144531</v>
      </c>
    </row>
    <row r="1626" spans="1:2" ht="12.75">
      <c r="A1626" s="5">
        <v>44333.90625</v>
      </c>
      <c r="B1626" s="6">
        <v>-618.049987792969</v>
      </c>
    </row>
    <row r="1627" spans="1:2" ht="12.75">
      <c r="A1627" s="5">
        <v>44333.916666666664</v>
      </c>
      <c r="B1627" s="6">
        <v>-642.536865234375</v>
      </c>
    </row>
    <row r="1628" spans="1:2" ht="12.75">
      <c r="A1628" s="5">
        <v>44333.92708333333</v>
      </c>
      <c r="B1628" s="6">
        <v>-654.47412109375</v>
      </c>
    </row>
    <row r="1629" spans="1:2" ht="12.75">
      <c r="A1629" s="5">
        <v>44333.9375</v>
      </c>
      <c r="B1629" s="6">
        <v>-645.912231445313</v>
      </c>
    </row>
    <row r="1630" spans="1:2" ht="12.75">
      <c r="A1630" s="5">
        <v>44333.947916666664</v>
      </c>
      <c r="B1630" s="6">
        <v>-669.028686523438</v>
      </c>
    </row>
    <row r="1631" spans="1:2" ht="12.75">
      <c r="A1631" s="5">
        <v>44333.95833333333</v>
      </c>
      <c r="B1631" s="6">
        <v>-659.087036132813</v>
      </c>
    </row>
    <row r="1632" spans="1:2" ht="12.75">
      <c r="A1632" s="5">
        <v>44333.96875</v>
      </c>
      <c r="B1632" s="6">
        <v>-503.521728515625</v>
      </c>
    </row>
    <row r="1633" spans="1:2" ht="12.75">
      <c r="A1633" s="5">
        <v>44333.979166666664</v>
      </c>
      <c r="B1633" s="6">
        <v>-591.728271484375</v>
      </c>
    </row>
    <row r="1634" spans="1:2" ht="12.75">
      <c r="A1634" s="5">
        <v>44333.98958333333</v>
      </c>
      <c r="B1634" s="6">
        <v>-687.153076171875</v>
      </c>
    </row>
    <row r="1635" spans="1:2" ht="12.75">
      <c r="A1635" s="5">
        <v>44334</v>
      </c>
      <c r="B1635" s="6">
        <v>-717.355346679688</v>
      </c>
    </row>
    <row r="1636" spans="1:2" ht="12.75">
      <c r="A1636" s="5">
        <v>44334.010416666664</v>
      </c>
      <c r="B1636" s="6">
        <v>-601.397277832031</v>
      </c>
    </row>
    <row r="1637" spans="1:2" ht="12.75">
      <c r="A1637" s="5">
        <v>44334.02083333333</v>
      </c>
      <c r="B1637" s="6">
        <v>-433.157012939453</v>
      </c>
    </row>
    <row r="1638" spans="1:2" ht="12.75">
      <c r="A1638" s="5">
        <v>44334.03125</v>
      </c>
      <c r="B1638" s="6">
        <v>-458.568359375</v>
      </c>
    </row>
    <row r="1639" spans="1:2" ht="12.75">
      <c r="A1639" s="5">
        <v>44334.041666666664</v>
      </c>
      <c r="B1639" s="6">
        <v>-574.143615722656</v>
      </c>
    </row>
    <row r="1640" spans="1:2" ht="12.75">
      <c r="A1640" s="5">
        <v>44334.05208333333</v>
      </c>
      <c r="B1640" s="6">
        <v>-438.318908691406</v>
      </c>
    </row>
    <row r="1641" spans="1:2" ht="12.75">
      <c r="A1641" s="5">
        <v>44334.0625</v>
      </c>
      <c r="B1641" s="6">
        <v>-403.461761474609</v>
      </c>
    </row>
    <row r="1642" spans="1:2" ht="12.75">
      <c r="A1642" s="5">
        <v>44334.072916666664</v>
      </c>
      <c r="B1642" s="6">
        <v>-517.423706054688</v>
      </c>
    </row>
    <row r="1643" spans="1:2" ht="12.75">
      <c r="A1643" s="5">
        <v>44334.08333333333</v>
      </c>
      <c r="B1643" s="6">
        <v>-557.258972167969</v>
      </c>
    </row>
    <row r="1644" spans="1:2" ht="12.75">
      <c r="A1644" s="5">
        <v>44334.09375</v>
      </c>
      <c r="B1644" s="6">
        <v>-476.386657714844</v>
      </c>
    </row>
    <row r="1645" spans="1:2" ht="12.75">
      <c r="A1645" s="5">
        <v>44334.104166666664</v>
      </c>
      <c r="B1645" s="6">
        <v>-574.572814941406</v>
      </c>
    </row>
    <row r="1646" spans="1:2" ht="12.75">
      <c r="A1646" s="5">
        <v>44334.11458333333</v>
      </c>
      <c r="B1646" s="6">
        <v>-693.530883789063</v>
      </c>
    </row>
    <row r="1647" spans="1:2" ht="12.75">
      <c r="A1647" s="5">
        <v>44334.125</v>
      </c>
      <c r="B1647" s="6">
        <v>-728.175048828125</v>
      </c>
    </row>
    <row r="1648" spans="1:2" ht="12.75">
      <c r="A1648" s="5">
        <v>44334.135416666664</v>
      </c>
      <c r="B1648" s="6">
        <v>-623.767761230469</v>
      </c>
    </row>
    <row r="1649" spans="1:2" ht="12.75">
      <c r="A1649" s="5">
        <v>44334.14583333333</v>
      </c>
      <c r="B1649" s="6">
        <v>-639.776794433594</v>
      </c>
    </row>
    <row r="1650" spans="1:2" ht="12.75">
      <c r="A1650" s="5">
        <v>44334.15625</v>
      </c>
      <c r="B1650" s="6">
        <v>-693.824584960938</v>
      </c>
    </row>
    <row r="1651" spans="1:2" ht="12.75">
      <c r="A1651" s="5">
        <v>44334.166666666664</v>
      </c>
      <c r="B1651" s="6">
        <v>-726.493713378906</v>
      </c>
    </row>
    <row r="1652" spans="1:2" ht="12.75">
      <c r="A1652" s="5">
        <v>44334.17708333333</v>
      </c>
      <c r="B1652" s="6">
        <v>-833.950500488281</v>
      </c>
    </row>
    <row r="1653" spans="1:2" ht="12.75">
      <c r="A1653" s="5">
        <v>44334.1875</v>
      </c>
      <c r="B1653" s="6">
        <v>-827.9072265625</v>
      </c>
    </row>
    <row r="1654" spans="1:2" ht="12.75">
      <c r="A1654" s="5">
        <v>44334.197916666664</v>
      </c>
      <c r="B1654" s="6">
        <v>-749.337829589844</v>
      </c>
    </row>
    <row r="1655" spans="1:2" ht="12.75">
      <c r="A1655" s="5">
        <v>44334.20833333333</v>
      </c>
      <c r="B1655" s="6">
        <v>-661.99853515625</v>
      </c>
    </row>
    <row r="1656" spans="1:2" ht="12.75">
      <c r="A1656" s="5">
        <v>44334.21875</v>
      </c>
      <c r="B1656" s="6">
        <v>-778.086120605469</v>
      </c>
    </row>
    <row r="1657" spans="1:2" ht="12.75">
      <c r="A1657" s="5">
        <v>44334.229166666664</v>
      </c>
      <c r="B1657" s="6">
        <v>-659.69091796875</v>
      </c>
    </row>
    <row r="1658" spans="1:2" ht="12.75">
      <c r="A1658" s="5">
        <v>44334.23958333333</v>
      </c>
      <c r="B1658" s="6">
        <v>-581.127624511719</v>
      </c>
    </row>
    <row r="1659" spans="1:2" ht="12.75">
      <c r="A1659" s="5">
        <v>44334.25</v>
      </c>
      <c r="B1659" s="6">
        <v>-583.192016601563</v>
      </c>
    </row>
    <row r="1660" spans="1:2" ht="12.75">
      <c r="A1660" s="5">
        <v>44334.260416666664</v>
      </c>
      <c r="B1660" s="6">
        <v>-510.604187011719</v>
      </c>
    </row>
    <row r="1661" spans="1:2" ht="12.75">
      <c r="A1661" s="5">
        <v>44334.27083333333</v>
      </c>
      <c r="B1661" s="6">
        <v>-507.459075927734</v>
      </c>
    </row>
    <row r="1662" spans="1:2" ht="12.75">
      <c r="A1662" s="5">
        <v>44334.28125</v>
      </c>
      <c r="B1662" s="6">
        <v>-464.789489746094</v>
      </c>
    </row>
    <row r="1663" spans="1:2" ht="12.75">
      <c r="A1663" s="5">
        <v>44334.291666666664</v>
      </c>
      <c r="B1663" s="6">
        <v>-405.064331054688</v>
      </c>
    </row>
    <row r="1664" spans="1:2" ht="12.75">
      <c r="A1664" s="5">
        <v>44334.30208333333</v>
      </c>
      <c r="B1664" s="6">
        <v>-479.382720947266</v>
      </c>
    </row>
    <row r="1665" spans="1:2" ht="12.75">
      <c r="A1665" s="5">
        <v>44334.3125</v>
      </c>
      <c r="B1665" s="6">
        <v>-482.214080810547</v>
      </c>
    </row>
    <row r="1666" spans="1:2" ht="12.75">
      <c r="A1666" s="5">
        <v>44334.322916666664</v>
      </c>
      <c r="B1666" s="6">
        <v>-502.656341552734</v>
      </c>
    </row>
    <row r="1667" spans="1:2" ht="12.75">
      <c r="A1667" s="5">
        <v>44334.33333333333</v>
      </c>
      <c r="B1667" s="6">
        <v>-508.902282714844</v>
      </c>
    </row>
    <row r="1668" spans="1:2" ht="12.75">
      <c r="A1668" s="5">
        <v>44334.34375</v>
      </c>
      <c r="B1668" s="6">
        <v>-682.429565429688</v>
      </c>
    </row>
    <row r="1669" spans="1:2" ht="12.75">
      <c r="A1669" s="5">
        <v>44334.354166666664</v>
      </c>
      <c r="B1669" s="6">
        <v>-746.028869628906</v>
      </c>
    </row>
    <row r="1670" spans="1:2" ht="12.75">
      <c r="A1670" s="5">
        <v>44334.36458333333</v>
      </c>
      <c r="B1670" s="6">
        <v>-785.156494140625</v>
      </c>
    </row>
    <row r="1671" spans="1:2" ht="12.75">
      <c r="A1671" s="5">
        <v>44334.375</v>
      </c>
      <c r="B1671" s="6">
        <v>-867.474365234375</v>
      </c>
    </row>
    <row r="1672" spans="1:2" ht="12.75">
      <c r="A1672" s="5">
        <v>44334.385416666664</v>
      </c>
      <c r="B1672" s="6">
        <v>-914.172607421875</v>
      </c>
    </row>
    <row r="1673" spans="1:2" ht="12.75">
      <c r="A1673" s="5">
        <v>44334.39583333333</v>
      </c>
      <c r="B1673" s="6">
        <v>-840.687561035156</v>
      </c>
    </row>
    <row r="1674" spans="1:2" ht="12.75">
      <c r="A1674" s="5">
        <v>44334.40625</v>
      </c>
      <c r="B1674" s="6">
        <v>-789.397583007813</v>
      </c>
    </row>
    <row r="1675" spans="1:2" ht="12.75">
      <c r="A1675" s="5">
        <v>44334.416666666664</v>
      </c>
      <c r="B1675" s="6">
        <v>-796.533386230469</v>
      </c>
    </row>
    <row r="1676" spans="1:2" ht="12.75">
      <c r="A1676" s="5">
        <v>44334.42708333333</v>
      </c>
      <c r="B1676" s="6">
        <v>-877.663024902344</v>
      </c>
    </row>
    <row r="1677" spans="1:2" ht="12.75">
      <c r="A1677" s="5">
        <v>44334.4375</v>
      </c>
      <c r="B1677" s="6">
        <v>-840.765258789063</v>
      </c>
    </row>
    <row r="1678" spans="1:2" ht="12.75">
      <c r="A1678" s="5">
        <v>44334.447916666664</v>
      </c>
      <c r="B1678" s="6">
        <v>-849.355834960938</v>
      </c>
    </row>
    <row r="1679" spans="1:2" ht="12.75">
      <c r="A1679" s="5">
        <v>44334.45833333333</v>
      </c>
      <c r="B1679" s="6">
        <v>-916.570861816406</v>
      </c>
    </row>
    <row r="1680" spans="1:2" ht="12.75">
      <c r="A1680" s="5">
        <v>44334.46875</v>
      </c>
      <c r="B1680" s="6">
        <v>-878.488525390625</v>
      </c>
    </row>
    <row r="1681" spans="1:2" ht="12.75">
      <c r="A1681" s="5">
        <v>44334.479166666664</v>
      </c>
      <c r="B1681" s="6">
        <v>-869.134704589844</v>
      </c>
    </row>
    <row r="1682" spans="1:2" ht="12.75">
      <c r="A1682" s="5">
        <v>44334.48958333333</v>
      </c>
      <c r="B1682" s="6">
        <v>-867.897888183594</v>
      </c>
    </row>
    <row r="1683" spans="1:2" ht="12.75">
      <c r="A1683" s="5">
        <v>44334.5</v>
      </c>
      <c r="B1683" s="6">
        <v>-886.928161621094</v>
      </c>
    </row>
    <row r="1684" spans="1:2" ht="12.75">
      <c r="A1684" s="5">
        <v>44334.510416666664</v>
      </c>
      <c r="B1684" s="6">
        <v>-886.295043945313</v>
      </c>
    </row>
    <row r="1685" spans="1:2" ht="12.75">
      <c r="A1685" s="5">
        <v>44334.52083333333</v>
      </c>
      <c r="B1685" s="6">
        <v>-826.312316894531</v>
      </c>
    </row>
    <row r="1686" spans="1:2" ht="12.75">
      <c r="A1686" s="5">
        <v>44334.53125</v>
      </c>
      <c r="B1686" s="6">
        <v>-820.146240234375</v>
      </c>
    </row>
    <row r="1687" spans="1:2" ht="12.75">
      <c r="A1687" s="5">
        <v>44334.541666666664</v>
      </c>
      <c r="B1687" s="6">
        <v>-828.73876953125</v>
      </c>
    </row>
    <row r="1688" spans="1:2" ht="12.75">
      <c r="A1688" s="5">
        <v>44334.55208333333</v>
      </c>
      <c r="B1688" s="6">
        <v>-842.221435546875</v>
      </c>
    </row>
    <row r="1689" spans="1:2" ht="12.75">
      <c r="A1689" s="5">
        <v>44334.5625</v>
      </c>
      <c r="B1689" s="6">
        <v>-901.435546875</v>
      </c>
    </row>
    <row r="1690" spans="1:2" ht="12.75">
      <c r="A1690" s="5">
        <v>44334.572916666664</v>
      </c>
      <c r="B1690" s="6">
        <v>-882.828674316406</v>
      </c>
    </row>
    <row r="1691" spans="1:2" ht="12.75">
      <c r="A1691" s="5">
        <v>44334.58333333333</v>
      </c>
      <c r="B1691" s="6">
        <v>-903.189086914063</v>
      </c>
    </row>
    <row r="1692" spans="1:2" ht="12.75">
      <c r="A1692" s="5">
        <v>44334.59375</v>
      </c>
      <c r="B1692" s="6">
        <v>-876.570251464844</v>
      </c>
    </row>
    <row r="1693" spans="1:2" ht="12.75">
      <c r="A1693" s="5">
        <v>44334.604166666664</v>
      </c>
      <c r="B1693" s="6">
        <v>-904.44140625</v>
      </c>
    </row>
    <row r="1694" spans="1:2" ht="12.75">
      <c r="A1694" s="5">
        <v>44334.61458333333</v>
      </c>
      <c r="B1694" s="6">
        <v>-895.736450195313</v>
      </c>
    </row>
    <row r="1695" spans="1:2" ht="12.75">
      <c r="A1695" s="5">
        <v>44334.625</v>
      </c>
      <c r="B1695" s="6">
        <v>-912.383666992188</v>
      </c>
    </row>
    <row r="1696" spans="1:2" ht="12.75">
      <c r="A1696" s="5">
        <v>44334.635416666664</v>
      </c>
      <c r="B1696" s="6">
        <v>-860.792724609375</v>
      </c>
    </row>
    <row r="1697" spans="1:2" ht="12.75">
      <c r="A1697" s="5">
        <v>44334.64583333333</v>
      </c>
      <c r="B1697" s="6">
        <v>-849.900512695313</v>
      </c>
    </row>
    <row r="1698" spans="1:2" ht="12.75">
      <c r="A1698" s="5">
        <v>44334.65625</v>
      </c>
      <c r="B1698" s="6">
        <v>-888.350341796875</v>
      </c>
    </row>
    <row r="1699" spans="1:2" ht="12.75">
      <c r="A1699" s="5">
        <v>44334.666666666664</v>
      </c>
      <c r="B1699" s="6">
        <v>-843.078247070313</v>
      </c>
    </row>
    <row r="1700" spans="1:2" ht="12.75">
      <c r="A1700" s="5">
        <v>44334.67708333333</v>
      </c>
      <c r="B1700" s="6">
        <v>-759.081115722656</v>
      </c>
    </row>
    <row r="1701" spans="1:2" ht="12.75">
      <c r="A1701" s="5">
        <v>44334.6875</v>
      </c>
      <c r="B1701" s="6">
        <v>-804.763732910156</v>
      </c>
    </row>
    <row r="1702" spans="1:2" ht="12.75">
      <c r="A1702" s="5">
        <v>44334.697916666664</v>
      </c>
      <c r="B1702" s="6">
        <v>-788.255920410156</v>
      </c>
    </row>
    <row r="1703" spans="1:2" ht="12.75">
      <c r="A1703" s="5">
        <v>44334.70833333333</v>
      </c>
      <c r="B1703" s="6">
        <v>-789.788452148438</v>
      </c>
    </row>
    <row r="1704" spans="1:2" ht="12.75">
      <c r="A1704" s="5">
        <v>44334.71875</v>
      </c>
      <c r="B1704" s="6">
        <v>-762.20703125</v>
      </c>
    </row>
    <row r="1705" spans="1:2" ht="12.75">
      <c r="A1705" s="5">
        <v>44334.729166666664</v>
      </c>
      <c r="B1705" s="6">
        <v>-727.141296386719</v>
      </c>
    </row>
    <row r="1706" spans="1:2" ht="12.75">
      <c r="A1706" s="5">
        <v>44334.73958333333</v>
      </c>
      <c r="B1706" s="6">
        <v>-713.494262695313</v>
      </c>
    </row>
    <row r="1707" spans="1:2" ht="12.75">
      <c r="A1707" s="5">
        <v>44334.75</v>
      </c>
      <c r="B1707" s="6">
        <v>-806.835998535156</v>
      </c>
    </row>
    <row r="1708" spans="1:2" ht="12.75">
      <c r="A1708" s="5">
        <v>44334.760416666664</v>
      </c>
      <c r="B1708" s="6">
        <v>-952.818664550781</v>
      </c>
    </row>
    <row r="1709" spans="1:2" ht="12.75">
      <c r="A1709" s="5">
        <v>44334.77083333333</v>
      </c>
      <c r="B1709" s="6">
        <v>-1003.29168701172</v>
      </c>
    </row>
    <row r="1710" spans="1:2" ht="12.75">
      <c r="A1710" s="5">
        <v>44334.78125</v>
      </c>
      <c r="B1710" s="6">
        <v>-1016.75872802734</v>
      </c>
    </row>
    <row r="1711" spans="1:2" ht="12.75">
      <c r="A1711" s="5">
        <v>44334.791666666664</v>
      </c>
      <c r="B1711" s="6">
        <v>-1039.23693847656</v>
      </c>
    </row>
    <row r="1712" spans="1:2" ht="12.75">
      <c r="A1712" s="5">
        <v>44334.80208333333</v>
      </c>
      <c r="B1712" s="6">
        <v>-1011.09332275391</v>
      </c>
    </row>
    <row r="1713" spans="1:2" ht="12.75">
      <c r="A1713" s="5">
        <v>44334.8125</v>
      </c>
      <c r="B1713" s="6">
        <v>-1031.81567382813</v>
      </c>
    </row>
    <row r="1714" spans="1:2" ht="12.75">
      <c r="A1714" s="5">
        <v>44334.822916666664</v>
      </c>
      <c r="B1714" s="6">
        <v>-1018.44775390625</v>
      </c>
    </row>
    <row r="1715" spans="1:2" ht="12.75">
      <c r="A1715" s="5">
        <v>44334.83333333333</v>
      </c>
      <c r="B1715" s="6">
        <v>-996.78125</v>
      </c>
    </row>
    <row r="1716" spans="1:2" ht="12.75">
      <c r="A1716" s="5">
        <v>44334.84375</v>
      </c>
      <c r="B1716" s="6">
        <v>-956.363830566406</v>
      </c>
    </row>
    <row r="1717" spans="1:2" ht="12.75">
      <c r="A1717" s="5">
        <v>44334.854166666664</v>
      </c>
      <c r="B1717" s="6">
        <v>-920.537475585938</v>
      </c>
    </row>
    <row r="1718" spans="1:2" ht="12.75">
      <c r="A1718" s="5">
        <v>44334.86458333333</v>
      </c>
      <c r="B1718" s="6">
        <v>-869.061584472656</v>
      </c>
    </row>
    <row r="1719" spans="1:2" ht="12.75">
      <c r="A1719" s="5">
        <v>44334.875</v>
      </c>
      <c r="B1719" s="6">
        <v>-869.632202148438</v>
      </c>
    </row>
    <row r="1720" spans="1:2" ht="12.75">
      <c r="A1720" s="5">
        <v>44334.885416666664</v>
      </c>
      <c r="B1720" s="6">
        <v>-926.434753417969</v>
      </c>
    </row>
    <row r="1721" spans="1:2" ht="12.75">
      <c r="A1721" s="5">
        <v>44334.89583333333</v>
      </c>
      <c r="B1721" s="6">
        <v>-898.636108398438</v>
      </c>
    </row>
    <row r="1722" spans="1:2" ht="12.75">
      <c r="A1722" s="5">
        <v>44334.90625</v>
      </c>
      <c r="B1722" s="6">
        <v>-937.587585449219</v>
      </c>
    </row>
    <row r="1723" spans="1:2" ht="12.75">
      <c r="A1723" s="5">
        <v>44334.916666666664</v>
      </c>
      <c r="B1723" s="6">
        <v>-879.685852050781</v>
      </c>
    </row>
    <row r="1724" spans="1:2" ht="12.75">
      <c r="A1724" s="5">
        <v>44334.92708333333</v>
      </c>
      <c r="B1724" s="6">
        <v>-830.222595214844</v>
      </c>
    </row>
    <row r="1725" spans="1:2" ht="12.75">
      <c r="A1725" s="5">
        <v>44334.9375</v>
      </c>
      <c r="B1725" s="6">
        <v>-820.525451660156</v>
      </c>
    </row>
    <row r="1726" spans="1:2" ht="12.75">
      <c r="A1726" s="5">
        <v>44334.947916666664</v>
      </c>
      <c r="B1726" s="6">
        <v>-779.337524414063</v>
      </c>
    </row>
    <row r="1727" spans="1:2" ht="12.75">
      <c r="A1727" s="5">
        <v>44334.95833333333</v>
      </c>
      <c r="B1727" s="6">
        <v>-775.45849609375</v>
      </c>
    </row>
    <row r="1728" spans="1:2" ht="12.75">
      <c r="A1728" s="5">
        <v>44334.96875</v>
      </c>
      <c r="B1728" s="6">
        <v>-745.047119140625</v>
      </c>
    </row>
    <row r="1729" spans="1:2" ht="12.75">
      <c r="A1729" s="5">
        <v>44334.979166666664</v>
      </c>
      <c r="B1729" s="6">
        <v>-662.262939453125</v>
      </c>
    </row>
    <row r="1730" spans="1:2" ht="12.75">
      <c r="A1730" s="5">
        <v>44334.98958333333</v>
      </c>
      <c r="B1730" s="6">
        <v>-710.10888671875</v>
      </c>
    </row>
    <row r="1731" spans="1:2" ht="12.75">
      <c r="A1731" s="5">
        <v>44335</v>
      </c>
      <c r="B1731" s="6">
        <v>-791.299194335938</v>
      </c>
    </row>
    <row r="1732" spans="1:2" ht="12.75">
      <c r="A1732" s="5">
        <v>44335.010416666664</v>
      </c>
      <c r="B1732" s="6">
        <v>-730.211120605469</v>
      </c>
    </row>
    <row r="1733" spans="1:2" ht="12.75">
      <c r="A1733" s="5">
        <v>44335.02083333333</v>
      </c>
      <c r="B1733" s="6">
        <v>-767.160461425781</v>
      </c>
    </row>
    <row r="1734" spans="1:2" ht="12.75">
      <c r="A1734" s="5">
        <v>44335.03125</v>
      </c>
      <c r="B1734" s="6">
        <v>-723.2294921875</v>
      </c>
    </row>
    <row r="1735" spans="1:2" ht="12.75">
      <c r="A1735" s="5">
        <v>44335.041666666664</v>
      </c>
      <c r="B1735" s="6">
        <v>-707.785400390625</v>
      </c>
    </row>
    <row r="1736" spans="1:2" ht="12.75">
      <c r="A1736" s="5">
        <v>44335.05208333333</v>
      </c>
      <c r="B1736" s="6">
        <v>-592.224609375</v>
      </c>
    </row>
    <row r="1737" spans="1:2" ht="12.75">
      <c r="A1737" s="5">
        <v>44335.0625</v>
      </c>
      <c r="B1737" s="6">
        <v>-569.968322753906</v>
      </c>
    </row>
    <row r="1738" spans="1:2" ht="12.75">
      <c r="A1738" s="5">
        <v>44335.072916666664</v>
      </c>
      <c r="B1738" s="6">
        <v>-561.266357421875</v>
      </c>
    </row>
    <row r="1739" spans="1:2" ht="12.75">
      <c r="A1739" s="5">
        <v>44335.08333333333</v>
      </c>
      <c r="B1739" s="6">
        <v>-526.288024902344</v>
      </c>
    </row>
    <row r="1740" spans="1:2" ht="12.75">
      <c r="A1740" s="5">
        <v>44335.09375</v>
      </c>
      <c r="B1740" s="6">
        <v>-520.731628417969</v>
      </c>
    </row>
    <row r="1741" spans="1:2" ht="12.75">
      <c r="A1741" s="5">
        <v>44335.104166666664</v>
      </c>
      <c r="B1741" s="6">
        <v>-554.3544921875</v>
      </c>
    </row>
    <row r="1742" spans="1:2" ht="12.75">
      <c r="A1742" s="5">
        <v>44335.11458333333</v>
      </c>
      <c r="B1742" s="6">
        <v>-559.341979980469</v>
      </c>
    </row>
    <row r="1743" spans="1:2" ht="12.75">
      <c r="A1743" s="5">
        <v>44335.125</v>
      </c>
      <c r="B1743" s="6">
        <v>-586.417663574219</v>
      </c>
    </row>
    <row r="1744" spans="1:2" ht="12.75">
      <c r="A1744" s="5">
        <v>44335.135416666664</v>
      </c>
      <c r="B1744" s="6">
        <v>-607.976440429688</v>
      </c>
    </row>
    <row r="1745" spans="1:2" ht="12.75">
      <c r="A1745" s="5">
        <v>44335.14583333333</v>
      </c>
      <c r="B1745" s="6">
        <v>-734.522521972656</v>
      </c>
    </row>
    <row r="1746" spans="1:2" ht="12.75">
      <c r="A1746" s="5">
        <v>44335.15625</v>
      </c>
      <c r="B1746" s="6">
        <v>-775.953308105469</v>
      </c>
    </row>
    <row r="1747" spans="1:2" ht="12.75">
      <c r="A1747" s="5">
        <v>44335.166666666664</v>
      </c>
      <c r="B1747" s="6">
        <v>-700.225708007813</v>
      </c>
    </row>
    <row r="1748" spans="1:2" ht="12.75">
      <c r="A1748" s="5">
        <v>44335.17708333333</v>
      </c>
      <c r="B1748" s="6">
        <v>-636.078002929688</v>
      </c>
    </row>
    <row r="1749" spans="1:2" ht="12.75">
      <c r="A1749" s="5">
        <v>44335.1875</v>
      </c>
      <c r="B1749" s="6">
        <v>-581.471130371094</v>
      </c>
    </row>
    <row r="1750" spans="1:2" ht="12.75">
      <c r="A1750" s="5">
        <v>44335.197916666664</v>
      </c>
      <c r="B1750" s="6">
        <v>-759.410583496094</v>
      </c>
    </row>
    <row r="1751" spans="1:2" ht="12.75">
      <c r="A1751" s="5">
        <v>44335.20833333333</v>
      </c>
      <c r="B1751" s="6">
        <v>-808.994018554688</v>
      </c>
    </row>
    <row r="1752" spans="1:2" ht="12.75">
      <c r="A1752" s="5">
        <v>44335.21875</v>
      </c>
      <c r="B1752" s="6">
        <v>-719.502258300781</v>
      </c>
    </row>
    <row r="1753" spans="1:2" ht="12.75">
      <c r="A1753" s="5">
        <v>44335.229166666664</v>
      </c>
      <c r="B1753" s="6">
        <v>-709.714599609375</v>
      </c>
    </row>
    <row r="1754" spans="1:2" ht="12.75">
      <c r="A1754" s="5">
        <v>44335.23958333333</v>
      </c>
      <c r="B1754" s="6">
        <v>-650.347778320313</v>
      </c>
    </row>
    <row r="1755" spans="1:2" ht="12.75">
      <c r="A1755" s="5">
        <v>44335.25</v>
      </c>
      <c r="B1755" s="6">
        <v>-608.853637695313</v>
      </c>
    </row>
    <row r="1756" spans="1:2" ht="12.75">
      <c r="A1756" s="5">
        <v>44335.260416666664</v>
      </c>
      <c r="B1756" s="6">
        <v>-666.706359863281</v>
      </c>
    </row>
    <row r="1757" spans="1:2" ht="12.75">
      <c r="A1757" s="5">
        <v>44335.27083333333</v>
      </c>
      <c r="B1757" s="6">
        <v>-522.585571289063</v>
      </c>
    </row>
    <row r="1758" spans="1:2" ht="12.75">
      <c r="A1758" s="5">
        <v>44335.28125</v>
      </c>
      <c r="B1758" s="6">
        <v>-310.895904541016</v>
      </c>
    </row>
    <row r="1759" spans="1:2" ht="12.75">
      <c r="A1759" s="5">
        <v>44335.291666666664</v>
      </c>
      <c r="B1759" s="6">
        <v>-265.261291503906</v>
      </c>
    </row>
    <row r="1760" spans="1:2" ht="12.75">
      <c r="A1760" s="5">
        <v>44335.30208333333</v>
      </c>
      <c r="B1760" s="6">
        <v>-285.664978027344</v>
      </c>
    </row>
    <row r="1761" spans="1:2" ht="12.75">
      <c r="A1761" s="5">
        <v>44335.3125</v>
      </c>
      <c r="B1761" s="6">
        <v>-259.944091796875</v>
      </c>
    </row>
    <row r="1762" spans="1:2" ht="12.75">
      <c r="A1762" s="5">
        <v>44335.322916666664</v>
      </c>
      <c r="B1762" s="6">
        <v>-220.34016418457</v>
      </c>
    </row>
    <row r="1763" spans="1:2" ht="12.75">
      <c r="A1763" s="5">
        <v>44335.33333333333</v>
      </c>
      <c r="B1763" s="6">
        <v>-202.898345947266</v>
      </c>
    </row>
    <row r="1764" spans="1:2" ht="12.75">
      <c r="A1764" s="5">
        <v>44335.34375</v>
      </c>
      <c r="B1764" s="6">
        <v>-314.337768554688</v>
      </c>
    </row>
    <row r="1765" spans="1:2" ht="12.75">
      <c r="A1765" s="5">
        <v>44335.354166666664</v>
      </c>
      <c r="B1765" s="6">
        <v>-259.851165771484</v>
      </c>
    </row>
    <row r="1766" spans="1:2" ht="12.75">
      <c r="A1766" s="5">
        <v>44335.36458333333</v>
      </c>
      <c r="B1766" s="6">
        <v>-264.75732421875</v>
      </c>
    </row>
    <row r="1767" spans="1:2" ht="12.75">
      <c r="A1767" s="5">
        <v>44335.375</v>
      </c>
      <c r="B1767" s="6">
        <v>-259.136535644531</v>
      </c>
    </row>
    <row r="1768" spans="1:2" ht="12.75">
      <c r="A1768" s="5">
        <v>44335.385416666664</v>
      </c>
      <c r="B1768" s="6">
        <v>-286.811981201172</v>
      </c>
    </row>
    <row r="1769" spans="1:2" ht="12.75">
      <c r="A1769" s="5">
        <v>44335.39583333333</v>
      </c>
      <c r="B1769" s="6">
        <v>-302.661071777344</v>
      </c>
    </row>
    <row r="1770" spans="1:2" ht="12.75">
      <c r="A1770" s="5">
        <v>44335.40625</v>
      </c>
      <c r="B1770" s="6">
        <v>-288.645263671875</v>
      </c>
    </row>
    <row r="1771" spans="1:2" ht="12.75">
      <c r="A1771" s="5">
        <v>44335.416666666664</v>
      </c>
      <c r="B1771" s="6">
        <v>-320.688873291016</v>
      </c>
    </row>
    <row r="1772" spans="1:2" ht="12.75">
      <c r="A1772" s="5">
        <v>44335.42708333333</v>
      </c>
      <c r="B1772" s="6">
        <v>-264.438659667969</v>
      </c>
    </row>
    <row r="1773" spans="1:2" ht="12.75">
      <c r="A1773" s="5">
        <v>44335.4375</v>
      </c>
      <c r="B1773" s="6">
        <v>-297.834655761719</v>
      </c>
    </row>
    <row r="1774" spans="1:2" ht="12.75">
      <c r="A1774" s="5">
        <v>44335.447916666664</v>
      </c>
      <c r="B1774" s="6">
        <v>-348.339385986328</v>
      </c>
    </row>
    <row r="1775" spans="1:2" ht="12.75">
      <c r="A1775" s="5">
        <v>44335.45833333333</v>
      </c>
      <c r="B1775" s="6">
        <v>-451.4541015625</v>
      </c>
    </row>
    <row r="1776" spans="1:2" ht="12.75">
      <c r="A1776" s="5">
        <v>44335.46875</v>
      </c>
      <c r="B1776" s="6">
        <v>-436.149780273438</v>
      </c>
    </row>
    <row r="1777" spans="1:2" ht="12.75">
      <c r="A1777" s="5">
        <v>44335.479166666664</v>
      </c>
      <c r="B1777" s="6">
        <v>-482.255889892578</v>
      </c>
    </row>
    <row r="1778" spans="1:2" ht="12.75">
      <c r="A1778" s="5">
        <v>44335.48958333333</v>
      </c>
      <c r="B1778" s="6">
        <v>-512.981994628906</v>
      </c>
    </row>
    <row r="1779" spans="1:2" ht="12.75">
      <c r="A1779" s="5">
        <v>44335.5</v>
      </c>
      <c r="B1779" s="6">
        <v>-543.015502929688</v>
      </c>
    </row>
    <row r="1780" spans="1:2" ht="12.75">
      <c r="A1780" s="5">
        <v>44335.510416666664</v>
      </c>
      <c r="B1780" s="6">
        <v>-503.163696289063</v>
      </c>
    </row>
    <row r="1781" spans="1:2" ht="12.75">
      <c r="A1781" s="5">
        <v>44335.52083333333</v>
      </c>
      <c r="B1781" s="6">
        <v>-459.438751220703</v>
      </c>
    </row>
    <row r="1782" spans="1:2" ht="12.75">
      <c r="A1782" s="5">
        <v>44335.53125</v>
      </c>
      <c r="B1782" s="6">
        <v>-436.669494628906</v>
      </c>
    </row>
    <row r="1783" spans="1:2" ht="12.75">
      <c r="A1783" s="5">
        <v>44335.541666666664</v>
      </c>
      <c r="B1783" s="6">
        <v>-533.643005371094</v>
      </c>
    </row>
    <row r="1784" spans="1:2" ht="12.75">
      <c r="A1784" s="5">
        <v>44335.55208333333</v>
      </c>
      <c r="B1784" s="6">
        <v>-600.748229980469</v>
      </c>
    </row>
    <row r="1785" spans="1:2" ht="12.75">
      <c r="A1785" s="5">
        <v>44335.5625</v>
      </c>
      <c r="B1785" s="6">
        <v>-764.310668945313</v>
      </c>
    </row>
    <row r="1786" spans="1:2" ht="12.75">
      <c r="A1786" s="5">
        <v>44335.572916666664</v>
      </c>
      <c r="B1786" s="6">
        <v>-840.69775390625</v>
      </c>
    </row>
    <row r="1787" spans="1:2" ht="12.75">
      <c r="A1787" s="5">
        <v>44335.58333333333</v>
      </c>
      <c r="B1787" s="6">
        <v>-870.066101074219</v>
      </c>
    </row>
    <row r="1788" spans="1:2" ht="12.75">
      <c r="A1788" s="5">
        <v>44335.59375</v>
      </c>
      <c r="B1788" s="6">
        <v>-907.535827636719</v>
      </c>
    </row>
    <row r="1789" spans="1:2" ht="12.75">
      <c r="A1789" s="5">
        <v>44335.604166666664</v>
      </c>
      <c r="B1789" s="6">
        <v>-959.728454589844</v>
      </c>
    </row>
    <row r="1790" spans="1:2" ht="12.75">
      <c r="A1790" s="5">
        <v>44335.61458333333</v>
      </c>
      <c r="B1790" s="6">
        <v>-974.8876953125</v>
      </c>
    </row>
    <row r="1791" spans="1:2" ht="12.75">
      <c r="A1791" s="5">
        <v>44335.625</v>
      </c>
      <c r="B1791" s="6">
        <v>-942.230834960938</v>
      </c>
    </row>
    <row r="1792" spans="1:2" ht="12.75">
      <c r="A1792" s="5">
        <v>44335.635416666664</v>
      </c>
      <c r="B1792" s="6">
        <v>-899.897766113281</v>
      </c>
    </row>
    <row r="1793" spans="1:2" ht="12.75">
      <c r="A1793" s="5">
        <v>44335.64583333333</v>
      </c>
      <c r="B1793" s="6">
        <v>-881.523315429688</v>
      </c>
    </row>
    <row r="1794" spans="1:2" ht="12.75">
      <c r="A1794" s="5">
        <v>44335.65625</v>
      </c>
      <c r="B1794" s="6">
        <v>-948.927124023438</v>
      </c>
    </row>
    <row r="1795" spans="1:2" ht="12.75">
      <c r="A1795" s="5">
        <v>44335.666666666664</v>
      </c>
      <c r="B1795" s="6">
        <v>-1008.68786621094</v>
      </c>
    </row>
    <row r="1796" spans="1:2" ht="12.75">
      <c r="A1796" s="5">
        <v>44335.67708333333</v>
      </c>
      <c r="B1796" s="6">
        <v>-1028.45202636719</v>
      </c>
    </row>
    <row r="1797" spans="1:2" ht="12.75">
      <c r="A1797" s="5">
        <v>44335.6875</v>
      </c>
      <c r="B1797" s="6">
        <v>-1020.86437988281</v>
      </c>
    </row>
    <row r="1798" spans="1:2" ht="12.75">
      <c r="A1798" s="5">
        <v>44335.697916666664</v>
      </c>
      <c r="B1798" s="6">
        <v>-956.906005859375</v>
      </c>
    </row>
    <row r="1799" spans="1:2" ht="12.75">
      <c r="A1799" s="5">
        <v>44335.70833333333</v>
      </c>
      <c r="B1799" s="6">
        <v>-959.6552734375</v>
      </c>
    </row>
    <row r="1800" spans="1:2" ht="12.75">
      <c r="A1800" s="5">
        <v>44335.71875</v>
      </c>
      <c r="B1800" s="6">
        <v>-972.646667480469</v>
      </c>
    </row>
    <row r="1801" spans="1:2" ht="12.75">
      <c r="A1801" s="5">
        <v>44335.729166666664</v>
      </c>
      <c r="B1801" s="6">
        <v>-951.089050292969</v>
      </c>
    </row>
    <row r="1802" spans="1:2" ht="12.75">
      <c r="A1802" s="5">
        <v>44335.73958333333</v>
      </c>
      <c r="B1802" s="6">
        <v>-931.143615722656</v>
      </c>
    </row>
    <row r="1803" spans="1:2" ht="12.75">
      <c r="A1803" s="5">
        <v>44335.75</v>
      </c>
      <c r="B1803" s="6">
        <v>-889.731750488281</v>
      </c>
    </row>
    <row r="1804" spans="1:2" ht="12.75">
      <c r="A1804" s="5">
        <v>44335.760416666664</v>
      </c>
      <c r="B1804" s="6">
        <v>-947.604309082031</v>
      </c>
    </row>
    <row r="1805" spans="1:2" ht="12.75">
      <c r="A1805" s="5">
        <v>44335.77083333333</v>
      </c>
      <c r="B1805" s="6">
        <v>-985.238952636719</v>
      </c>
    </row>
    <row r="1806" spans="1:2" ht="12.75">
      <c r="A1806" s="5">
        <v>44335.78125</v>
      </c>
      <c r="B1806" s="6">
        <v>-1022.15649414063</v>
      </c>
    </row>
    <row r="1807" spans="1:2" ht="12.75">
      <c r="A1807" s="5">
        <v>44335.791666666664</v>
      </c>
      <c r="B1807" s="6">
        <v>-1143.50952148438</v>
      </c>
    </row>
    <row r="1808" spans="1:2" ht="12.75">
      <c r="A1808" s="5">
        <v>44335.80208333333</v>
      </c>
      <c r="B1808" s="6">
        <v>-1212.73864746094</v>
      </c>
    </row>
    <row r="1809" spans="1:2" ht="12.75">
      <c r="A1809" s="5">
        <v>44335.8125</v>
      </c>
      <c r="B1809" s="6">
        <v>-1238.5341796875</v>
      </c>
    </row>
    <row r="1810" spans="1:2" ht="12.75">
      <c r="A1810" s="5">
        <v>44335.822916666664</v>
      </c>
      <c r="B1810" s="6">
        <v>-1245.95666503906</v>
      </c>
    </row>
    <row r="1811" spans="1:2" ht="12.75">
      <c r="A1811" s="5">
        <v>44335.83333333333</v>
      </c>
      <c r="B1811" s="6">
        <v>-1228.25622558594</v>
      </c>
    </row>
    <row r="1812" spans="1:2" ht="12.75">
      <c r="A1812" s="5">
        <v>44335.84375</v>
      </c>
      <c r="B1812" s="6">
        <v>-1192.28381347656</v>
      </c>
    </row>
    <row r="1813" spans="1:2" ht="12.75">
      <c r="A1813" s="5">
        <v>44335.854166666664</v>
      </c>
      <c r="B1813" s="6">
        <v>-1146.11157226563</v>
      </c>
    </row>
    <row r="1814" spans="1:2" ht="12.75">
      <c r="A1814" s="5">
        <v>44335.86458333333</v>
      </c>
      <c r="B1814" s="6">
        <v>-1135.53955078125</v>
      </c>
    </row>
    <row r="1815" spans="1:2" ht="12.75">
      <c r="A1815" s="5">
        <v>44335.875</v>
      </c>
      <c r="B1815" s="6">
        <v>-1086.88171386719</v>
      </c>
    </row>
    <row r="1816" spans="1:2" ht="12.75">
      <c r="A1816" s="5">
        <v>44335.885416666664</v>
      </c>
      <c r="B1816" s="6">
        <v>-991.670043945313</v>
      </c>
    </row>
    <row r="1817" spans="1:2" ht="12.75">
      <c r="A1817" s="5">
        <v>44335.89583333333</v>
      </c>
      <c r="B1817" s="6">
        <v>-1008.11755371094</v>
      </c>
    </row>
    <row r="1818" spans="1:2" ht="12.75">
      <c r="A1818" s="5">
        <v>44335.90625</v>
      </c>
      <c r="B1818" s="6">
        <v>-1112.17492675781</v>
      </c>
    </row>
    <row r="1819" spans="1:2" ht="12.75">
      <c r="A1819" s="5">
        <v>44335.916666666664</v>
      </c>
      <c r="B1819" s="6">
        <v>-1031.08044433594</v>
      </c>
    </row>
    <row r="1820" spans="1:2" ht="12.75">
      <c r="A1820" s="5">
        <v>44335.92708333333</v>
      </c>
      <c r="B1820" s="6">
        <v>-901.721252441406</v>
      </c>
    </row>
    <row r="1821" spans="1:2" ht="12.75">
      <c r="A1821" s="5">
        <v>44335.9375</v>
      </c>
      <c r="B1821" s="6">
        <v>-943.370056152344</v>
      </c>
    </row>
    <row r="1822" spans="1:2" ht="12.75">
      <c r="A1822" s="5">
        <v>44335.947916666664</v>
      </c>
      <c r="B1822" s="6">
        <v>-897.775573730469</v>
      </c>
    </row>
    <row r="1823" spans="1:2" ht="12.75">
      <c r="A1823" s="5">
        <v>44335.95833333333</v>
      </c>
      <c r="B1823" s="6">
        <v>-860.587524414063</v>
      </c>
    </row>
    <row r="1824" spans="1:2" ht="12.75">
      <c r="A1824" s="5">
        <v>44335.96875</v>
      </c>
      <c r="B1824" s="6">
        <v>-862.9755859375</v>
      </c>
    </row>
    <row r="1825" spans="1:2" ht="12.75">
      <c r="A1825" s="5">
        <v>44335.979166666664</v>
      </c>
      <c r="B1825" s="6">
        <v>-816.835754394531</v>
      </c>
    </row>
    <row r="1826" spans="1:2" ht="12.75">
      <c r="A1826" s="5">
        <v>44335.98958333333</v>
      </c>
      <c r="B1826" s="6">
        <v>-873.045654296875</v>
      </c>
    </row>
    <row r="1827" spans="1:2" ht="12.75">
      <c r="A1827" s="5">
        <v>44336</v>
      </c>
      <c r="B1827" s="6">
        <v>-964.880920410156</v>
      </c>
    </row>
    <row r="1828" spans="1:2" ht="12.75">
      <c r="A1828" s="5">
        <v>44336.010416666664</v>
      </c>
      <c r="B1828" s="6">
        <v>-1003.21990966797</v>
      </c>
    </row>
    <row r="1829" spans="1:2" ht="12.75">
      <c r="A1829" s="5">
        <v>44336.02083333333</v>
      </c>
      <c r="B1829" s="6">
        <v>-1039.67260742188</v>
      </c>
    </row>
    <row r="1830" spans="1:2" ht="12.75">
      <c r="A1830" s="5">
        <v>44336.03125</v>
      </c>
      <c r="B1830" s="6">
        <v>-1064.90539550781</v>
      </c>
    </row>
    <row r="1831" spans="1:2" ht="12.75">
      <c r="A1831" s="5">
        <v>44336.041666666664</v>
      </c>
      <c r="B1831" s="6">
        <v>-1101.42834472656</v>
      </c>
    </row>
    <row r="1832" spans="1:2" ht="12.75">
      <c r="A1832" s="5">
        <v>44336.05208333333</v>
      </c>
      <c r="B1832" s="6">
        <v>-1102.68249511719</v>
      </c>
    </row>
    <row r="1833" spans="1:2" ht="12.75">
      <c r="A1833" s="5">
        <v>44336.0625</v>
      </c>
      <c r="B1833" s="6">
        <v>-1108.44018554688</v>
      </c>
    </row>
    <row r="1834" spans="1:2" ht="12.75">
      <c r="A1834" s="5">
        <v>44336.072916666664</v>
      </c>
      <c r="B1834" s="6">
        <v>-1115.80676269531</v>
      </c>
    </row>
    <row r="1835" spans="1:2" ht="12.75">
      <c r="A1835" s="5">
        <v>44336.08333333333</v>
      </c>
      <c r="B1835" s="6">
        <v>-1104.99011230469</v>
      </c>
    </row>
    <row r="1836" spans="1:2" ht="12.75">
      <c r="A1836" s="5">
        <v>44336.09375</v>
      </c>
      <c r="B1836" s="6">
        <v>-1079.04797363281</v>
      </c>
    </row>
    <row r="1837" spans="1:2" ht="12.75">
      <c r="A1837" s="5">
        <v>44336.104166666664</v>
      </c>
      <c r="B1837" s="6">
        <v>-1042.23181152344</v>
      </c>
    </row>
    <row r="1838" spans="1:2" ht="12.75">
      <c r="A1838" s="5">
        <v>44336.11458333333</v>
      </c>
      <c r="B1838" s="6">
        <v>-1096.28015136719</v>
      </c>
    </row>
    <row r="1839" spans="1:2" ht="12.75">
      <c r="A1839" s="5">
        <v>44336.125</v>
      </c>
      <c r="B1839" s="6">
        <v>-1120.92529296875</v>
      </c>
    </row>
    <row r="1840" spans="1:2" ht="12.75">
      <c r="A1840" s="5">
        <v>44336.135416666664</v>
      </c>
      <c r="B1840" s="6">
        <v>-1132.1630859375</v>
      </c>
    </row>
    <row r="1841" spans="1:2" ht="12.75">
      <c r="A1841" s="5">
        <v>44336.14583333333</v>
      </c>
      <c r="B1841" s="6">
        <v>-1127.11218261719</v>
      </c>
    </row>
    <row r="1842" spans="1:2" ht="12.75">
      <c r="A1842" s="5">
        <v>44336.15625</v>
      </c>
      <c r="B1842" s="6">
        <v>-1094.83935546875</v>
      </c>
    </row>
    <row r="1843" spans="1:2" ht="12.75">
      <c r="A1843" s="5">
        <v>44336.166666666664</v>
      </c>
      <c r="B1843" s="6">
        <v>-1082.07385253906</v>
      </c>
    </row>
    <row r="1844" spans="1:2" ht="12.75">
      <c r="A1844" s="5">
        <v>44336.17708333333</v>
      </c>
      <c r="B1844" s="6">
        <v>-1143.07092285156</v>
      </c>
    </row>
    <row r="1845" spans="1:2" ht="12.75">
      <c r="A1845" s="5">
        <v>44336.1875</v>
      </c>
      <c r="B1845" s="6">
        <v>-1148.88195800781</v>
      </c>
    </row>
    <row r="1846" spans="1:2" ht="12.75">
      <c r="A1846" s="5">
        <v>44336.197916666664</v>
      </c>
      <c r="B1846" s="6">
        <v>-1116.54626464844</v>
      </c>
    </row>
    <row r="1847" spans="1:2" ht="12.75">
      <c r="A1847" s="5">
        <v>44336.20833333333</v>
      </c>
      <c r="B1847" s="6">
        <v>-1111.44360351563</v>
      </c>
    </row>
    <row r="1848" spans="1:2" ht="12.75">
      <c r="A1848" s="5">
        <v>44336.21875</v>
      </c>
      <c r="B1848" s="6">
        <v>-1117.31066894531</v>
      </c>
    </row>
    <row r="1849" spans="1:2" ht="12.75">
      <c r="A1849" s="5">
        <v>44336.229166666664</v>
      </c>
      <c r="B1849" s="6">
        <v>-1056.37219238281</v>
      </c>
    </row>
    <row r="1850" spans="1:2" ht="12.75">
      <c r="A1850" s="5">
        <v>44336.23958333333</v>
      </c>
      <c r="B1850" s="6">
        <v>-995.821533203125</v>
      </c>
    </row>
    <row r="1851" spans="1:2" ht="12.75">
      <c r="A1851" s="5">
        <v>44336.25</v>
      </c>
      <c r="B1851" s="6">
        <v>-944.439758300781</v>
      </c>
    </row>
    <row r="1852" spans="1:2" ht="12.75">
      <c r="A1852" s="5">
        <v>44336.260416666664</v>
      </c>
      <c r="B1852" s="6">
        <v>-920.781799316406</v>
      </c>
    </row>
    <row r="1853" spans="1:2" ht="12.75">
      <c r="A1853" s="5">
        <v>44336.27083333333</v>
      </c>
      <c r="B1853" s="6">
        <v>-835.050537109375</v>
      </c>
    </row>
    <row r="1854" spans="1:2" ht="12.75">
      <c r="A1854" s="5">
        <v>44336.28125</v>
      </c>
      <c r="B1854" s="6">
        <v>-660.790893554688</v>
      </c>
    </row>
    <row r="1855" spans="1:2" ht="12.75">
      <c r="A1855" s="5">
        <v>44336.291666666664</v>
      </c>
      <c r="B1855" s="6">
        <v>-623.888671875</v>
      </c>
    </row>
    <row r="1856" spans="1:2" ht="12.75">
      <c r="A1856" s="5">
        <v>44336.30208333333</v>
      </c>
      <c r="B1856" s="6">
        <v>-625.76904296875</v>
      </c>
    </row>
    <row r="1857" spans="1:2" ht="12.75">
      <c r="A1857" s="5">
        <v>44336.3125</v>
      </c>
      <c r="B1857" s="6">
        <v>-544.970275878906</v>
      </c>
    </row>
    <row r="1858" spans="1:2" ht="12.75">
      <c r="A1858" s="5">
        <v>44336.322916666664</v>
      </c>
      <c r="B1858" s="6">
        <v>-512.693725585938</v>
      </c>
    </row>
    <row r="1859" spans="1:2" ht="12.75">
      <c r="A1859" s="5">
        <v>44336.33333333333</v>
      </c>
      <c r="B1859" s="6">
        <v>-511.000122070313</v>
      </c>
    </row>
    <row r="1860" spans="1:2" ht="12.75">
      <c r="A1860" s="5">
        <v>44336.34375</v>
      </c>
      <c r="B1860" s="6">
        <v>-548.103942871094</v>
      </c>
    </row>
    <row r="1861" spans="1:2" ht="12.75">
      <c r="A1861" s="5">
        <v>44336.354166666664</v>
      </c>
      <c r="B1861" s="6">
        <v>-559.3349609375</v>
      </c>
    </row>
    <row r="1862" spans="1:2" ht="12.75">
      <c r="A1862" s="5">
        <v>44336.36458333333</v>
      </c>
      <c r="B1862" s="6">
        <v>-535.103088378906</v>
      </c>
    </row>
    <row r="1863" spans="1:2" ht="12.75">
      <c r="A1863" s="5">
        <v>44336.375</v>
      </c>
      <c r="B1863" s="6">
        <v>-557.945556640625</v>
      </c>
    </row>
    <row r="1864" spans="1:2" ht="12.75">
      <c r="A1864" s="5">
        <v>44336.385416666664</v>
      </c>
      <c r="B1864" s="6">
        <v>-530.537780761719</v>
      </c>
    </row>
    <row r="1865" spans="1:2" ht="12.75">
      <c r="A1865" s="5">
        <v>44336.39583333333</v>
      </c>
      <c r="B1865" s="6">
        <v>-549.3271484375</v>
      </c>
    </row>
    <row r="1866" spans="1:2" ht="12.75">
      <c r="A1866" s="5">
        <v>44336.40625</v>
      </c>
      <c r="B1866" s="6">
        <v>-474.924163818359</v>
      </c>
    </row>
    <row r="1867" spans="1:2" ht="12.75">
      <c r="A1867" s="5">
        <v>44336.416666666664</v>
      </c>
      <c r="B1867" s="6">
        <v>-412.529632568359</v>
      </c>
    </row>
    <row r="1868" spans="1:2" ht="12.75">
      <c r="A1868" s="5">
        <v>44336.42708333333</v>
      </c>
      <c r="B1868" s="6">
        <v>-451.423522949219</v>
      </c>
    </row>
    <row r="1869" spans="1:2" ht="12.75">
      <c r="A1869" s="5">
        <v>44336.4375</v>
      </c>
      <c r="B1869" s="6">
        <v>-521.792846679688</v>
      </c>
    </row>
    <row r="1870" spans="1:2" ht="12.75">
      <c r="A1870" s="5">
        <v>44336.447916666664</v>
      </c>
      <c r="B1870" s="6">
        <v>-551.039245605469</v>
      </c>
    </row>
    <row r="1871" spans="1:2" ht="12.75">
      <c r="A1871" s="5">
        <v>44336.45833333333</v>
      </c>
      <c r="B1871" s="6">
        <v>-561.586059570313</v>
      </c>
    </row>
    <row r="1872" spans="1:2" ht="12.75">
      <c r="A1872" s="5">
        <v>44336.46875</v>
      </c>
      <c r="B1872" s="6">
        <v>-587.354553222656</v>
      </c>
    </row>
    <row r="1873" spans="1:2" ht="12.75">
      <c r="A1873" s="5">
        <v>44336.479166666664</v>
      </c>
      <c r="B1873" s="6">
        <v>-589.48583984375</v>
      </c>
    </row>
    <row r="1874" spans="1:2" ht="12.75">
      <c r="A1874" s="5">
        <v>44336.48958333333</v>
      </c>
      <c r="B1874" s="6">
        <v>-619.45556640625</v>
      </c>
    </row>
    <row r="1875" spans="1:2" ht="12.75">
      <c r="A1875" s="5">
        <v>44336.5</v>
      </c>
      <c r="B1875" s="6">
        <v>-601.01513671875</v>
      </c>
    </row>
    <row r="1876" spans="1:2" ht="12.75">
      <c r="A1876" s="5">
        <v>44336.510416666664</v>
      </c>
      <c r="B1876" s="6">
        <v>-647.818664550781</v>
      </c>
    </row>
    <row r="1877" spans="1:2" ht="12.75">
      <c r="A1877" s="5">
        <v>44336.52083333333</v>
      </c>
      <c r="B1877" s="6">
        <v>-680.658813476563</v>
      </c>
    </row>
    <row r="1878" spans="1:2" ht="12.75">
      <c r="A1878" s="5">
        <v>44336.53125</v>
      </c>
      <c r="B1878" s="6">
        <v>-719.126525878906</v>
      </c>
    </row>
    <row r="1879" spans="1:2" ht="12.75">
      <c r="A1879" s="5">
        <v>44336.541666666664</v>
      </c>
      <c r="B1879" s="6">
        <v>-753.0263671875</v>
      </c>
    </row>
    <row r="1880" spans="1:2" ht="12.75">
      <c r="A1880" s="5">
        <v>44336.55208333333</v>
      </c>
      <c r="B1880" s="6">
        <v>-797.590148925781</v>
      </c>
    </row>
    <row r="1881" spans="1:2" ht="12.75">
      <c r="A1881" s="5">
        <v>44336.5625</v>
      </c>
      <c r="B1881" s="6">
        <v>-836.393920898438</v>
      </c>
    </row>
    <row r="1882" spans="1:2" ht="12.75">
      <c r="A1882" s="5">
        <v>44336.572916666664</v>
      </c>
      <c r="B1882" s="6">
        <v>-900.056396484375</v>
      </c>
    </row>
    <row r="1883" spans="1:2" ht="12.75">
      <c r="A1883" s="5">
        <v>44336.58333333333</v>
      </c>
      <c r="B1883" s="6">
        <v>-949.247680664063</v>
      </c>
    </row>
    <row r="1884" spans="1:2" ht="12.75">
      <c r="A1884" s="5">
        <v>44336.59375</v>
      </c>
      <c r="B1884" s="6">
        <v>-1034.45764160156</v>
      </c>
    </row>
    <row r="1885" spans="1:2" ht="12.75">
      <c r="A1885" s="5">
        <v>44336.604166666664</v>
      </c>
      <c r="B1885" s="6">
        <v>-1088.8974609375</v>
      </c>
    </row>
    <row r="1886" spans="1:2" ht="12.75">
      <c r="A1886" s="5">
        <v>44336.61458333333</v>
      </c>
      <c r="B1886" s="6">
        <v>-1084.49914550781</v>
      </c>
    </row>
    <row r="1887" spans="1:2" ht="12.75">
      <c r="A1887" s="5">
        <v>44336.625</v>
      </c>
      <c r="B1887" s="6">
        <v>-1047.69958496094</v>
      </c>
    </row>
    <row r="1888" spans="1:2" ht="12.75">
      <c r="A1888" s="5">
        <v>44336.635416666664</v>
      </c>
      <c r="B1888" s="6">
        <v>-999.269714355469</v>
      </c>
    </row>
    <row r="1889" spans="1:2" ht="12.75">
      <c r="A1889" s="5">
        <v>44336.64583333333</v>
      </c>
      <c r="B1889" s="6">
        <v>-1003.30944824219</v>
      </c>
    </row>
    <row r="1890" spans="1:2" ht="12.75">
      <c r="A1890" s="5">
        <v>44336.65625</v>
      </c>
      <c r="B1890" s="6">
        <v>-1055.4970703125</v>
      </c>
    </row>
    <row r="1891" spans="1:2" ht="12.75">
      <c r="A1891" s="5">
        <v>44336.666666666664</v>
      </c>
      <c r="B1891" s="6">
        <v>-1032.68225097656</v>
      </c>
    </row>
    <row r="1892" spans="1:2" ht="12.75">
      <c r="A1892" s="5">
        <v>44336.67708333333</v>
      </c>
      <c r="B1892" s="6">
        <v>-904.059204101563</v>
      </c>
    </row>
    <row r="1893" spans="1:2" ht="12.75">
      <c r="A1893" s="5">
        <v>44336.6875</v>
      </c>
      <c r="B1893" s="6">
        <v>-869.298645019531</v>
      </c>
    </row>
    <row r="1894" spans="1:2" ht="12.75">
      <c r="A1894" s="5">
        <v>44336.697916666664</v>
      </c>
      <c r="B1894" s="6">
        <v>-911.529296875</v>
      </c>
    </row>
    <row r="1895" spans="1:2" ht="12.75">
      <c r="A1895" s="5">
        <v>44336.70833333333</v>
      </c>
      <c r="B1895" s="6">
        <v>-900.155212402344</v>
      </c>
    </row>
    <row r="1896" spans="1:2" ht="12.75">
      <c r="A1896" s="5">
        <v>44336.71875</v>
      </c>
      <c r="B1896" s="6">
        <v>-912.264038085938</v>
      </c>
    </row>
    <row r="1897" spans="1:2" ht="12.75">
      <c r="A1897" s="5">
        <v>44336.729166666664</v>
      </c>
      <c r="B1897" s="6">
        <v>-921.590087890625</v>
      </c>
    </row>
    <row r="1898" spans="1:2" ht="12.75">
      <c r="A1898" s="5">
        <v>44336.73958333333</v>
      </c>
      <c r="B1898" s="6">
        <v>-1014.85845947266</v>
      </c>
    </row>
    <row r="1899" spans="1:2" ht="12.75">
      <c r="A1899" s="5">
        <v>44336.75</v>
      </c>
      <c r="B1899" s="6">
        <v>-1057.77941894531</v>
      </c>
    </row>
    <row r="1900" spans="1:2" ht="12.75">
      <c r="A1900" s="5">
        <v>44336.760416666664</v>
      </c>
      <c r="B1900" s="6">
        <v>-1028.28869628906</v>
      </c>
    </row>
    <row r="1901" spans="1:2" ht="12.75">
      <c r="A1901" s="5">
        <v>44336.77083333333</v>
      </c>
      <c r="B1901" s="6">
        <v>-1002.27770996094</v>
      </c>
    </row>
    <row r="1902" spans="1:2" ht="12.75">
      <c r="A1902" s="5">
        <v>44336.78125</v>
      </c>
      <c r="B1902" s="6">
        <v>-938.382629394531</v>
      </c>
    </row>
    <row r="1903" spans="1:2" ht="12.75">
      <c r="A1903" s="5">
        <v>44336.791666666664</v>
      </c>
      <c r="B1903" s="6">
        <v>-878.472290039063</v>
      </c>
    </row>
    <row r="1904" spans="1:2" ht="12.75">
      <c r="A1904" s="5">
        <v>44336.80208333333</v>
      </c>
      <c r="B1904" s="6">
        <v>-865.717895507813</v>
      </c>
    </row>
    <row r="1905" spans="1:2" ht="12.75">
      <c r="A1905" s="5">
        <v>44336.8125</v>
      </c>
      <c r="B1905" s="6">
        <v>-850.029296875</v>
      </c>
    </row>
    <row r="1906" spans="1:2" ht="12.75">
      <c r="A1906" s="5">
        <v>44336.822916666664</v>
      </c>
      <c r="B1906" s="6">
        <v>-848.147155761719</v>
      </c>
    </row>
    <row r="1907" spans="1:2" ht="12.75">
      <c r="A1907" s="5">
        <v>44336.83333333333</v>
      </c>
      <c r="B1907" s="6">
        <v>-867.742980957031</v>
      </c>
    </row>
    <row r="1908" spans="1:2" ht="12.75">
      <c r="A1908" s="5">
        <v>44336.84375</v>
      </c>
      <c r="B1908" s="6">
        <v>-832.616821289063</v>
      </c>
    </row>
    <row r="1909" spans="1:2" ht="12.75">
      <c r="A1909" s="5">
        <v>44336.854166666664</v>
      </c>
      <c r="B1909" s="6">
        <v>-765.741638183594</v>
      </c>
    </row>
    <row r="1910" spans="1:2" ht="12.75">
      <c r="A1910" s="5">
        <v>44336.86458333333</v>
      </c>
      <c r="B1910" s="6">
        <v>-731.386352539063</v>
      </c>
    </row>
    <row r="1911" spans="1:2" ht="12.75">
      <c r="A1911" s="5">
        <v>44336.875</v>
      </c>
      <c r="B1911" s="6">
        <v>-676.859008789063</v>
      </c>
    </row>
    <row r="1912" spans="1:2" ht="12.75">
      <c r="A1912" s="5">
        <v>44336.885416666664</v>
      </c>
      <c r="B1912" s="6">
        <v>-656.405822753906</v>
      </c>
    </row>
    <row r="1913" spans="1:2" ht="12.75">
      <c r="A1913" s="5">
        <v>44336.89583333333</v>
      </c>
      <c r="B1913" s="6">
        <v>-604.902954101563</v>
      </c>
    </row>
    <row r="1914" spans="1:2" ht="12.75">
      <c r="A1914" s="5">
        <v>44336.90625</v>
      </c>
      <c r="B1914" s="6">
        <v>-585.40576171875</v>
      </c>
    </row>
    <row r="1915" spans="1:2" ht="12.75">
      <c r="A1915" s="5">
        <v>44336.916666666664</v>
      </c>
      <c r="B1915" s="6">
        <v>-593.683898925781</v>
      </c>
    </row>
    <row r="1916" spans="1:2" ht="12.75">
      <c r="A1916" s="5">
        <v>44336.92708333333</v>
      </c>
      <c r="B1916" s="6">
        <v>-620.169982910156</v>
      </c>
    </row>
    <row r="1917" spans="1:2" ht="12.75">
      <c r="A1917" s="5">
        <v>44336.9375</v>
      </c>
      <c r="B1917" s="6">
        <v>-646.024658203125</v>
      </c>
    </row>
    <row r="1918" spans="1:2" ht="12.75">
      <c r="A1918" s="5">
        <v>44336.947916666664</v>
      </c>
      <c r="B1918" s="6">
        <v>-659.88818359375</v>
      </c>
    </row>
    <row r="1919" spans="1:2" ht="12.75">
      <c r="A1919" s="5">
        <v>44336.95833333333</v>
      </c>
      <c r="B1919" s="6">
        <v>-676.031555175781</v>
      </c>
    </row>
    <row r="1920" spans="1:2" ht="12.75">
      <c r="A1920" s="5">
        <v>44336.96875</v>
      </c>
      <c r="B1920" s="6">
        <v>-596.726196289063</v>
      </c>
    </row>
    <row r="1921" spans="1:2" ht="12.75">
      <c r="A1921" s="5">
        <v>44336.979166666664</v>
      </c>
      <c r="B1921" s="6">
        <v>-576.089782714844</v>
      </c>
    </row>
    <row r="1922" spans="1:2" ht="12.75">
      <c r="A1922" s="5">
        <v>44336.98958333333</v>
      </c>
      <c r="B1922" s="6">
        <v>-575.592163085938</v>
      </c>
    </row>
    <row r="1923" spans="1:2" ht="12.75">
      <c r="A1923" s="5">
        <v>44337</v>
      </c>
      <c r="B1923" s="6">
        <v>-581.993774414063</v>
      </c>
    </row>
    <row r="1924" spans="1:2" ht="12.75">
      <c r="A1924" s="5">
        <v>44337.010416666664</v>
      </c>
      <c r="B1924" s="6">
        <v>-585.629577636719</v>
      </c>
    </row>
    <row r="1925" spans="1:2" ht="12.75">
      <c r="A1925" s="5">
        <v>44337.02083333333</v>
      </c>
      <c r="B1925" s="6">
        <v>-597.044189453125</v>
      </c>
    </row>
    <row r="1926" spans="1:2" ht="12.75">
      <c r="A1926" s="5">
        <v>44337.03125</v>
      </c>
      <c r="B1926" s="6">
        <v>-630.729370117188</v>
      </c>
    </row>
    <row r="1927" spans="1:2" ht="12.75">
      <c r="A1927" s="5">
        <v>44337.041666666664</v>
      </c>
      <c r="B1927" s="6">
        <v>-682.078857421875</v>
      </c>
    </row>
    <row r="1928" spans="1:2" ht="12.75">
      <c r="A1928" s="5">
        <v>44337.05208333333</v>
      </c>
      <c r="B1928" s="6">
        <v>-728.337707519531</v>
      </c>
    </row>
    <row r="1929" spans="1:2" ht="12.75">
      <c r="A1929" s="5">
        <v>44337.0625</v>
      </c>
      <c r="B1929" s="6">
        <v>-712.48681640625</v>
      </c>
    </row>
    <row r="1930" spans="1:2" ht="12.75">
      <c r="A1930" s="5">
        <v>44337.072916666664</v>
      </c>
      <c r="B1930" s="6">
        <v>-703.783569335938</v>
      </c>
    </row>
    <row r="1931" spans="1:2" ht="12.75">
      <c r="A1931" s="5">
        <v>44337.08333333333</v>
      </c>
      <c r="B1931" s="6">
        <v>-718.131103515625</v>
      </c>
    </row>
    <row r="1932" spans="1:2" ht="12.75">
      <c r="A1932" s="5">
        <v>44337.09375</v>
      </c>
      <c r="B1932" s="6">
        <v>-668.694519042969</v>
      </c>
    </row>
    <row r="1933" spans="1:2" ht="12.75">
      <c r="A1933" s="5">
        <v>44337.104166666664</v>
      </c>
      <c r="B1933" s="6">
        <v>-674.111633300781</v>
      </c>
    </row>
    <row r="1934" spans="1:2" ht="12.75">
      <c r="A1934" s="5">
        <v>44337.11458333333</v>
      </c>
      <c r="B1934" s="6">
        <v>-706.484375</v>
      </c>
    </row>
    <row r="1935" spans="1:2" ht="12.75">
      <c r="A1935" s="5">
        <v>44337.125</v>
      </c>
      <c r="B1935" s="6">
        <v>-727.744995117188</v>
      </c>
    </row>
    <row r="1936" spans="1:2" ht="12.75">
      <c r="A1936" s="5">
        <v>44337.135416666664</v>
      </c>
      <c r="B1936" s="6">
        <v>-753.870788574219</v>
      </c>
    </row>
    <row r="1937" spans="1:2" ht="12.75">
      <c r="A1937" s="5">
        <v>44337.14583333333</v>
      </c>
      <c r="B1937" s="6">
        <v>-746.535705566406</v>
      </c>
    </row>
    <row r="1938" spans="1:2" ht="12.75">
      <c r="A1938" s="5">
        <v>44337.15625</v>
      </c>
      <c r="B1938" s="6">
        <v>-713.697204589844</v>
      </c>
    </row>
    <row r="1939" spans="1:2" ht="12.75">
      <c r="A1939" s="5">
        <v>44337.166666666664</v>
      </c>
      <c r="B1939" s="6">
        <v>-702.842529296875</v>
      </c>
    </row>
    <row r="1940" spans="1:2" ht="12.75">
      <c r="A1940" s="5">
        <v>44337.17708333333</v>
      </c>
      <c r="B1940" s="6">
        <v>-718.992309570313</v>
      </c>
    </row>
    <row r="1941" spans="1:2" ht="12.75">
      <c r="A1941" s="5">
        <v>44337.1875</v>
      </c>
      <c r="B1941" s="6">
        <v>-760.437744140625</v>
      </c>
    </row>
    <row r="1942" spans="1:2" ht="12.75">
      <c r="A1942" s="5">
        <v>44337.197916666664</v>
      </c>
      <c r="B1942" s="6">
        <v>-779.548217773438</v>
      </c>
    </row>
    <row r="1943" spans="1:2" ht="12.75">
      <c r="A1943" s="5">
        <v>44337.20833333333</v>
      </c>
      <c r="B1943" s="6">
        <v>-767.770874023438</v>
      </c>
    </row>
    <row r="1944" spans="1:2" ht="12.75">
      <c r="A1944" s="5">
        <v>44337.21875</v>
      </c>
      <c r="B1944" s="6">
        <v>-816.292663574219</v>
      </c>
    </row>
    <row r="1945" spans="1:2" ht="12.75">
      <c r="A1945" s="5">
        <v>44337.229166666664</v>
      </c>
      <c r="B1945" s="6">
        <v>-848.487731933594</v>
      </c>
    </row>
    <row r="1946" spans="1:2" ht="12.75">
      <c r="A1946" s="5">
        <v>44337.23958333333</v>
      </c>
      <c r="B1946" s="6">
        <v>-781.4248046875</v>
      </c>
    </row>
    <row r="1947" spans="1:2" ht="12.75">
      <c r="A1947" s="5">
        <v>44337.25</v>
      </c>
      <c r="B1947" s="6">
        <v>-778.868896484375</v>
      </c>
    </row>
    <row r="1948" spans="1:2" ht="12.75">
      <c r="A1948" s="5">
        <v>44337.260416666664</v>
      </c>
      <c r="B1948" s="6">
        <v>-724.404479980469</v>
      </c>
    </row>
    <row r="1949" spans="1:2" ht="12.75">
      <c r="A1949" s="5">
        <v>44337.27083333333</v>
      </c>
      <c r="B1949" s="6">
        <v>-624.255676269531</v>
      </c>
    </row>
    <row r="1950" spans="1:2" ht="12.75">
      <c r="A1950" s="5">
        <v>44337.28125</v>
      </c>
      <c r="B1950" s="6">
        <v>-500.510223388672</v>
      </c>
    </row>
    <row r="1951" spans="1:2" ht="12.75">
      <c r="A1951" s="5">
        <v>44337.291666666664</v>
      </c>
      <c r="B1951" s="6">
        <v>-465.361724853516</v>
      </c>
    </row>
    <row r="1952" spans="1:2" ht="12.75">
      <c r="A1952" s="5">
        <v>44337.30208333333</v>
      </c>
      <c r="B1952" s="6">
        <v>-446.94873046875</v>
      </c>
    </row>
    <row r="1953" spans="1:2" ht="12.75">
      <c r="A1953" s="5">
        <v>44337.3125</v>
      </c>
      <c r="B1953" s="6">
        <v>-340.226348876953</v>
      </c>
    </row>
    <row r="1954" spans="1:2" ht="12.75">
      <c r="A1954" s="5">
        <v>44337.322916666664</v>
      </c>
      <c r="B1954" s="6">
        <v>-304.437408447266</v>
      </c>
    </row>
    <row r="1955" spans="1:2" ht="12.75">
      <c r="A1955" s="5">
        <v>44337.33333333333</v>
      </c>
      <c r="B1955" s="6">
        <v>-298.087707519531</v>
      </c>
    </row>
    <row r="1956" spans="1:2" ht="12.75">
      <c r="A1956" s="5">
        <v>44337.34375</v>
      </c>
      <c r="B1956" s="6">
        <v>-378.271301269531</v>
      </c>
    </row>
    <row r="1957" spans="1:2" ht="12.75">
      <c r="A1957" s="5">
        <v>44337.354166666664</v>
      </c>
      <c r="B1957" s="6">
        <v>-353.659820556641</v>
      </c>
    </row>
    <row r="1958" spans="1:2" ht="12.75">
      <c r="A1958" s="5">
        <v>44337.36458333333</v>
      </c>
      <c r="B1958" s="6">
        <v>-290.129425048828</v>
      </c>
    </row>
    <row r="1959" spans="1:2" ht="12.75">
      <c r="A1959" s="5">
        <v>44337.375</v>
      </c>
      <c r="B1959" s="6">
        <v>-300.810119628906</v>
      </c>
    </row>
    <row r="1960" spans="1:2" ht="12.75">
      <c r="A1960" s="5">
        <v>44337.385416666664</v>
      </c>
      <c r="B1960" s="6">
        <v>-305.288665771484</v>
      </c>
    </row>
    <row r="1961" spans="1:2" ht="12.75">
      <c r="A1961" s="5">
        <v>44337.39583333333</v>
      </c>
      <c r="B1961" s="6">
        <v>-309.063018798828</v>
      </c>
    </row>
    <row r="1962" spans="1:2" ht="12.75">
      <c r="A1962" s="5">
        <v>44337.40625</v>
      </c>
      <c r="B1962" s="6">
        <v>-316.201446533203</v>
      </c>
    </row>
    <row r="1963" spans="1:2" ht="12.75">
      <c r="A1963" s="5">
        <v>44337.416666666664</v>
      </c>
      <c r="B1963" s="6">
        <v>-363.615295410156</v>
      </c>
    </row>
    <row r="1964" spans="1:2" ht="12.75">
      <c r="A1964" s="5">
        <v>44337.42708333333</v>
      </c>
      <c r="B1964" s="6">
        <v>-338.618530273438</v>
      </c>
    </row>
    <row r="1965" spans="1:2" ht="12.75">
      <c r="A1965" s="5">
        <v>44337.4375</v>
      </c>
      <c r="B1965" s="6">
        <v>-368.017700195313</v>
      </c>
    </row>
    <row r="1966" spans="1:2" ht="12.75">
      <c r="A1966" s="5">
        <v>44337.447916666664</v>
      </c>
      <c r="B1966" s="6">
        <v>-479.799194335938</v>
      </c>
    </row>
    <row r="1967" spans="1:2" ht="12.75">
      <c r="A1967" s="5">
        <v>44337.45833333333</v>
      </c>
      <c r="B1967" s="6">
        <v>-597.782775878906</v>
      </c>
    </row>
    <row r="1968" spans="1:2" ht="12.75">
      <c r="A1968" s="5">
        <v>44337.46875</v>
      </c>
      <c r="B1968" s="6">
        <v>-667.765991210938</v>
      </c>
    </row>
    <row r="1969" spans="1:2" ht="12.75">
      <c r="A1969" s="5">
        <v>44337.479166666664</v>
      </c>
      <c r="B1969" s="6">
        <v>-661.632019042969</v>
      </c>
    </row>
    <row r="1970" spans="1:2" ht="12.75">
      <c r="A1970" s="5">
        <v>44337.48958333333</v>
      </c>
      <c r="B1970" s="6">
        <v>-708.588073730469</v>
      </c>
    </row>
    <row r="1971" spans="1:2" ht="12.75">
      <c r="A1971" s="5">
        <v>44337.5</v>
      </c>
      <c r="B1971" s="6">
        <v>-678.197570800781</v>
      </c>
    </row>
    <row r="1972" spans="1:2" ht="12.75">
      <c r="A1972" s="5">
        <v>44337.510416666664</v>
      </c>
      <c r="B1972" s="6">
        <v>-626.992858886719</v>
      </c>
    </row>
    <row r="1973" spans="1:2" ht="12.75">
      <c r="A1973" s="5">
        <v>44337.52083333333</v>
      </c>
      <c r="B1973" s="6">
        <v>-663.735778808594</v>
      </c>
    </row>
    <row r="1974" spans="1:2" ht="12.75">
      <c r="A1974" s="5">
        <v>44337.53125</v>
      </c>
      <c r="B1974" s="6">
        <v>-658.77001953125</v>
      </c>
    </row>
    <row r="1975" spans="1:2" ht="12.75">
      <c r="A1975" s="5">
        <v>44337.541666666664</v>
      </c>
      <c r="B1975" s="6">
        <v>-669.316711425781</v>
      </c>
    </row>
    <row r="1976" spans="1:2" ht="12.75">
      <c r="A1976" s="5">
        <v>44337.55208333333</v>
      </c>
      <c r="B1976" s="6">
        <v>-654.688720703125</v>
      </c>
    </row>
    <row r="1977" spans="1:2" ht="12.75">
      <c r="A1977" s="5">
        <v>44337.5625</v>
      </c>
      <c r="B1977" s="6">
        <v>-648.616333007813</v>
      </c>
    </row>
    <row r="1978" spans="1:2" ht="12.75">
      <c r="A1978" s="5">
        <v>44337.572916666664</v>
      </c>
      <c r="B1978" s="6">
        <v>-680.317138671875</v>
      </c>
    </row>
    <row r="1979" spans="1:2" ht="12.75">
      <c r="A1979" s="5">
        <v>44337.58333333333</v>
      </c>
      <c r="B1979" s="6">
        <v>-684.847839355469</v>
      </c>
    </row>
    <row r="1980" spans="1:2" ht="12.75">
      <c r="A1980" s="5">
        <v>44337.59375</v>
      </c>
      <c r="B1980" s="6">
        <v>-675.42236328125</v>
      </c>
    </row>
    <row r="1981" spans="1:2" ht="12.75">
      <c r="A1981" s="5">
        <v>44337.604166666664</v>
      </c>
      <c r="B1981" s="6">
        <v>-643.78076171875</v>
      </c>
    </row>
    <row r="1982" spans="1:2" ht="12.75">
      <c r="A1982" s="5">
        <v>44337.61458333333</v>
      </c>
      <c r="B1982" s="6">
        <v>-570.696716308594</v>
      </c>
    </row>
    <row r="1983" spans="1:2" ht="12.75">
      <c r="A1983" s="5">
        <v>44337.625</v>
      </c>
      <c r="B1983" s="6">
        <v>-608.692810058594</v>
      </c>
    </row>
    <row r="1984" spans="1:2" ht="12.75">
      <c r="A1984" s="5">
        <v>44337.635416666664</v>
      </c>
      <c r="B1984" s="6">
        <v>-591.292541503906</v>
      </c>
    </row>
    <row r="1985" spans="1:2" ht="12.75">
      <c r="A1985" s="5">
        <v>44337.64583333333</v>
      </c>
      <c r="B1985" s="6">
        <v>-631.343627929688</v>
      </c>
    </row>
    <row r="1986" spans="1:2" ht="12.75">
      <c r="A1986" s="5">
        <v>44337.65625</v>
      </c>
      <c r="B1986" s="6">
        <v>-655.695556640625</v>
      </c>
    </row>
    <row r="1987" spans="1:2" ht="12.75">
      <c r="A1987" s="5">
        <v>44337.666666666664</v>
      </c>
      <c r="B1987" s="6">
        <v>-710.0498046875</v>
      </c>
    </row>
    <row r="1988" spans="1:2" ht="12.75">
      <c r="A1988" s="5">
        <v>44337.67708333333</v>
      </c>
      <c r="B1988" s="6">
        <v>-572.720825195313</v>
      </c>
    </row>
    <row r="1989" spans="1:2" ht="12.75">
      <c r="A1989" s="5">
        <v>44337.6875</v>
      </c>
      <c r="B1989" s="6">
        <v>-570.181335449219</v>
      </c>
    </row>
    <row r="1990" spans="1:2" ht="12.75">
      <c r="A1990" s="5">
        <v>44337.697916666664</v>
      </c>
      <c r="B1990" s="6">
        <v>-533.798767089844</v>
      </c>
    </row>
    <row r="1991" spans="1:2" ht="12.75">
      <c r="A1991" s="5">
        <v>44337.70833333333</v>
      </c>
      <c r="B1991" s="6">
        <v>-452.048706054688</v>
      </c>
    </row>
    <row r="1992" spans="1:2" ht="12.75">
      <c r="A1992" s="5">
        <v>44337.71875</v>
      </c>
      <c r="B1992" s="6">
        <v>-466.220184326172</v>
      </c>
    </row>
    <row r="1993" spans="1:2" ht="12.75">
      <c r="A1993" s="5">
        <v>44337.729166666664</v>
      </c>
      <c r="B1993" s="6">
        <v>-503.775787353516</v>
      </c>
    </row>
    <row r="1994" spans="1:2" ht="12.75">
      <c r="A1994" s="5">
        <v>44337.73958333333</v>
      </c>
      <c r="B1994" s="6">
        <v>-564.267944335938</v>
      </c>
    </row>
    <row r="1995" spans="1:2" ht="12.75">
      <c r="A1995" s="5">
        <v>44337.75</v>
      </c>
      <c r="B1995" s="6">
        <v>-487.732849121094</v>
      </c>
    </row>
    <row r="1996" spans="1:2" ht="12.75">
      <c r="A1996" s="5">
        <v>44337.760416666664</v>
      </c>
      <c r="B1996" s="6">
        <v>-728.1416015625</v>
      </c>
    </row>
    <row r="1997" spans="1:2" ht="12.75">
      <c r="A1997" s="5">
        <v>44337.77083333333</v>
      </c>
      <c r="B1997" s="6">
        <v>-929.417297363281</v>
      </c>
    </row>
    <row r="1998" spans="1:2" ht="12.75">
      <c r="A1998" s="5">
        <v>44337.78125</v>
      </c>
      <c r="B1998" s="6">
        <v>-1009.37701416016</v>
      </c>
    </row>
    <row r="1999" spans="1:2" ht="12.75">
      <c r="A1999" s="5">
        <v>44337.791666666664</v>
      </c>
      <c r="B1999" s="6">
        <v>-999.649047851563</v>
      </c>
    </row>
    <row r="2000" spans="1:2" ht="12.75">
      <c r="A2000" s="5">
        <v>44337.80208333333</v>
      </c>
      <c r="B2000" s="6">
        <v>-969.525939941406</v>
      </c>
    </row>
    <row r="2001" spans="1:2" ht="12.75">
      <c r="A2001" s="5">
        <v>44337.8125</v>
      </c>
      <c r="B2001" s="6">
        <v>-1009.23687744141</v>
      </c>
    </row>
    <row r="2002" spans="1:2" ht="12.75">
      <c r="A2002" s="5">
        <v>44337.822916666664</v>
      </c>
      <c r="B2002" s="6">
        <v>-1016.26922607422</v>
      </c>
    </row>
    <row r="2003" spans="1:2" ht="12.75">
      <c r="A2003" s="5">
        <v>44337.83333333333</v>
      </c>
      <c r="B2003" s="6">
        <v>-977.14697265625</v>
      </c>
    </row>
    <row r="2004" spans="1:2" ht="12.75">
      <c r="A2004" s="5">
        <v>44337.84375</v>
      </c>
      <c r="B2004" s="6">
        <v>-931.446594238281</v>
      </c>
    </row>
    <row r="2005" spans="1:2" ht="12.75">
      <c r="A2005" s="5">
        <v>44337.854166666664</v>
      </c>
      <c r="B2005" s="6">
        <v>-907.366271972656</v>
      </c>
    </row>
    <row r="2006" spans="1:2" ht="12.75">
      <c r="A2006" s="5">
        <v>44337.86458333333</v>
      </c>
      <c r="B2006" s="6">
        <v>-907.092468261719</v>
      </c>
    </row>
    <row r="2007" spans="1:2" ht="12.75">
      <c r="A2007" s="5">
        <v>44337.875</v>
      </c>
      <c r="B2007" s="6">
        <v>-881.600891113281</v>
      </c>
    </row>
    <row r="2008" spans="1:2" ht="12.75">
      <c r="A2008" s="5">
        <v>44337.885416666664</v>
      </c>
      <c r="B2008" s="6">
        <v>-925.693969726563</v>
      </c>
    </row>
    <row r="2009" spans="1:2" ht="12.75">
      <c r="A2009" s="5">
        <v>44337.89583333333</v>
      </c>
      <c r="B2009" s="6">
        <v>-832.532653808594</v>
      </c>
    </row>
    <row r="2010" spans="1:2" ht="12.75">
      <c r="A2010" s="5">
        <v>44337.90625</v>
      </c>
      <c r="B2010" s="6">
        <v>-752.452026367188</v>
      </c>
    </row>
    <row r="2011" spans="1:2" ht="12.75">
      <c r="A2011" s="5">
        <v>44337.916666666664</v>
      </c>
      <c r="B2011" s="6">
        <v>-651.991088867188</v>
      </c>
    </row>
    <row r="2012" spans="1:2" ht="12.75">
      <c r="A2012" s="5">
        <v>44337.92708333333</v>
      </c>
      <c r="B2012" s="6">
        <v>-490.287841796875</v>
      </c>
    </row>
    <row r="2013" spans="1:2" ht="12.75">
      <c r="A2013" s="5">
        <v>44337.9375</v>
      </c>
      <c r="B2013" s="6">
        <v>-575.450622558594</v>
      </c>
    </row>
    <row r="2014" spans="1:2" ht="12.75">
      <c r="A2014" s="5">
        <v>44337.947916666664</v>
      </c>
      <c r="B2014" s="6">
        <v>-741.486389160156</v>
      </c>
    </row>
    <row r="2015" spans="1:2" ht="12.75">
      <c r="A2015" s="5">
        <v>44337.95833333333</v>
      </c>
      <c r="B2015" s="6">
        <v>-823.548461914063</v>
      </c>
    </row>
    <row r="2016" spans="1:2" ht="12.75">
      <c r="A2016" s="5">
        <v>44337.96875</v>
      </c>
      <c r="B2016" s="6">
        <v>-774.716491699219</v>
      </c>
    </row>
    <row r="2017" spans="1:2" ht="12.75">
      <c r="A2017" s="5">
        <v>44337.979166666664</v>
      </c>
      <c r="B2017" s="6">
        <v>-752.480346679688</v>
      </c>
    </row>
    <row r="2018" spans="1:2" ht="12.75">
      <c r="A2018" s="5">
        <v>44337.98958333333</v>
      </c>
      <c r="B2018" s="6">
        <v>-776.192260742188</v>
      </c>
    </row>
    <row r="2019" spans="1:2" ht="12.75">
      <c r="A2019" s="5">
        <v>44338</v>
      </c>
      <c r="B2019" s="6">
        <v>-675.706787109375</v>
      </c>
    </row>
    <row r="2020" spans="1:2" ht="12.75">
      <c r="A2020" s="5">
        <v>44338.010416666664</v>
      </c>
      <c r="B2020" s="6">
        <v>-505.086334228516</v>
      </c>
    </row>
    <row r="2021" spans="1:2" ht="12.75">
      <c r="A2021" s="5">
        <v>44338.02083333333</v>
      </c>
      <c r="B2021" s="6">
        <v>-622.966857910156</v>
      </c>
    </row>
    <row r="2022" spans="1:2" ht="12.75">
      <c r="A2022" s="5">
        <v>44338.03125</v>
      </c>
      <c r="B2022" s="6">
        <v>-585.190734863281</v>
      </c>
    </row>
    <row r="2023" spans="1:2" ht="12.75">
      <c r="A2023" s="5">
        <v>44338.041666666664</v>
      </c>
      <c r="B2023" s="6">
        <v>-561.911254882813</v>
      </c>
    </row>
    <row r="2024" spans="1:2" ht="12.75">
      <c r="A2024" s="5">
        <v>44338.05208333333</v>
      </c>
      <c r="B2024" s="6">
        <v>-570.222839355469</v>
      </c>
    </row>
    <row r="2025" spans="1:2" ht="12.75">
      <c r="A2025" s="5">
        <v>44338.0625</v>
      </c>
      <c r="B2025" s="6">
        <v>-496.946746826172</v>
      </c>
    </row>
    <row r="2026" spans="1:2" ht="12.75">
      <c r="A2026" s="5">
        <v>44338.072916666664</v>
      </c>
      <c r="B2026" s="6">
        <v>-582.059387207031</v>
      </c>
    </row>
    <row r="2027" spans="1:2" ht="12.75">
      <c r="A2027" s="5">
        <v>44338.08333333333</v>
      </c>
      <c r="B2027" s="6">
        <v>-665.298645019531</v>
      </c>
    </row>
    <row r="2028" spans="1:2" ht="12.75">
      <c r="A2028" s="5">
        <v>44338.09375</v>
      </c>
      <c r="B2028" s="6">
        <v>-691.42236328125</v>
      </c>
    </row>
    <row r="2029" spans="1:2" ht="12.75">
      <c r="A2029" s="5">
        <v>44338.104166666664</v>
      </c>
      <c r="B2029" s="6">
        <v>-730.347351074219</v>
      </c>
    </row>
    <row r="2030" spans="1:2" ht="12.75">
      <c r="A2030" s="5">
        <v>44338.11458333333</v>
      </c>
      <c r="B2030" s="6">
        <v>-772.289672851563</v>
      </c>
    </row>
    <row r="2031" spans="1:2" ht="12.75">
      <c r="A2031" s="5">
        <v>44338.125</v>
      </c>
      <c r="B2031" s="6">
        <v>-723.355041503906</v>
      </c>
    </row>
    <row r="2032" spans="1:2" ht="12.75">
      <c r="A2032" s="5">
        <v>44338.135416666664</v>
      </c>
      <c r="B2032" s="6">
        <v>-671.656311035156</v>
      </c>
    </row>
    <row r="2033" spans="1:2" ht="12.75">
      <c r="A2033" s="5">
        <v>44338.14583333333</v>
      </c>
      <c r="B2033" s="6">
        <v>-604.662353515625</v>
      </c>
    </row>
    <row r="2034" spans="1:2" ht="12.75">
      <c r="A2034" s="5">
        <v>44338.15625</v>
      </c>
      <c r="B2034" s="6">
        <v>-613.018371582031</v>
      </c>
    </row>
    <row r="2035" spans="1:2" ht="12.75">
      <c r="A2035" s="5">
        <v>44338.166666666664</v>
      </c>
      <c r="B2035" s="6">
        <v>-631.616088867188</v>
      </c>
    </row>
    <row r="2036" spans="1:2" ht="12.75">
      <c r="A2036" s="5">
        <v>44338.17708333333</v>
      </c>
      <c r="B2036" s="6">
        <v>-602.029052734375</v>
      </c>
    </row>
    <row r="2037" spans="1:2" ht="12.75">
      <c r="A2037" s="5">
        <v>44338.1875</v>
      </c>
      <c r="B2037" s="6">
        <v>-621.871826171875</v>
      </c>
    </row>
    <row r="2038" spans="1:2" ht="12.75">
      <c r="A2038" s="5">
        <v>44338.197916666664</v>
      </c>
      <c r="B2038" s="6">
        <v>-630.56787109375</v>
      </c>
    </row>
    <row r="2039" spans="1:2" ht="12.75">
      <c r="A2039" s="5">
        <v>44338.20833333333</v>
      </c>
      <c r="B2039" s="6">
        <v>-675.020202636719</v>
      </c>
    </row>
    <row r="2040" spans="1:2" ht="12.75">
      <c r="A2040" s="5">
        <v>44338.21875</v>
      </c>
      <c r="B2040" s="6">
        <v>-678.534912109375</v>
      </c>
    </row>
    <row r="2041" spans="1:2" ht="12.75">
      <c r="A2041" s="5">
        <v>44338.229166666664</v>
      </c>
      <c r="B2041" s="6">
        <v>-705.590026855469</v>
      </c>
    </row>
    <row r="2042" spans="1:2" ht="12.75">
      <c r="A2042" s="5">
        <v>44338.23958333333</v>
      </c>
      <c r="B2042" s="6">
        <v>-683.391784667969</v>
      </c>
    </row>
    <row r="2043" spans="1:2" ht="12.75">
      <c r="A2043" s="5">
        <v>44338.25</v>
      </c>
      <c r="B2043" s="6">
        <v>-615.01806640625</v>
      </c>
    </row>
    <row r="2044" spans="1:2" ht="12.75">
      <c r="A2044" s="5">
        <v>44338.260416666664</v>
      </c>
      <c r="B2044" s="6">
        <v>-564.55126953125</v>
      </c>
    </row>
    <row r="2045" spans="1:2" ht="12.75">
      <c r="A2045" s="5">
        <v>44338.27083333333</v>
      </c>
      <c r="B2045" s="6">
        <v>-492.302978515625</v>
      </c>
    </row>
    <row r="2046" spans="1:2" ht="12.75">
      <c r="A2046" s="5">
        <v>44338.28125</v>
      </c>
      <c r="B2046" s="6">
        <v>-416.202270507813</v>
      </c>
    </row>
    <row r="2047" spans="1:2" ht="12.75">
      <c r="A2047" s="5">
        <v>44338.291666666664</v>
      </c>
      <c r="B2047" s="6">
        <v>-431.06494140625</v>
      </c>
    </row>
    <row r="2048" spans="1:2" ht="12.75">
      <c r="A2048" s="5">
        <v>44338.30208333333</v>
      </c>
      <c r="B2048" s="6">
        <v>-513.018737792969</v>
      </c>
    </row>
    <row r="2049" spans="1:2" ht="12.75">
      <c r="A2049" s="5">
        <v>44338.3125</v>
      </c>
      <c r="B2049" s="6">
        <v>-423.146392822266</v>
      </c>
    </row>
    <row r="2050" spans="1:2" ht="12.75">
      <c r="A2050" s="5">
        <v>44338.322916666664</v>
      </c>
      <c r="B2050" s="6">
        <v>-357.849578857422</v>
      </c>
    </row>
    <row r="2051" spans="1:2" ht="12.75">
      <c r="A2051" s="5">
        <v>44338.33333333333</v>
      </c>
      <c r="B2051" s="6">
        <v>-306.457153320313</v>
      </c>
    </row>
    <row r="2052" spans="1:2" ht="12.75">
      <c r="A2052" s="5">
        <v>44338.34375</v>
      </c>
      <c r="B2052" s="6">
        <v>-382.99609375</v>
      </c>
    </row>
    <row r="2053" spans="1:2" ht="12.75">
      <c r="A2053" s="5">
        <v>44338.354166666664</v>
      </c>
      <c r="B2053" s="6">
        <v>-350.006591796875</v>
      </c>
    </row>
    <row r="2054" spans="1:2" ht="12.75">
      <c r="A2054" s="5">
        <v>44338.36458333333</v>
      </c>
      <c r="B2054" s="6">
        <v>-388.241424560547</v>
      </c>
    </row>
    <row r="2055" spans="1:2" ht="12.75">
      <c r="A2055" s="5">
        <v>44338.375</v>
      </c>
      <c r="B2055" s="6">
        <v>-360.149322509766</v>
      </c>
    </row>
    <row r="2056" spans="1:2" ht="12.75">
      <c r="A2056" s="5">
        <v>44338.385416666664</v>
      </c>
      <c r="B2056" s="6">
        <v>-355.483032226563</v>
      </c>
    </row>
    <row r="2057" spans="1:2" ht="12.75">
      <c r="A2057" s="5">
        <v>44338.39583333333</v>
      </c>
      <c r="B2057" s="6">
        <v>-325.303436279297</v>
      </c>
    </row>
    <row r="2058" spans="1:2" ht="12.75">
      <c r="A2058" s="5">
        <v>44338.40625</v>
      </c>
      <c r="B2058" s="6">
        <v>-372.983795166016</v>
      </c>
    </row>
    <row r="2059" spans="1:2" ht="12.75">
      <c r="A2059" s="5">
        <v>44338.416666666664</v>
      </c>
      <c r="B2059" s="6">
        <v>-430.227325439453</v>
      </c>
    </row>
    <row r="2060" spans="1:2" ht="12.75">
      <c r="A2060" s="5">
        <v>44338.42708333333</v>
      </c>
      <c r="B2060" s="6">
        <v>-457.426422119141</v>
      </c>
    </row>
    <row r="2061" spans="1:2" ht="12.75">
      <c r="A2061" s="5">
        <v>44338.4375</v>
      </c>
      <c r="B2061" s="6">
        <v>-505.835784912109</v>
      </c>
    </row>
    <row r="2062" spans="1:2" ht="12.75">
      <c r="A2062" s="5">
        <v>44338.447916666664</v>
      </c>
      <c r="B2062" s="6">
        <v>-556.22509765625</v>
      </c>
    </row>
    <row r="2063" spans="1:2" ht="12.75">
      <c r="A2063" s="5">
        <v>44338.45833333333</v>
      </c>
      <c r="B2063" s="6">
        <v>-581.933715820313</v>
      </c>
    </row>
    <row r="2064" spans="1:2" ht="12.75">
      <c r="A2064" s="5">
        <v>44338.46875</v>
      </c>
      <c r="B2064" s="6">
        <v>-574.6220703125</v>
      </c>
    </row>
    <row r="2065" spans="1:2" ht="12.75">
      <c r="A2065" s="5">
        <v>44338.479166666664</v>
      </c>
      <c r="B2065" s="6">
        <v>-668.151672363281</v>
      </c>
    </row>
    <row r="2066" spans="1:2" ht="12.75">
      <c r="A2066" s="5">
        <v>44338.48958333333</v>
      </c>
      <c r="B2066" s="6">
        <v>-749.068542480469</v>
      </c>
    </row>
    <row r="2067" spans="1:2" ht="12.75">
      <c r="A2067" s="5">
        <v>44338.5</v>
      </c>
      <c r="B2067" s="6">
        <v>-745.278564453125</v>
      </c>
    </row>
    <row r="2068" spans="1:2" ht="12.75">
      <c r="A2068" s="5">
        <v>44338.510416666664</v>
      </c>
      <c r="B2068" s="6">
        <v>-753.444763183594</v>
      </c>
    </row>
    <row r="2069" spans="1:2" ht="12.75">
      <c r="A2069" s="5">
        <v>44338.52083333333</v>
      </c>
      <c r="B2069" s="6">
        <v>-694.920471191406</v>
      </c>
    </row>
    <row r="2070" spans="1:2" ht="12.75">
      <c r="A2070" s="5">
        <v>44338.53125</v>
      </c>
      <c r="B2070" s="6">
        <v>-747.450988769531</v>
      </c>
    </row>
    <row r="2071" spans="1:2" ht="12.75">
      <c r="A2071" s="5">
        <v>44338.541666666664</v>
      </c>
      <c r="B2071" s="6">
        <v>-773.206298828125</v>
      </c>
    </row>
    <row r="2072" spans="1:2" ht="12.75">
      <c r="A2072" s="5">
        <v>44338.55208333333</v>
      </c>
      <c r="B2072" s="6">
        <v>-760.911865234375</v>
      </c>
    </row>
    <row r="2073" spans="1:2" ht="12.75">
      <c r="A2073" s="5">
        <v>44338.5625</v>
      </c>
      <c r="B2073" s="6">
        <v>-750.383911132813</v>
      </c>
    </row>
    <row r="2074" spans="1:2" ht="12.75">
      <c r="A2074" s="5">
        <v>44338.572916666664</v>
      </c>
      <c r="B2074" s="6">
        <v>-711.541076660156</v>
      </c>
    </row>
    <row r="2075" spans="1:2" ht="12.75">
      <c r="A2075" s="5">
        <v>44338.58333333333</v>
      </c>
      <c r="B2075" s="6">
        <v>-704.676452636719</v>
      </c>
    </row>
    <row r="2076" spans="1:2" ht="12.75">
      <c r="A2076" s="5">
        <v>44338.59375</v>
      </c>
      <c r="B2076" s="6">
        <v>-694.965759277344</v>
      </c>
    </row>
    <row r="2077" spans="1:2" ht="12.75">
      <c r="A2077" s="5">
        <v>44338.604166666664</v>
      </c>
      <c r="B2077" s="6">
        <v>-729.184020996094</v>
      </c>
    </row>
    <row r="2078" spans="1:2" ht="12.75">
      <c r="A2078" s="5">
        <v>44338.61458333333</v>
      </c>
      <c r="B2078" s="6">
        <v>-803.823547363281</v>
      </c>
    </row>
    <row r="2079" spans="1:2" ht="12.75">
      <c r="A2079" s="5">
        <v>44338.625</v>
      </c>
      <c r="B2079" s="6">
        <v>-825.398315429688</v>
      </c>
    </row>
    <row r="2080" spans="1:2" ht="12.75">
      <c r="A2080" s="5">
        <v>44338.635416666664</v>
      </c>
      <c r="B2080" s="6">
        <v>-730.087951660156</v>
      </c>
    </row>
    <row r="2081" spans="1:2" ht="12.75">
      <c r="A2081" s="5">
        <v>44338.64583333333</v>
      </c>
      <c r="B2081" s="6">
        <v>-655.109313964844</v>
      </c>
    </row>
    <row r="2082" spans="1:2" ht="12.75">
      <c r="A2082" s="5">
        <v>44338.65625</v>
      </c>
      <c r="B2082" s="6">
        <v>-646.67431640625</v>
      </c>
    </row>
    <row r="2083" spans="1:2" ht="12.75">
      <c r="A2083" s="5">
        <v>44338.666666666664</v>
      </c>
      <c r="B2083" s="6">
        <v>-567.172119140625</v>
      </c>
    </row>
    <row r="2084" spans="1:2" ht="12.75">
      <c r="A2084" s="5">
        <v>44338.67708333333</v>
      </c>
      <c r="B2084" s="6">
        <v>-441.522155761719</v>
      </c>
    </row>
    <row r="2085" spans="1:2" ht="12.75">
      <c r="A2085" s="5">
        <v>44338.6875</v>
      </c>
      <c r="B2085" s="6">
        <v>-465.862030029297</v>
      </c>
    </row>
    <row r="2086" spans="1:2" ht="12.75">
      <c r="A2086" s="5">
        <v>44338.697916666664</v>
      </c>
      <c r="B2086" s="6">
        <v>-501.945739746094</v>
      </c>
    </row>
    <row r="2087" spans="1:2" ht="12.75">
      <c r="A2087" s="5">
        <v>44338.70833333333</v>
      </c>
      <c r="B2087" s="6">
        <v>-539.038330078125</v>
      </c>
    </row>
    <row r="2088" spans="1:2" ht="12.75">
      <c r="A2088" s="5">
        <v>44338.71875</v>
      </c>
      <c r="B2088" s="6">
        <v>-520.143920898438</v>
      </c>
    </row>
    <row r="2089" spans="1:2" ht="12.75">
      <c r="A2089" s="5">
        <v>44338.729166666664</v>
      </c>
      <c r="B2089" s="6">
        <v>-552.09521484375</v>
      </c>
    </row>
    <row r="2090" spans="1:2" ht="12.75">
      <c r="A2090" s="5">
        <v>44338.73958333333</v>
      </c>
      <c r="B2090" s="6">
        <v>-606.625</v>
      </c>
    </row>
    <row r="2091" spans="1:2" ht="12.75">
      <c r="A2091" s="5">
        <v>44338.75</v>
      </c>
      <c r="B2091" s="6">
        <v>-648.435119628906</v>
      </c>
    </row>
    <row r="2092" spans="1:2" ht="12.75">
      <c r="A2092" s="5">
        <v>44338.760416666664</v>
      </c>
      <c r="B2092" s="6">
        <v>-636.797546386719</v>
      </c>
    </row>
    <row r="2093" spans="1:2" ht="12.75">
      <c r="A2093" s="5">
        <v>44338.77083333333</v>
      </c>
      <c r="B2093" s="6">
        <v>-599.1806640625</v>
      </c>
    </row>
    <row r="2094" spans="1:2" ht="12.75">
      <c r="A2094" s="5">
        <v>44338.78125</v>
      </c>
      <c r="B2094" s="6">
        <v>-558.008422851563</v>
      </c>
    </row>
    <row r="2095" spans="1:2" ht="12.75">
      <c r="A2095" s="5">
        <v>44338.791666666664</v>
      </c>
      <c r="B2095" s="6">
        <v>-598.098754882813</v>
      </c>
    </row>
    <row r="2096" spans="1:2" ht="12.75">
      <c r="A2096" s="5">
        <v>44338.80208333333</v>
      </c>
      <c r="B2096" s="6">
        <v>-563.751281738281</v>
      </c>
    </row>
    <row r="2097" spans="1:2" ht="12.75">
      <c r="A2097" s="5">
        <v>44338.8125</v>
      </c>
      <c r="B2097" s="6">
        <v>-589.425109863281</v>
      </c>
    </row>
    <row r="2098" spans="1:2" ht="12.75">
      <c r="A2098" s="5">
        <v>44338.822916666664</v>
      </c>
      <c r="B2098" s="6">
        <v>-572.358459472656</v>
      </c>
    </row>
    <row r="2099" spans="1:2" ht="12.75">
      <c r="A2099" s="5">
        <v>44338.83333333333</v>
      </c>
      <c r="B2099" s="6">
        <v>-529.397094726563</v>
      </c>
    </row>
    <row r="2100" spans="1:2" ht="12.75">
      <c r="A2100" s="5">
        <v>44338.84375</v>
      </c>
      <c r="B2100" s="6">
        <v>-535.4990234375</v>
      </c>
    </row>
    <row r="2101" spans="1:2" ht="12.75">
      <c r="A2101" s="5">
        <v>44338.854166666664</v>
      </c>
      <c r="B2101" s="6">
        <v>-523.138549804688</v>
      </c>
    </row>
    <row r="2102" spans="1:2" ht="12.75">
      <c r="A2102" s="5">
        <v>44338.86458333333</v>
      </c>
      <c r="B2102" s="6">
        <v>-570.526733398438</v>
      </c>
    </row>
    <row r="2103" spans="1:2" ht="12.75">
      <c r="A2103" s="5">
        <v>44338.875</v>
      </c>
      <c r="B2103" s="6">
        <v>-627.917663574219</v>
      </c>
    </row>
    <row r="2104" spans="1:2" ht="12.75">
      <c r="A2104" s="5">
        <v>44338.885416666664</v>
      </c>
      <c r="B2104" s="6">
        <v>-566.0166015625</v>
      </c>
    </row>
    <row r="2105" spans="1:2" ht="12.75">
      <c r="A2105" s="5">
        <v>44338.89583333333</v>
      </c>
      <c r="B2105" s="6">
        <v>-487.028106689453</v>
      </c>
    </row>
    <row r="2106" spans="1:2" ht="12.75">
      <c r="A2106" s="5">
        <v>44338.90625</v>
      </c>
      <c r="B2106" s="6">
        <v>-499.137359619141</v>
      </c>
    </row>
    <row r="2107" spans="1:2" ht="12.75">
      <c r="A2107" s="5">
        <v>44338.916666666664</v>
      </c>
      <c r="B2107" s="6">
        <v>-531.774963378906</v>
      </c>
    </row>
    <row r="2108" spans="1:2" ht="12.75">
      <c r="A2108" s="5">
        <v>44338.92708333333</v>
      </c>
      <c r="B2108" s="6">
        <v>-480.899932861328</v>
      </c>
    </row>
    <row r="2109" spans="1:2" ht="12.75">
      <c r="A2109" s="5">
        <v>44338.9375</v>
      </c>
      <c r="B2109" s="6">
        <v>-428.480377197266</v>
      </c>
    </row>
    <row r="2110" spans="1:2" ht="12.75">
      <c r="A2110" s="5">
        <v>44338.947916666664</v>
      </c>
      <c r="B2110" s="6">
        <v>-470.170379638672</v>
      </c>
    </row>
    <row r="2111" spans="1:2" ht="12.75">
      <c r="A2111" s="5">
        <v>44338.95833333333</v>
      </c>
      <c r="B2111" s="6">
        <v>-539.447082519531</v>
      </c>
    </row>
    <row r="2112" spans="1:2" ht="12.75">
      <c r="A2112" s="5">
        <v>44338.96875</v>
      </c>
      <c r="B2112" s="6">
        <v>-472.148773193359</v>
      </c>
    </row>
    <row r="2113" spans="1:2" ht="12.75">
      <c r="A2113" s="5">
        <v>44338.979166666664</v>
      </c>
      <c r="B2113" s="6">
        <v>-506.268249511719</v>
      </c>
    </row>
    <row r="2114" spans="1:2" ht="12.75">
      <c r="A2114" s="5">
        <v>44338.98958333333</v>
      </c>
      <c r="B2114" s="6">
        <v>-586.340515136719</v>
      </c>
    </row>
    <row r="2115" spans="1:2" ht="12.75">
      <c r="A2115" s="5">
        <v>44339</v>
      </c>
      <c r="B2115" s="6">
        <v>-656.708312988281</v>
      </c>
    </row>
    <row r="2116" spans="1:2" ht="12.75">
      <c r="A2116" s="5">
        <v>44339.010416666664</v>
      </c>
      <c r="B2116" s="6">
        <v>-467.77587890625</v>
      </c>
    </row>
    <row r="2117" spans="1:2" ht="12.75">
      <c r="A2117" s="5">
        <v>44339.02083333333</v>
      </c>
      <c r="B2117" s="6">
        <v>-519.475646972656</v>
      </c>
    </row>
    <row r="2118" spans="1:2" ht="12.75">
      <c r="A2118" s="5">
        <v>44339.03125</v>
      </c>
      <c r="B2118" s="6">
        <v>-529.260070800781</v>
      </c>
    </row>
    <row r="2119" spans="1:2" ht="12.75">
      <c r="A2119" s="5">
        <v>44339.041666666664</v>
      </c>
      <c r="B2119" s="6">
        <v>-629.130859375</v>
      </c>
    </row>
    <row r="2120" spans="1:2" ht="12.75">
      <c r="A2120" s="5">
        <v>44339.05208333333</v>
      </c>
      <c r="B2120" s="6">
        <v>-595.621704101563</v>
      </c>
    </row>
    <row r="2121" spans="1:2" ht="12.75">
      <c r="A2121" s="5">
        <v>44339.0625</v>
      </c>
      <c r="B2121" s="6">
        <v>-575.475341796875</v>
      </c>
    </row>
    <row r="2122" spans="1:2" ht="12.75">
      <c r="A2122" s="5">
        <v>44339.072916666664</v>
      </c>
      <c r="B2122" s="6">
        <v>-598.367797851563</v>
      </c>
    </row>
    <row r="2123" spans="1:2" ht="12.75">
      <c r="A2123" s="5">
        <v>44339.08333333333</v>
      </c>
      <c r="B2123" s="6">
        <v>-606.100036621094</v>
      </c>
    </row>
    <row r="2124" spans="1:2" ht="12.75">
      <c r="A2124" s="5">
        <v>44339.09375</v>
      </c>
      <c r="B2124" s="6">
        <v>-524.758117675781</v>
      </c>
    </row>
    <row r="2125" spans="1:2" ht="12.75">
      <c r="A2125" s="5">
        <v>44339.104166666664</v>
      </c>
      <c r="B2125" s="6">
        <v>-511.009674072266</v>
      </c>
    </row>
    <row r="2126" spans="1:2" ht="12.75">
      <c r="A2126" s="5">
        <v>44339.11458333333</v>
      </c>
      <c r="B2126" s="6">
        <v>-537.057678222656</v>
      </c>
    </row>
    <row r="2127" spans="1:2" ht="12.75">
      <c r="A2127" s="5">
        <v>44339.125</v>
      </c>
      <c r="B2127" s="6">
        <v>-461.675537109375</v>
      </c>
    </row>
    <row r="2128" spans="1:2" ht="12.75">
      <c r="A2128" s="5">
        <v>44339.135416666664</v>
      </c>
      <c r="B2128" s="6">
        <v>-420.662445068359</v>
      </c>
    </row>
    <row r="2129" spans="1:2" ht="12.75">
      <c r="A2129" s="5">
        <v>44339.14583333333</v>
      </c>
      <c r="B2129" s="6">
        <v>-488.356781005859</v>
      </c>
    </row>
    <row r="2130" spans="1:2" ht="12.75">
      <c r="A2130" s="5">
        <v>44339.15625</v>
      </c>
      <c r="B2130" s="6">
        <v>-534.53173828125</v>
      </c>
    </row>
    <row r="2131" spans="1:2" ht="12.75">
      <c r="A2131" s="5">
        <v>44339.166666666664</v>
      </c>
      <c r="B2131" s="6">
        <v>-553.103637695313</v>
      </c>
    </row>
    <row r="2132" spans="1:2" ht="12.75">
      <c r="A2132" s="5">
        <v>44339.17708333333</v>
      </c>
      <c r="B2132" s="6">
        <v>-561.103759765625</v>
      </c>
    </row>
    <row r="2133" spans="1:2" ht="12.75">
      <c r="A2133" s="5">
        <v>44339.1875</v>
      </c>
      <c r="B2133" s="6">
        <v>-526.207702636719</v>
      </c>
    </row>
    <row r="2134" spans="1:2" ht="12.75">
      <c r="A2134" s="5">
        <v>44339.197916666664</v>
      </c>
      <c r="B2134" s="6">
        <v>-535.550964355469</v>
      </c>
    </row>
    <row r="2135" spans="1:2" ht="12.75">
      <c r="A2135" s="5">
        <v>44339.20833333333</v>
      </c>
      <c r="B2135" s="6">
        <v>-474.592437744141</v>
      </c>
    </row>
    <row r="2136" spans="1:2" ht="12.75">
      <c r="A2136" s="5">
        <v>44339.21875</v>
      </c>
      <c r="B2136" s="6">
        <v>-427.614624023438</v>
      </c>
    </row>
    <row r="2137" spans="1:2" ht="12.75">
      <c r="A2137" s="5">
        <v>44339.229166666664</v>
      </c>
      <c r="B2137" s="6">
        <v>-438.682983398438</v>
      </c>
    </row>
    <row r="2138" spans="1:2" ht="12.75">
      <c r="A2138" s="5">
        <v>44339.23958333333</v>
      </c>
      <c r="B2138" s="6">
        <v>-420.40869140625</v>
      </c>
    </row>
    <row r="2139" spans="1:2" ht="12.75">
      <c r="A2139" s="5">
        <v>44339.25</v>
      </c>
      <c r="B2139" s="6">
        <v>-349.919769287109</v>
      </c>
    </row>
    <row r="2140" spans="1:2" ht="12.75">
      <c r="A2140" s="5">
        <v>44339.260416666664</v>
      </c>
      <c r="B2140" s="6">
        <v>-419.783843994141</v>
      </c>
    </row>
    <row r="2141" spans="1:2" ht="12.75">
      <c r="A2141" s="5">
        <v>44339.27083333333</v>
      </c>
      <c r="B2141" s="6">
        <v>-389.839477539063</v>
      </c>
    </row>
    <row r="2142" spans="1:2" ht="12.75">
      <c r="A2142" s="5">
        <v>44339.28125</v>
      </c>
      <c r="B2142" s="6">
        <v>-294.764953613281</v>
      </c>
    </row>
    <row r="2143" spans="1:2" ht="12.75">
      <c r="A2143" s="5">
        <v>44339.291666666664</v>
      </c>
      <c r="B2143" s="6">
        <v>-207.908996582031</v>
      </c>
    </row>
    <row r="2144" spans="1:2" ht="12.75">
      <c r="A2144" s="5">
        <v>44339.30208333333</v>
      </c>
      <c r="B2144" s="6">
        <v>-97.003776550293</v>
      </c>
    </row>
    <row r="2145" spans="1:2" ht="12.75">
      <c r="A2145" s="5">
        <v>44339.3125</v>
      </c>
      <c r="B2145" s="6">
        <v>-115.42268371582</v>
      </c>
    </row>
    <row r="2146" spans="1:2" ht="12.75">
      <c r="A2146" s="5">
        <v>44339.322916666664</v>
      </c>
      <c r="B2146" s="6">
        <v>-66.711540222168</v>
      </c>
    </row>
    <row r="2147" spans="1:2" ht="12.75">
      <c r="A2147" s="5">
        <v>44339.33333333333</v>
      </c>
      <c r="B2147" s="6">
        <v>46.9665565490723</v>
      </c>
    </row>
    <row r="2148" spans="1:2" ht="12.75">
      <c r="A2148" s="5">
        <v>44339.34375</v>
      </c>
      <c r="B2148" s="6">
        <v>-88.6443634033203</v>
      </c>
    </row>
    <row r="2149" spans="1:2" ht="12.75">
      <c r="A2149" s="5">
        <v>44339.354166666664</v>
      </c>
      <c r="B2149" s="6">
        <v>-160.791320800781</v>
      </c>
    </row>
    <row r="2150" spans="1:2" ht="12.75">
      <c r="A2150" s="5">
        <v>44339.36458333333</v>
      </c>
      <c r="B2150" s="6">
        <v>-131.284317016602</v>
      </c>
    </row>
    <row r="2151" spans="1:2" ht="12.75">
      <c r="A2151" s="5">
        <v>44339.375</v>
      </c>
      <c r="B2151" s="6">
        <v>-208.594375610352</v>
      </c>
    </row>
    <row r="2152" spans="1:2" ht="12.75">
      <c r="A2152" s="5">
        <v>44339.385416666664</v>
      </c>
      <c r="B2152" s="6">
        <v>-273.503051757813</v>
      </c>
    </row>
    <row r="2153" spans="1:2" ht="12.75">
      <c r="A2153" s="5">
        <v>44339.39583333333</v>
      </c>
      <c r="B2153" s="6">
        <v>-301.838684082031</v>
      </c>
    </row>
    <row r="2154" spans="1:2" ht="12.75">
      <c r="A2154" s="5">
        <v>44339.40625</v>
      </c>
      <c r="B2154" s="6">
        <v>-370.51611328125</v>
      </c>
    </row>
    <row r="2155" spans="1:2" ht="12.75">
      <c r="A2155" s="5">
        <v>44339.416666666664</v>
      </c>
      <c r="B2155" s="6">
        <v>-451.454193115234</v>
      </c>
    </row>
    <row r="2156" spans="1:2" ht="12.75">
      <c r="A2156" s="5">
        <v>44339.42708333333</v>
      </c>
      <c r="B2156" s="6">
        <v>-345.733337402344</v>
      </c>
    </row>
    <row r="2157" spans="1:2" ht="12.75">
      <c r="A2157" s="5">
        <v>44339.4375</v>
      </c>
      <c r="B2157" s="6">
        <v>-286.148284912109</v>
      </c>
    </row>
    <row r="2158" spans="1:2" ht="12.75">
      <c r="A2158" s="5">
        <v>44339.447916666664</v>
      </c>
      <c r="B2158" s="6">
        <v>-359.27099609375</v>
      </c>
    </row>
    <row r="2159" spans="1:2" ht="12.75">
      <c r="A2159" s="5">
        <v>44339.45833333333</v>
      </c>
      <c r="B2159" s="6">
        <v>-307.919158935547</v>
      </c>
    </row>
    <row r="2160" spans="1:2" ht="12.75">
      <c r="A2160" s="5">
        <v>44339.46875</v>
      </c>
      <c r="B2160" s="6">
        <v>-317.88720703125</v>
      </c>
    </row>
    <row r="2161" spans="1:2" ht="12.75">
      <c r="A2161" s="5">
        <v>44339.479166666664</v>
      </c>
      <c r="B2161" s="6">
        <v>-388.082794189453</v>
      </c>
    </row>
    <row r="2162" spans="1:2" ht="12.75">
      <c r="A2162" s="5">
        <v>44339.48958333333</v>
      </c>
      <c r="B2162" s="6">
        <v>-486.983703613281</v>
      </c>
    </row>
    <row r="2163" spans="1:2" ht="12.75">
      <c r="A2163" s="5">
        <v>44339.5</v>
      </c>
      <c r="B2163" s="6">
        <v>-462.571899414063</v>
      </c>
    </row>
    <row r="2164" spans="1:2" ht="12.75">
      <c r="A2164" s="5">
        <v>44339.510416666664</v>
      </c>
      <c r="B2164" s="6">
        <v>-375.207336425781</v>
      </c>
    </row>
    <row r="2165" spans="1:2" ht="12.75">
      <c r="A2165" s="5">
        <v>44339.52083333333</v>
      </c>
      <c r="B2165" s="6">
        <v>-421.522125244141</v>
      </c>
    </row>
    <row r="2166" spans="1:2" ht="12.75">
      <c r="A2166" s="5">
        <v>44339.53125</v>
      </c>
      <c r="B2166" s="6">
        <v>-530.732238769531</v>
      </c>
    </row>
    <row r="2167" spans="1:2" ht="12.75">
      <c r="A2167" s="5">
        <v>44339.541666666664</v>
      </c>
      <c r="B2167" s="6">
        <v>-511.832275390625</v>
      </c>
    </row>
    <row r="2168" spans="1:2" ht="12.75">
      <c r="A2168" s="5">
        <v>44339.55208333333</v>
      </c>
      <c r="B2168" s="6">
        <v>-502.563812255859</v>
      </c>
    </row>
    <row r="2169" spans="1:2" ht="12.75">
      <c r="A2169" s="5">
        <v>44339.5625</v>
      </c>
      <c r="B2169" s="6">
        <v>-456.304809570313</v>
      </c>
    </row>
    <row r="2170" spans="1:2" ht="12.75">
      <c r="A2170" s="5">
        <v>44339.572916666664</v>
      </c>
      <c r="B2170" s="6">
        <v>-499.592071533203</v>
      </c>
    </row>
    <row r="2171" spans="1:2" ht="12.75">
      <c r="A2171" s="5">
        <v>44339.58333333333</v>
      </c>
      <c r="B2171" s="6">
        <v>-552.896545410156</v>
      </c>
    </row>
    <row r="2172" spans="1:2" ht="12.75">
      <c r="A2172" s="5">
        <v>44339.59375</v>
      </c>
      <c r="B2172" s="6">
        <v>-537.890014648438</v>
      </c>
    </row>
    <row r="2173" spans="1:2" ht="12.75">
      <c r="A2173" s="5">
        <v>44339.604166666664</v>
      </c>
      <c r="B2173" s="6">
        <v>-561.04248046875</v>
      </c>
    </row>
    <row r="2174" spans="1:2" ht="12.75">
      <c r="A2174" s="5">
        <v>44339.61458333333</v>
      </c>
      <c r="B2174" s="6">
        <v>-559.033752441406</v>
      </c>
    </row>
    <row r="2175" spans="1:2" ht="12.75">
      <c r="A2175" s="5">
        <v>44339.625</v>
      </c>
      <c r="B2175" s="6">
        <v>-649.786865234375</v>
      </c>
    </row>
    <row r="2176" spans="1:2" ht="12.75">
      <c r="A2176" s="5">
        <v>44339.635416666664</v>
      </c>
      <c r="B2176" s="6">
        <v>-658.142639160156</v>
      </c>
    </row>
    <row r="2177" spans="1:2" ht="12.75">
      <c r="A2177" s="5">
        <v>44339.64583333333</v>
      </c>
      <c r="B2177" s="6">
        <v>-640.155578613281</v>
      </c>
    </row>
    <row r="2178" spans="1:2" ht="12.75">
      <c r="A2178" s="5">
        <v>44339.65625</v>
      </c>
      <c r="B2178" s="6">
        <v>-715.899230957031</v>
      </c>
    </row>
    <row r="2179" spans="1:2" ht="12.75">
      <c r="A2179" s="5">
        <v>44339.666666666664</v>
      </c>
      <c r="B2179" s="6">
        <v>-773.037475585938</v>
      </c>
    </row>
    <row r="2180" spans="1:2" ht="12.75">
      <c r="A2180" s="5">
        <v>44339.67708333333</v>
      </c>
      <c r="B2180" s="6">
        <v>-738.187561035156</v>
      </c>
    </row>
    <row r="2181" spans="1:2" ht="12.75">
      <c r="A2181" s="5">
        <v>44339.6875</v>
      </c>
      <c r="B2181" s="6">
        <v>-776.978149414063</v>
      </c>
    </row>
    <row r="2182" spans="1:2" ht="12.75">
      <c r="A2182" s="5">
        <v>44339.697916666664</v>
      </c>
      <c r="B2182" s="6">
        <v>-857.777282714844</v>
      </c>
    </row>
    <row r="2183" spans="1:2" ht="12.75">
      <c r="A2183" s="5">
        <v>44339.70833333333</v>
      </c>
      <c r="B2183" s="6">
        <v>-869.561889648438</v>
      </c>
    </row>
    <row r="2184" spans="1:2" ht="12.75">
      <c r="A2184" s="5">
        <v>44339.71875</v>
      </c>
      <c r="B2184" s="6">
        <v>-824.566223144531</v>
      </c>
    </row>
    <row r="2185" spans="1:2" ht="12.75">
      <c r="A2185" s="5">
        <v>44339.729166666664</v>
      </c>
      <c r="B2185" s="6">
        <v>-864.820556640625</v>
      </c>
    </row>
    <row r="2186" spans="1:2" ht="12.75">
      <c r="A2186" s="5">
        <v>44339.73958333333</v>
      </c>
      <c r="B2186" s="6">
        <v>-958.85546875</v>
      </c>
    </row>
    <row r="2187" spans="1:2" ht="12.75">
      <c r="A2187" s="5">
        <v>44339.75</v>
      </c>
      <c r="B2187" s="6">
        <v>-983.326110839844</v>
      </c>
    </row>
    <row r="2188" spans="1:2" ht="12.75">
      <c r="A2188" s="5">
        <v>44339.760416666664</v>
      </c>
      <c r="B2188" s="6">
        <v>-1002.08654785156</v>
      </c>
    </row>
    <row r="2189" spans="1:2" ht="12.75">
      <c r="A2189" s="5">
        <v>44339.77083333333</v>
      </c>
      <c r="B2189" s="6">
        <v>-983.742004394531</v>
      </c>
    </row>
    <row r="2190" spans="1:2" ht="12.75">
      <c r="A2190" s="5">
        <v>44339.78125</v>
      </c>
      <c r="B2190" s="6">
        <v>-1037.90942382813</v>
      </c>
    </row>
    <row r="2191" spans="1:2" ht="12.75">
      <c r="A2191" s="5">
        <v>44339.791666666664</v>
      </c>
      <c r="B2191" s="6">
        <v>-938.635681152344</v>
      </c>
    </row>
    <row r="2192" spans="1:2" ht="12.75">
      <c r="A2192" s="5">
        <v>44339.80208333333</v>
      </c>
      <c r="B2192" s="6">
        <v>-840.368469238281</v>
      </c>
    </row>
    <row r="2193" spans="1:2" ht="12.75">
      <c r="A2193" s="5">
        <v>44339.8125</v>
      </c>
      <c r="B2193" s="6">
        <v>-854.458129882813</v>
      </c>
    </row>
    <row r="2194" spans="1:2" ht="12.75">
      <c r="A2194" s="5">
        <v>44339.822916666664</v>
      </c>
      <c r="B2194" s="6">
        <v>-821.446411132813</v>
      </c>
    </row>
    <row r="2195" spans="1:2" ht="12.75">
      <c r="A2195" s="5">
        <v>44339.83333333333</v>
      </c>
      <c r="B2195" s="6">
        <v>-842.071960449219</v>
      </c>
    </row>
    <row r="2196" spans="1:2" ht="12.75">
      <c r="A2196" s="5">
        <v>44339.84375</v>
      </c>
      <c r="B2196" s="6">
        <v>-780.160034179688</v>
      </c>
    </row>
    <row r="2197" spans="1:2" ht="12.75">
      <c r="A2197" s="5">
        <v>44339.854166666664</v>
      </c>
      <c r="B2197" s="6">
        <v>-673.458923339844</v>
      </c>
    </row>
    <row r="2198" spans="1:2" ht="12.75">
      <c r="A2198" s="5">
        <v>44339.86458333333</v>
      </c>
      <c r="B2198" s="6">
        <v>-700.200866699219</v>
      </c>
    </row>
    <row r="2199" spans="1:2" ht="12.75">
      <c r="A2199" s="5">
        <v>44339.875</v>
      </c>
      <c r="B2199" s="6">
        <v>-726.219787597656</v>
      </c>
    </row>
    <row r="2200" spans="1:2" ht="12.75">
      <c r="A2200" s="5">
        <v>44339.885416666664</v>
      </c>
      <c r="B2200" s="6">
        <v>-609.102905273438</v>
      </c>
    </row>
    <row r="2201" spans="1:2" ht="12.75">
      <c r="A2201" s="5">
        <v>44339.89583333333</v>
      </c>
      <c r="B2201" s="6">
        <v>-608.716125488281</v>
      </c>
    </row>
    <row r="2202" spans="1:2" ht="12.75">
      <c r="A2202" s="5">
        <v>44339.90625</v>
      </c>
      <c r="B2202" s="6">
        <v>-656.492553710938</v>
      </c>
    </row>
    <row r="2203" spans="1:2" ht="12.75">
      <c r="A2203" s="5">
        <v>44339.916666666664</v>
      </c>
      <c r="B2203" s="6">
        <v>-671.625915527344</v>
      </c>
    </row>
    <row r="2204" spans="1:2" ht="12.75">
      <c r="A2204" s="5">
        <v>44339.92708333333</v>
      </c>
      <c r="B2204" s="6">
        <v>-582.766784667969</v>
      </c>
    </row>
    <row r="2205" spans="1:2" ht="12.75">
      <c r="A2205" s="5">
        <v>44339.9375</v>
      </c>
      <c r="B2205" s="6">
        <v>-579.890014648438</v>
      </c>
    </row>
    <row r="2206" spans="1:2" ht="12.75">
      <c r="A2206" s="5">
        <v>44339.947916666664</v>
      </c>
      <c r="B2206" s="6">
        <v>-637.495483398438</v>
      </c>
    </row>
    <row r="2207" spans="1:2" ht="12.75">
      <c r="A2207" s="5">
        <v>44339.95833333333</v>
      </c>
      <c r="B2207" s="6">
        <v>-755.891845703125</v>
      </c>
    </row>
    <row r="2208" spans="1:2" ht="12.75">
      <c r="A2208" s="5">
        <v>44339.96875</v>
      </c>
      <c r="B2208" s="6">
        <v>-650.992858886719</v>
      </c>
    </row>
    <row r="2209" spans="1:2" ht="12.75">
      <c r="A2209" s="5">
        <v>44339.979166666664</v>
      </c>
      <c r="B2209" s="6">
        <v>-748.140686035156</v>
      </c>
    </row>
    <row r="2210" spans="1:2" ht="12.75">
      <c r="A2210" s="5">
        <v>44339.98958333333</v>
      </c>
      <c r="B2210" s="6">
        <v>-811.975219726563</v>
      </c>
    </row>
    <row r="2211" spans="1:2" ht="12.75">
      <c r="A2211" s="5">
        <v>44340</v>
      </c>
      <c r="B2211" s="6">
        <v>-942.817993164063</v>
      </c>
    </row>
    <row r="2212" spans="1:2" ht="12.75">
      <c r="A2212" s="5">
        <v>44340.010416666664</v>
      </c>
      <c r="B2212" s="6">
        <v>-879.795227050781</v>
      </c>
    </row>
    <row r="2213" spans="1:2" ht="12.75">
      <c r="A2213" s="5">
        <v>44340.02083333333</v>
      </c>
      <c r="B2213" s="6">
        <v>-864.265686035156</v>
      </c>
    </row>
    <row r="2214" spans="1:2" ht="12.75">
      <c r="A2214" s="5">
        <v>44340.03125</v>
      </c>
      <c r="B2214" s="6">
        <v>-1056.58764648438</v>
      </c>
    </row>
    <row r="2215" spans="1:2" ht="12.75">
      <c r="A2215" s="5">
        <v>44340.041666666664</v>
      </c>
      <c r="B2215" s="6">
        <v>-1098.85595703125</v>
      </c>
    </row>
    <row r="2216" spans="1:2" ht="12.75">
      <c r="A2216" s="5">
        <v>44340.05208333333</v>
      </c>
      <c r="B2216" s="6">
        <v>-1050.99353027344</v>
      </c>
    </row>
    <row r="2217" spans="1:2" ht="12.75">
      <c r="A2217" s="5">
        <v>44340.0625</v>
      </c>
      <c r="B2217" s="6">
        <v>-1086.35998535156</v>
      </c>
    </row>
    <row r="2218" spans="1:2" ht="12.75">
      <c r="A2218" s="5">
        <v>44340.072916666664</v>
      </c>
      <c r="B2218" s="6">
        <v>-1159.77197265625</v>
      </c>
    </row>
    <row r="2219" spans="1:2" ht="12.75">
      <c r="A2219" s="5">
        <v>44340.08333333333</v>
      </c>
      <c r="B2219" s="6">
        <v>-1196.02099609375</v>
      </c>
    </row>
    <row r="2220" spans="1:2" ht="12.75">
      <c r="A2220" s="5">
        <v>44340.09375</v>
      </c>
      <c r="B2220" s="6">
        <v>-1171.25463867188</v>
      </c>
    </row>
    <row r="2221" spans="1:2" ht="12.75">
      <c r="A2221" s="5">
        <v>44340.104166666664</v>
      </c>
      <c r="B2221" s="6">
        <v>-1140.78125</v>
      </c>
    </row>
    <row r="2222" spans="1:2" ht="12.75">
      <c r="A2222" s="5">
        <v>44340.11458333333</v>
      </c>
      <c r="B2222" s="6">
        <v>-1152.45874023438</v>
      </c>
    </row>
    <row r="2223" spans="1:2" ht="12.75">
      <c r="A2223" s="5">
        <v>44340.125</v>
      </c>
      <c r="B2223" s="6">
        <v>-1165.91796875</v>
      </c>
    </row>
    <row r="2224" spans="1:2" ht="12.75">
      <c r="A2224" s="5">
        <v>44340.135416666664</v>
      </c>
      <c r="B2224" s="6">
        <v>-1126.44372558594</v>
      </c>
    </row>
    <row r="2225" spans="1:2" ht="12.75">
      <c r="A2225" s="5">
        <v>44340.14583333333</v>
      </c>
      <c r="B2225" s="6">
        <v>-1125.99743652344</v>
      </c>
    </row>
    <row r="2226" spans="1:2" ht="12.75">
      <c r="A2226" s="5">
        <v>44340.15625</v>
      </c>
      <c r="B2226" s="6">
        <v>-1115.171875</v>
      </c>
    </row>
    <row r="2227" spans="1:2" ht="12.75">
      <c r="A2227" s="5">
        <v>44340.166666666664</v>
      </c>
      <c r="B2227" s="6">
        <v>-1107.79650878906</v>
      </c>
    </row>
    <row r="2228" spans="1:2" ht="12.75">
      <c r="A2228" s="5">
        <v>44340.17708333333</v>
      </c>
      <c r="B2228" s="6">
        <v>-1079.16320800781</v>
      </c>
    </row>
    <row r="2229" spans="1:2" ht="12.75">
      <c r="A2229" s="5">
        <v>44340.1875</v>
      </c>
      <c r="B2229" s="6">
        <v>-1093.86901855469</v>
      </c>
    </row>
    <row r="2230" spans="1:2" ht="12.75">
      <c r="A2230" s="5">
        <v>44340.197916666664</v>
      </c>
      <c r="B2230" s="6">
        <v>-1054.91101074219</v>
      </c>
    </row>
    <row r="2231" spans="1:2" ht="12.75">
      <c r="A2231" s="5">
        <v>44340.20833333333</v>
      </c>
      <c r="B2231" s="6">
        <v>-1048.92102050781</v>
      </c>
    </row>
    <row r="2232" spans="1:2" ht="12.75">
      <c r="A2232" s="5">
        <v>44340.21875</v>
      </c>
      <c r="B2232" s="6">
        <v>-1140.04309082031</v>
      </c>
    </row>
    <row r="2233" spans="1:2" ht="12.75">
      <c r="A2233" s="5">
        <v>44340.229166666664</v>
      </c>
      <c r="B2233" s="6">
        <v>-1097.90734863281</v>
      </c>
    </row>
    <row r="2234" spans="1:2" ht="12.75">
      <c r="A2234" s="5">
        <v>44340.23958333333</v>
      </c>
      <c r="B2234" s="6">
        <v>-1025.81591796875</v>
      </c>
    </row>
    <row r="2235" spans="1:2" ht="12.75">
      <c r="A2235" s="5">
        <v>44340.25</v>
      </c>
      <c r="B2235" s="6">
        <v>-982.89892578125</v>
      </c>
    </row>
    <row r="2236" spans="1:2" ht="12.75">
      <c r="A2236" s="5">
        <v>44340.260416666664</v>
      </c>
      <c r="B2236" s="6">
        <v>-907.126708984375</v>
      </c>
    </row>
    <row r="2237" spans="1:2" ht="12.75">
      <c r="A2237" s="5">
        <v>44340.27083333333</v>
      </c>
      <c r="B2237" s="6">
        <v>-895.821960449219</v>
      </c>
    </row>
    <row r="2238" spans="1:2" ht="12.75">
      <c r="A2238" s="5">
        <v>44340.28125</v>
      </c>
      <c r="B2238" s="6">
        <v>-788.892944335938</v>
      </c>
    </row>
    <row r="2239" spans="1:2" ht="12.75">
      <c r="A2239" s="5">
        <v>44340.291666666664</v>
      </c>
      <c r="B2239" s="6">
        <v>-610.423095703125</v>
      </c>
    </row>
    <row r="2240" spans="1:2" ht="12.75">
      <c r="A2240" s="5">
        <v>44340.30208333333</v>
      </c>
      <c r="B2240" s="6">
        <v>-621.953491210938</v>
      </c>
    </row>
    <row r="2241" spans="1:2" ht="12.75">
      <c r="A2241" s="5">
        <v>44340.3125</v>
      </c>
      <c r="B2241" s="6">
        <v>-550.307861328125</v>
      </c>
    </row>
    <row r="2242" spans="1:2" ht="12.75">
      <c r="A2242" s="5">
        <v>44340.322916666664</v>
      </c>
      <c r="B2242" s="6">
        <v>-529.378967285156</v>
      </c>
    </row>
    <row r="2243" spans="1:2" ht="12.75">
      <c r="A2243" s="5">
        <v>44340.33333333333</v>
      </c>
      <c r="B2243" s="6">
        <v>-565.985168457031</v>
      </c>
    </row>
    <row r="2244" spans="1:2" ht="12.75">
      <c r="A2244" s="5">
        <v>44340.34375</v>
      </c>
      <c r="B2244" s="6">
        <v>-597.711120605469</v>
      </c>
    </row>
    <row r="2245" spans="1:2" ht="12.75">
      <c r="A2245" s="5">
        <v>44340.354166666664</v>
      </c>
      <c r="B2245" s="6">
        <v>-547.3583984375</v>
      </c>
    </row>
    <row r="2246" spans="1:2" ht="12.75">
      <c r="A2246" s="5">
        <v>44340.36458333333</v>
      </c>
      <c r="B2246" s="6">
        <v>-493.247222900391</v>
      </c>
    </row>
    <row r="2247" spans="1:2" ht="12.75">
      <c r="A2247" s="5">
        <v>44340.375</v>
      </c>
      <c r="B2247" s="6">
        <v>-502.579254150391</v>
      </c>
    </row>
    <row r="2248" spans="1:2" ht="12.75">
      <c r="A2248" s="5">
        <v>44340.385416666664</v>
      </c>
      <c r="B2248" s="6">
        <v>-600.586242675781</v>
      </c>
    </row>
    <row r="2249" spans="1:2" ht="12.75">
      <c r="A2249" s="5">
        <v>44340.39583333333</v>
      </c>
      <c r="B2249" s="6">
        <v>-606.329467773438</v>
      </c>
    </row>
    <row r="2250" spans="1:2" ht="12.75">
      <c r="A2250" s="5">
        <v>44340.40625</v>
      </c>
      <c r="B2250" s="6">
        <v>-589.804077148438</v>
      </c>
    </row>
    <row r="2251" spans="1:2" ht="12.75">
      <c r="A2251" s="5">
        <v>44340.416666666664</v>
      </c>
      <c r="B2251" s="6">
        <v>-625.664306640625</v>
      </c>
    </row>
    <row r="2252" spans="1:2" ht="12.75">
      <c r="A2252" s="5">
        <v>44340.42708333333</v>
      </c>
      <c r="B2252" s="6">
        <v>-653.030883789063</v>
      </c>
    </row>
    <row r="2253" spans="1:2" ht="12.75">
      <c r="A2253" s="5">
        <v>44340.4375</v>
      </c>
      <c r="B2253" s="6">
        <v>-694.333557128906</v>
      </c>
    </row>
    <row r="2254" spans="1:2" ht="12.75">
      <c r="A2254" s="5">
        <v>44340.447916666664</v>
      </c>
      <c r="B2254" s="6">
        <v>-728.454345703125</v>
      </c>
    </row>
    <row r="2255" spans="1:2" ht="12.75">
      <c r="A2255" s="5">
        <v>44340.45833333333</v>
      </c>
      <c r="B2255" s="6">
        <v>-722.225830078125</v>
      </c>
    </row>
    <row r="2256" spans="1:2" ht="12.75">
      <c r="A2256" s="5">
        <v>44340.46875</v>
      </c>
      <c r="B2256" s="6">
        <v>-730.163940429688</v>
      </c>
    </row>
    <row r="2257" spans="1:2" ht="12.75">
      <c r="A2257" s="5">
        <v>44340.479166666664</v>
      </c>
      <c r="B2257" s="6">
        <v>-751.430419921875</v>
      </c>
    </row>
    <row r="2258" spans="1:2" ht="12.75">
      <c r="A2258" s="5">
        <v>44340.48958333333</v>
      </c>
      <c r="B2258" s="6">
        <v>-774.492370605469</v>
      </c>
    </row>
    <row r="2259" spans="1:2" ht="12.75">
      <c r="A2259" s="5">
        <v>44340.5</v>
      </c>
      <c r="B2259" s="6">
        <v>-784.485900878906</v>
      </c>
    </row>
    <row r="2260" spans="1:2" ht="12.75">
      <c r="A2260" s="5">
        <v>44340.510416666664</v>
      </c>
      <c r="B2260" s="6">
        <v>-748.748352050781</v>
      </c>
    </row>
    <row r="2261" spans="1:2" ht="12.75">
      <c r="A2261" s="5">
        <v>44340.52083333333</v>
      </c>
      <c r="B2261" s="6">
        <v>-675.475158691406</v>
      </c>
    </row>
    <row r="2262" spans="1:2" ht="12.75">
      <c r="A2262" s="5">
        <v>44340.53125</v>
      </c>
      <c r="B2262" s="6">
        <v>-657.450073242188</v>
      </c>
    </row>
    <row r="2263" spans="1:2" ht="12.75">
      <c r="A2263" s="5">
        <v>44340.541666666664</v>
      </c>
      <c r="B2263" s="6">
        <v>-657.272827148438</v>
      </c>
    </row>
    <row r="2264" spans="1:2" ht="12.75">
      <c r="A2264" s="5">
        <v>44340.55208333333</v>
      </c>
      <c r="B2264" s="6">
        <v>-692.773620605469</v>
      </c>
    </row>
    <row r="2265" spans="1:2" ht="12.75">
      <c r="A2265" s="5">
        <v>44340.5625</v>
      </c>
      <c r="B2265" s="6">
        <v>-729.426513671875</v>
      </c>
    </row>
    <row r="2266" spans="1:2" ht="12.75">
      <c r="A2266" s="5">
        <v>44340.572916666664</v>
      </c>
      <c r="B2266" s="6">
        <v>-764.038940429688</v>
      </c>
    </row>
    <row r="2267" spans="1:2" ht="12.75">
      <c r="A2267" s="5">
        <v>44340.58333333333</v>
      </c>
      <c r="B2267" s="6">
        <v>-715.297058105469</v>
      </c>
    </row>
    <row r="2268" spans="1:2" ht="12.75">
      <c r="A2268" s="5">
        <v>44340.59375</v>
      </c>
      <c r="B2268" s="6">
        <v>-655.852478027344</v>
      </c>
    </row>
    <row r="2269" spans="1:2" ht="12.75">
      <c r="A2269" s="5">
        <v>44340.604166666664</v>
      </c>
      <c r="B2269" s="6">
        <v>-658.368103027344</v>
      </c>
    </row>
    <row r="2270" spans="1:2" ht="12.75">
      <c r="A2270" s="5">
        <v>44340.61458333333</v>
      </c>
      <c r="B2270" s="6">
        <v>-690.852355957031</v>
      </c>
    </row>
    <row r="2271" spans="1:2" ht="12.75">
      <c r="A2271" s="5">
        <v>44340.625</v>
      </c>
      <c r="B2271" s="6">
        <v>-708.514892578125</v>
      </c>
    </row>
    <row r="2272" spans="1:2" ht="12.75">
      <c r="A2272" s="5">
        <v>44340.635416666664</v>
      </c>
      <c r="B2272" s="6">
        <v>-745.640625</v>
      </c>
    </row>
    <row r="2273" spans="1:2" ht="12.75">
      <c r="A2273" s="5">
        <v>44340.64583333333</v>
      </c>
      <c r="B2273" s="6">
        <v>-810.237548828125</v>
      </c>
    </row>
    <row r="2274" spans="1:2" ht="12.75">
      <c r="A2274" s="5">
        <v>44340.65625</v>
      </c>
      <c r="B2274" s="6">
        <v>-783.715942382813</v>
      </c>
    </row>
    <row r="2275" spans="1:2" ht="12.75">
      <c r="A2275" s="5">
        <v>44340.666666666664</v>
      </c>
      <c r="B2275" s="6">
        <v>-721.9599609375</v>
      </c>
    </row>
    <row r="2276" spans="1:2" ht="12.75">
      <c r="A2276" s="5">
        <v>44340.67708333333</v>
      </c>
      <c r="B2276" s="6">
        <v>-720.287048339844</v>
      </c>
    </row>
    <row r="2277" spans="1:2" ht="12.75">
      <c r="A2277" s="5">
        <v>44340.6875</v>
      </c>
      <c r="B2277" s="6">
        <v>-753.016967773438</v>
      </c>
    </row>
    <row r="2278" spans="1:2" ht="12.75">
      <c r="A2278" s="5">
        <v>44340.697916666664</v>
      </c>
      <c r="B2278" s="6">
        <v>-844.768310546875</v>
      </c>
    </row>
    <row r="2279" spans="1:2" ht="12.75">
      <c r="A2279" s="5">
        <v>44340.70833333333</v>
      </c>
      <c r="B2279" s="6">
        <v>-820.741577148438</v>
      </c>
    </row>
    <row r="2280" spans="1:2" ht="12.75">
      <c r="A2280" s="5">
        <v>44340.71875</v>
      </c>
      <c r="B2280" s="6">
        <v>-882.960998535156</v>
      </c>
    </row>
    <row r="2281" spans="1:2" ht="12.75">
      <c r="A2281" s="5">
        <v>44340.729166666664</v>
      </c>
      <c r="B2281" s="6">
        <v>-835.758544921875</v>
      </c>
    </row>
    <row r="2282" spans="1:2" ht="12.75">
      <c r="A2282" s="5">
        <v>44340.73958333333</v>
      </c>
      <c r="B2282" s="6">
        <v>-793.44384765625</v>
      </c>
    </row>
    <row r="2283" spans="1:2" ht="12.75">
      <c r="A2283" s="5">
        <v>44340.75</v>
      </c>
      <c r="B2283" s="6">
        <v>-768.893981933594</v>
      </c>
    </row>
    <row r="2284" spans="1:2" ht="12.75">
      <c r="A2284" s="5">
        <v>44340.760416666664</v>
      </c>
      <c r="B2284" s="6">
        <v>-850.070373535156</v>
      </c>
    </row>
    <row r="2285" spans="1:2" ht="12.75">
      <c r="A2285" s="5">
        <v>44340.77083333333</v>
      </c>
      <c r="B2285" s="6">
        <v>-870.041687011719</v>
      </c>
    </row>
    <row r="2286" spans="1:2" ht="12.75">
      <c r="A2286" s="5">
        <v>44340.78125</v>
      </c>
      <c r="B2286" s="6">
        <v>-909.858581542969</v>
      </c>
    </row>
    <row r="2287" spans="1:2" ht="12.75">
      <c r="A2287" s="5">
        <v>44340.791666666664</v>
      </c>
      <c r="B2287" s="6">
        <v>-954.42626953125</v>
      </c>
    </row>
    <row r="2288" spans="1:2" ht="12.75">
      <c r="A2288" s="5">
        <v>44340.80208333333</v>
      </c>
      <c r="B2288" s="6">
        <v>-922.2265625</v>
      </c>
    </row>
    <row r="2289" spans="1:2" ht="12.75">
      <c r="A2289" s="5">
        <v>44340.8125</v>
      </c>
      <c r="B2289" s="6">
        <v>-934.994873046875</v>
      </c>
    </row>
    <row r="2290" spans="1:2" ht="12.75">
      <c r="A2290" s="5">
        <v>44340.822916666664</v>
      </c>
      <c r="B2290" s="6">
        <v>-1001.05932617188</v>
      </c>
    </row>
    <row r="2291" spans="1:2" ht="12.75">
      <c r="A2291" s="5">
        <v>44340.83333333333</v>
      </c>
      <c r="B2291" s="6">
        <v>-1081.17517089844</v>
      </c>
    </row>
    <row r="2292" spans="1:2" ht="12.75">
      <c r="A2292" s="5">
        <v>44340.84375</v>
      </c>
      <c r="B2292" s="6">
        <v>-1030.57543945313</v>
      </c>
    </row>
    <row r="2293" spans="1:2" ht="12.75">
      <c r="A2293" s="5">
        <v>44340.854166666664</v>
      </c>
      <c r="B2293" s="6">
        <v>-954.369201660156</v>
      </c>
    </row>
    <row r="2294" spans="1:2" ht="12.75">
      <c r="A2294" s="5">
        <v>44340.86458333333</v>
      </c>
      <c r="B2294" s="6">
        <v>-888.333435058594</v>
      </c>
    </row>
    <row r="2295" spans="1:2" ht="12.75">
      <c r="A2295" s="5">
        <v>44340.875</v>
      </c>
      <c r="B2295" s="6">
        <v>-952.53076171875</v>
      </c>
    </row>
    <row r="2296" spans="1:2" ht="12.75">
      <c r="A2296" s="5">
        <v>44340.885416666664</v>
      </c>
      <c r="B2296" s="6">
        <v>-933.907104492188</v>
      </c>
    </row>
    <row r="2297" spans="1:2" ht="12.75">
      <c r="A2297" s="5">
        <v>44340.89583333333</v>
      </c>
      <c r="B2297" s="6">
        <v>-860.751403808594</v>
      </c>
    </row>
    <row r="2298" spans="1:2" ht="12.75">
      <c r="A2298" s="5">
        <v>44340.90625</v>
      </c>
      <c r="B2298" s="6">
        <v>-845.473449707031</v>
      </c>
    </row>
    <row r="2299" spans="1:2" ht="12.75">
      <c r="A2299" s="5">
        <v>44340.916666666664</v>
      </c>
      <c r="B2299" s="6">
        <v>-898.561340332031</v>
      </c>
    </row>
    <row r="2300" spans="1:2" ht="12.75">
      <c r="A2300" s="5">
        <v>44340.92708333333</v>
      </c>
      <c r="B2300" s="6">
        <v>-807.649658203125</v>
      </c>
    </row>
    <row r="2301" spans="1:2" ht="12.75">
      <c r="A2301" s="5">
        <v>44340.9375</v>
      </c>
      <c r="B2301" s="6">
        <v>-719.94091796875</v>
      </c>
    </row>
    <row r="2302" spans="1:2" ht="12.75">
      <c r="A2302" s="5">
        <v>44340.947916666664</v>
      </c>
      <c r="B2302" s="6">
        <v>-854.801574707031</v>
      </c>
    </row>
    <row r="2303" spans="1:2" ht="12.75">
      <c r="A2303" s="5">
        <v>44340.95833333333</v>
      </c>
      <c r="B2303" s="6">
        <v>-801.020263671875</v>
      </c>
    </row>
    <row r="2304" spans="1:2" ht="12.75">
      <c r="A2304" s="5">
        <v>44340.96875</v>
      </c>
      <c r="B2304" s="6">
        <v>-715.729675292969</v>
      </c>
    </row>
    <row r="2305" spans="1:2" ht="12.75">
      <c r="A2305" s="5">
        <v>44340.979166666664</v>
      </c>
      <c r="B2305" s="6">
        <v>-547.037353515625</v>
      </c>
    </row>
    <row r="2306" spans="1:2" ht="12.75">
      <c r="A2306" s="5">
        <v>44340.98958333333</v>
      </c>
      <c r="B2306" s="6">
        <v>-577.681701660156</v>
      </c>
    </row>
    <row r="2307" spans="1:2" ht="12.75">
      <c r="A2307" s="5">
        <v>44341</v>
      </c>
      <c r="B2307" s="6">
        <v>-594.057006835938</v>
      </c>
    </row>
    <row r="2308" spans="1:2" ht="12.75">
      <c r="A2308" s="5">
        <v>44341.010416666664</v>
      </c>
      <c r="B2308" s="6">
        <v>-552.944946289063</v>
      </c>
    </row>
    <row r="2309" spans="1:2" ht="12.75">
      <c r="A2309" s="5">
        <v>44341.02083333333</v>
      </c>
      <c r="B2309" s="6">
        <v>-519.323120117188</v>
      </c>
    </row>
    <row r="2310" spans="1:2" ht="12.75">
      <c r="A2310" s="5">
        <v>44341.03125</v>
      </c>
      <c r="B2310" s="6">
        <v>-455.734008789063</v>
      </c>
    </row>
    <row r="2311" spans="1:2" ht="12.75">
      <c r="A2311" s="5">
        <v>44341.041666666664</v>
      </c>
      <c r="B2311" s="6">
        <v>-411.796173095703</v>
      </c>
    </row>
    <row r="2312" spans="1:2" ht="12.75">
      <c r="A2312" s="5">
        <v>44341.05208333333</v>
      </c>
      <c r="B2312" s="6">
        <v>-475.089111328125</v>
      </c>
    </row>
    <row r="2313" spans="1:2" ht="12.75">
      <c r="A2313" s="5">
        <v>44341.0625</v>
      </c>
      <c r="B2313" s="6">
        <v>-474.394470214844</v>
      </c>
    </row>
    <row r="2314" spans="1:2" ht="12.75">
      <c r="A2314" s="5">
        <v>44341.072916666664</v>
      </c>
      <c r="B2314" s="6">
        <v>-472.395843505859</v>
      </c>
    </row>
    <row r="2315" spans="1:2" ht="12.75">
      <c r="A2315" s="5">
        <v>44341.08333333333</v>
      </c>
      <c r="B2315" s="6">
        <v>-435.527648925781</v>
      </c>
    </row>
    <row r="2316" spans="1:2" ht="12.75">
      <c r="A2316" s="5">
        <v>44341.09375</v>
      </c>
      <c r="B2316" s="6">
        <v>-383.017517089844</v>
      </c>
    </row>
    <row r="2317" spans="1:2" ht="12.75">
      <c r="A2317" s="5">
        <v>44341.104166666664</v>
      </c>
      <c r="B2317" s="6">
        <v>-381.387512207031</v>
      </c>
    </row>
    <row r="2318" spans="1:2" ht="12.75">
      <c r="A2318" s="5">
        <v>44341.11458333333</v>
      </c>
      <c r="B2318" s="6">
        <v>-370.543823242188</v>
      </c>
    </row>
    <row r="2319" spans="1:2" ht="12.75">
      <c r="A2319" s="5">
        <v>44341.125</v>
      </c>
      <c r="B2319" s="6">
        <v>-395.959594726563</v>
      </c>
    </row>
    <row r="2320" spans="1:2" ht="12.75">
      <c r="A2320" s="5">
        <v>44341.135416666664</v>
      </c>
      <c r="B2320" s="6">
        <v>-375.223846435547</v>
      </c>
    </row>
    <row r="2321" spans="1:2" ht="12.75">
      <c r="A2321" s="5">
        <v>44341.14583333333</v>
      </c>
      <c r="B2321" s="6">
        <v>-379.837799072266</v>
      </c>
    </row>
    <row r="2322" spans="1:2" ht="12.75">
      <c r="A2322" s="5">
        <v>44341.15625</v>
      </c>
      <c r="B2322" s="6">
        <v>-361.557250976563</v>
      </c>
    </row>
    <row r="2323" spans="1:2" ht="12.75">
      <c r="A2323" s="5">
        <v>44341.166666666664</v>
      </c>
      <c r="B2323" s="6">
        <v>-355.465942382813</v>
      </c>
    </row>
    <row r="2324" spans="1:2" ht="12.75">
      <c r="A2324" s="5">
        <v>44341.17708333333</v>
      </c>
      <c r="B2324" s="6">
        <v>-323.184722900391</v>
      </c>
    </row>
    <row r="2325" spans="1:2" ht="12.75">
      <c r="A2325" s="5">
        <v>44341.1875</v>
      </c>
      <c r="B2325" s="6">
        <v>-314.300903320313</v>
      </c>
    </row>
    <row r="2326" spans="1:2" ht="12.75">
      <c r="A2326" s="5">
        <v>44341.197916666664</v>
      </c>
      <c r="B2326" s="6">
        <v>-253.523742675781</v>
      </c>
    </row>
    <row r="2327" spans="1:2" ht="12.75">
      <c r="A2327" s="5">
        <v>44341.20833333333</v>
      </c>
      <c r="B2327" s="6">
        <v>-282.826843261719</v>
      </c>
    </row>
    <row r="2328" spans="1:2" ht="12.75">
      <c r="A2328" s="5">
        <v>44341.21875</v>
      </c>
      <c r="B2328" s="6">
        <v>-333.520935058594</v>
      </c>
    </row>
    <row r="2329" spans="1:2" ht="12.75">
      <c r="A2329" s="5">
        <v>44341.229166666664</v>
      </c>
      <c r="B2329" s="6">
        <v>-357.270263671875</v>
      </c>
    </row>
    <row r="2330" spans="1:2" ht="12.75">
      <c r="A2330" s="5">
        <v>44341.23958333333</v>
      </c>
      <c r="B2330" s="6">
        <v>-290.271881103516</v>
      </c>
    </row>
    <row r="2331" spans="1:2" ht="12.75">
      <c r="A2331" s="5">
        <v>44341.25</v>
      </c>
      <c r="B2331" s="6">
        <v>-261.963043212891</v>
      </c>
    </row>
    <row r="2332" spans="1:2" ht="12.75">
      <c r="A2332" s="5">
        <v>44341.260416666664</v>
      </c>
      <c r="B2332" s="6">
        <v>-266.946716308594</v>
      </c>
    </row>
    <row r="2333" spans="1:2" ht="12.75">
      <c r="A2333" s="5">
        <v>44341.27083333333</v>
      </c>
      <c r="B2333" s="6">
        <v>-164.591491699219</v>
      </c>
    </row>
    <row r="2334" spans="1:2" ht="12.75">
      <c r="A2334" s="5">
        <v>44341.28125</v>
      </c>
      <c r="B2334" s="6">
        <v>-115.166152954102</v>
      </c>
    </row>
    <row r="2335" spans="1:2" ht="12.75">
      <c r="A2335" s="5">
        <v>44341.291666666664</v>
      </c>
      <c r="B2335" s="6">
        <v>-91.3960952758789</v>
      </c>
    </row>
    <row r="2336" spans="1:2" ht="12.75">
      <c r="A2336" s="5">
        <v>44341.30208333333</v>
      </c>
      <c r="B2336" s="6">
        <v>-54.9116477966309</v>
      </c>
    </row>
    <row r="2337" spans="1:2" ht="12.75">
      <c r="A2337" s="5">
        <v>44341.3125</v>
      </c>
      <c r="B2337" s="6">
        <v>-57.722843170166</v>
      </c>
    </row>
    <row r="2338" spans="1:2" ht="12.75">
      <c r="A2338" s="5">
        <v>44341.322916666664</v>
      </c>
      <c r="B2338" s="6">
        <v>-25.1170082092285</v>
      </c>
    </row>
    <row r="2339" spans="1:2" ht="12.75">
      <c r="A2339" s="5">
        <v>44341.33333333333</v>
      </c>
      <c r="B2339" s="6">
        <v>-83.4975280761719</v>
      </c>
    </row>
    <row r="2340" spans="1:2" ht="12.75">
      <c r="A2340" s="5">
        <v>44341.34375</v>
      </c>
      <c r="B2340" s="6">
        <v>-269.682739257813</v>
      </c>
    </row>
    <row r="2341" spans="1:2" ht="12.75">
      <c r="A2341" s="5">
        <v>44341.354166666664</v>
      </c>
      <c r="B2341" s="6">
        <v>-329.278289794922</v>
      </c>
    </row>
    <row r="2342" spans="1:2" ht="12.75">
      <c r="A2342" s="5">
        <v>44341.36458333333</v>
      </c>
      <c r="B2342" s="6">
        <v>-383.669799804688</v>
      </c>
    </row>
    <row r="2343" spans="1:2" ht="12.75">
      <c r="A2343" s="5">
        <v>44341.375</v>
      </c>
      <c r="B2343" s="6">
        <v>-436.849670410156</v>
      </c>
    </row>
    <row r="2344" spans="1:2" ht="12.75">
      <c r="A2344" s="5">
        <v>44341.385416666664</v>
      </c>
      <c r="B2344" s="6">
        <v>-469.516479492188</v>
      </c>
    </row>
    <row r="2345" spans="1:2" ht="12.75">
      <c r="A2345" s="5">
        <v>44341.39583333333</v>
      </c>
      <c r="B2345" s="6">
        <v>-528.53564453125</v>
      </c>
    </row>
    <row r="2346" spans="1:2" ht="12.75">
      <c r="A2346" s="5">
        <v>44341.40625</v>
      </c>
      <c r="B2346" s="6">
        <v>-536.829833984375</v>
      </c>
    </row>
    <row r="2347" spans="1:2" ht="12.75">
      <c r="A2347" s="5">
        <v>44341.416666666664</v>
      </c>
      <c r="B2347" s="6">
        <v>-537.375183105469</v>
      </c>
    </row>
    <row r="2348" spans="1:2" ht="12.75">
      <c r="A2348" s="5">
        <v>44341.42708333333</v>
      </c>
      <c r="B2348" s="6">
        <v>-587.356750488281</v>
      </c>
    </row>
    <row r="2349" spans="1:2" ht="12.75">
      <c r="A2349" s="5">
        <v>44341.4375</v>
      </c>
      <c r="B2349" s="6">
        <v>-579.676696777344</v>
      </c>
    </row>
    <row r="2350" spans="1:2" ht="12.75">
      <c r="A2350" s="5">
        <v>44341.447916666664</v>
      </c>
      <c r="B2350" s="6">
        <v>-592.614318847656</v>
      </c>
    </row>
    <row r="2351" spans="1:2" ht="12.75">
      <c r="A2351" s="5">
        <v>44341.45833333333</v>
      </c>
      <c r="B2351" s="6">
        <v>-561.960693359375</v>
      </c>
    </row>
    <row r="2352" spans="1:2" ht="12.75">
      <c r="A2352" s="5">
        <v>44341.46875</v>
      </c>
      <c r="B2352" s="6">
        <v>-567.879821777344</v>
      </c>
    </row>
    <row r="2353" spans="1:2" ht="12.75">
      <c r="A2353" s="5">
        <v>44341.479166666664</v>
      </c>
      <c r="B2353" s="6">
        <v>-612.638610839844</v>
      </c>
    </row>
    <row r="2354" spans="1:2" ht="12.75">
      <c r="A2354" s="5">
        <v>44341.48958333333</v>
      </c>
      <c r="B2354" s="6">
        <v>-581.321472167969</v>
      </c>
    </row>
    <row r="2355" spans="1:2" ht="12.75">
      <c r="A2355" s="5">
        <v>44341.5</v>
      </c>
      <c r="B2355" s="6">
        <v>-491.631408691406</v>
      </c>
    </row>
    <row r="2356" spans="1:2" ht="12.75">
      <c r="A2356" s="5">
        <v>44341.510416666664</v>
      </c>
      <c r="B2356" s="6">
        <v>-425.1083984375</v>
      </c>
    </row>
    <row r="2357" spans="1:2" ht="12.75">
      <c r="A2357" s="5">
        <v>44341.52083333333</v>
      </c>
      <c r="B2357" s="6">
        <v>-507.447479248047</v>
      </c>
    </row>
    <row r="2358" spans="1:2" ht="12.75">
      <c r="A2358" s="5">
        <v>44341.53125</v>
      </c>
      <c r="B2358" s="6">
        <v>-659.528259277344</v>
      </c>
    </row>
    <row r="2359" spans="1:2" ht="12.75">
      <c r="A2359" s="5">
        <v>44341.541666666664</v>
      </c>
      <c r="B2359" s="6">
        <v>-622.580932617188</v>
      </c>
    </row>
    <row r="2360" spans="1:2" ht="12.75">
      <c r="A2360" s="5">
        <v>44341.55208333333</v>
      </c>
      <c r="B2360" s="6">
        <v>-713.033447265625</v>
      </c>
    </row>
    <row r="2361" spans="1:2" ht="12.75">
      <c r="A2361" s="5">
        <v>44341.5625</v>
      </c>
      <c r="B2361" s="6">
        <v>-721.576232910156</v>
      </c>
    </row>
    <row r="2362" spans="1:2" ht="12.75">
      <c r="A2362" s="5">
        <v>44341.572916666664</v>
      </c>
      <c r="B2362" s="6">
        <v>-642.597900390625</v>
      </c>
    </row>
    <row r="2363" spans="1:2" ht="12.75">
      <c r="A2363" s="5">
        <v>44341.58333333333</v>
      </c>
      <c r="B2363" s="6">
        <v>-589.469787597656</v>
      </c>
    </row>
    <row r="2364" spans="1:2" ht="12.75">
      <c r="A2364" s="5">
        <v>44341.59375</v>
      </c>
      <c r="B2364" s="6">
        <v>-572.8115234375</v>
      </c>
    </row>
    <row r="2365" spans="1:2" ht="12.75">
      <c r="A2365" s="5">
        <v>44341.604166666664</v>
      </c>
      <c r="B2365" s="6">
        <v>-599.579223632813</v>
      </c>
    </row>
    <row r="2366" spans="1:2" ht="12.75">
      <c r="A2366" s="5">
        <v>44341.61458333333</v>
      </c>
      <c r="B2366" s="6">
        <v>-631.533996582031</v>
      </c>
    </row>
    <row r="2367" spans="1:2" ht="12.75">
      <c r="A2367" s="5">
        <v>44341.625</v>
      </c>
      <c r="B2367" s="6">
        <v>-584.150390625</v>
      </c>
    </row>
    <row r="2368" spans="1:2" ht="12.75">
      <c r="A2368" s="5">
        <v>44341.635416666664</v>
      </c>
      <c r="B2368" s="6">
        <v>-318.015106201172</v>
      </c>
    </row>
    <row r="2369" spans="1:2" ht="12.75">
      <c r="A2369" s="5">
        <v>44341.64583333333</v>
      </c>
      <c r="B2369" s="6">
        <v>-232.538803100586</v>
      </c>
    </row>
    <row r="2370" spans="1:2" ht="12.75">
      <c r="A2370" s="5">
        <v>44341.65625</v>
      </c>
      <c r="B2370" s="6">
        <v>-396.943237304688</v>
      </c>
    </row>
    <row r="2371" spans="1:2" ht="12.75">
      <c r="A2371" s="5">
        <v>44341.666666666664</v>
      </c>
      <c r="B2371" s="6">
        <v>-347.501403808594</v>
      </c>
    </row>
    <row r="2372" spans="1:2" ht="12.75">
      <c r="A2372" s="5">
        <v>44341.67708333333</v>
      </c>
      <c r="B2372" s="6">
        <v>-389.505493164063</v>
      </c>
    </row>
    <row r="2373" spans="1:2" ht="12.75">
      <c r="A2373" s="5">
        <v>44341.6875</v>
      </c>
      <c r="B2373" s="6">
        <v>-491.062530517578</v>
      </c>
    </row>
    <row r="2374" spans="1:2" ht="12.75">
      <c r="A2374" s="5">
        <v>44341.697916666664</v>
      </c>
      <c r="B2374" s="6">
        <v>-491.582855224609</v>
      </c>
    </row>
    <row r="2375" spans="1:2" ht="12.75">
      <c r="A2375" s="5">
        <v>44341.70833333333</v>
      </c>
      <c r="B2375" s="6">
        <v>-530.421630859375</v>
      </c>
    </row>
    <row r="2376" spans="1:2" ht="12.75">
      <c r="A2376" s="5">
        <v>44341.71875</v>
      </c>
      <c r="B2376" s="6">
        <v>-577.050048828125</v>
      </c>
    </row>
    <row r="2377" spans="1:2" ht="12.75">
      <c r="A2377" s="5">
        <v>44341.729166666664</v>
      </c>
      <c r="B2377" s="6">
        <v>-649.128784179688</v>
      </c>
    </row>
    <row r="2378" spans="1:2" ht="12.75">
      <c r="A2378" s="5">
        <v>44341.73958333333</v>
      </c>
      <c r="B2378" s="6">
        <v>-601.203857421875</v>
      </c>
    </row>
    <row r="2379" spans="1:2" ht="12.75">
      <c r="A2379" s="5">
        <v>44341.75</v>
      </c>
      <c r="B2379" s="6">
        <v>-555.007995605469</v>
      </c>
    </row>
    <row r="2380" spans="1:2" ht="12.75">
      <c r="A2380" s="5">
        <v>44341.760416666664</v>
      </c>
      <c r="B2380" s="6">
        <v>-564.372802734375</v>
      </c>
    </row>
    <row r="2381" spans="1:2" ht="12.75">
      <c r="A2381" s="5">
        <v>44341.77083333333</v>
      </c>
      <c r="B2381" s="6">
        <v>-538.635192871094</v>
      </c>
    </row>
    <row r="2382" spans="1:2" ht="12.75">
      <c r="A2382" s="5">
        <v>44341.78125</v>
      </c>
      <c r="B2382" s="6">
        <v>-580.711486816406</v>
      </c>
    </row>
    <row r="2383" spans="1:2" ht="12.75">
      <c r="A2383" s="5">
        <v>44341.791666666664</v>
      </c>
      <c r="B2383" s="6">
        <v>-732.454467773438</v>
      </c>
    </row>
    <row r="2384" spans="1:2" ht="12.75">
      <c r="A2384" s="5">
        <v>44341.80208333333</v>
      </c>
      <c r="B2384" s="6">
        <v>-793.600830078125</v>
      </c>
    </row>
    <row r="2385" spans="1:2" ht="12.75">
      <c r="A2385" s="5">
        <v>44341.8125</v>
      </c>
      <c r="B2385" s="6">
        <v>-771.701049804688</v>
      </c>
    </row>
    <row r="2386" spans="1:2" ht="12.75">
      <c r="A2386" s="5">
        <v>44341.822916666664</v>
      </c>
      <c r="B2386" s="6">
        <v>-681.736389160156</v>
      </c>
    </row>
    <row r="2387" spans="1:2" ht="12.75">
      <c r="A2387" s="5">
        <v>44341.83333333333</v>
      </c>
      <c r="B2387" s="6">
        <v>-735.496337890625</v>
      </c>
    </row>
    <row r="2388" spans="1:2" ht="12.75">
      <c r="A2388" s="5">
        <v>44341.84375</v>
      </c>
      <c r="B2388" s="6">
        <v>-775.116394042969</v>
      </c>
    </row>
    <row r="2389" spans="1:2" ht="12.75">
      <c r="A2389" s="5">
        <v>44341.854166666664</v>
      </c>
      <c r="B2389" s="6">
        <v>-768.080688476563</v>
      </c>
    </row>
    <row r="2390" spans="1:2" ht="12.75">
      <c r="A2390" s="5">
        <v>44341.86458333333</v>
      </c>
      <c r="B2390" s="6">
        <v>-739.578430175781</v>
      </c>
    </row>
    <row r="2391" spans="1:2" ht="12.75">
      <c r="A2391" s="5">
        <v>44341.875</v>
      </c>
      <c r="B2391" s="6">
        <v>-659.453125</v>
      </c>
    </row>
    <row r="2392" spans="1:2" ht="12.75">
      <c r="A2392" s="5">
        <v>44341.885416666664</v>
      </c>
      <c r="B2392" s="6">
        <v>-513.418701171875</v>
      </c>
    </row>
    <row r="2393" spans="1:2" ht="12.75">
      <c r="A2393" s="5">
        <v>44341.89583333333</v>
      </c>
      <c r="B2393" s="6">
        <v>-573.42822265625</v>
      </c>
    </row>
    <row r="2394" spans="1:2" ht="12.75">
      <c r="A2394" s="5">
        <v>44341.90625</v>
      </c>
      <c r="B2394" s="6">
        <v>-670.584411621094</v>
      </c>
    </row>
    <row r="2395" spans="1:2" ht="12.75">
      <c r="A2395" s="5">
        <v>44341.916666666664</v>
      </c>
      <c r="B2395" s="6">
        <v>-671.338012695313</v>
      </c>
    </row>
    <row r="2396" spans="1:2" ht="12.75">
      <c r="A2396" s="5">
        <v>44341.92708333333</v>
      </c>
      <c r="B2396" s="6">
        <v>-512.927062988281</v>
      </c>
    </row>
    <row r="2397" spans="1:2" ht="12.75">
      <c r="A2397" s="5">
        <v>44341.9375</v>
      </c>
      <c r="B2397" s="6">
        <v>-339.127349853516</v>
      </c>
    </row>
    <row r="2398" spans="1:2" ht="12.75">
      <c r="A2398" s="5">
        <v>44341.947916666664</v>
      </c>
      <c r="B2398" s="6">
        <v>-266.330993652344</v>
      </c>
    </row>
    <row r="2399" spans="1:2" ht="12.75">
      <c r="A2399" s="5">
        <v>44341.95833333333</v>
      </c>
      <c r="B2399" s="6">
        <v>-377.789794921875</v>
      </c>
    </row>
    <row r="2400" spans="1:2" ht="12.75">
      <c r="A2400" s="5">
        <v>44341.96875</v>
      </c>
      <c r="B2400" s="6">
        <v>-350.657043457031</v>
      </c>
    </row>
    <row r="2401" spans="1:2" ht="12.75">
      <c r="A2401" s="5">
        <v>44341.979166666664</v>
      </c>
      <c r="B2401" s="6">
        <v>-370.060211181641</v>
      </c>
    </row>
    <row r="2402" spans="1:2" ht="12.75">
      <c r="A2402" s="5">
        <v>44341.98958333333</v>
      </c>
      <c r="B2402" s="6">
        <v>-562.841674804688</v>
      </c>
    </row>
    <row r="2403" spans="1:2" ht="12.75">
      <c r="A2403" s="5">
        <v>44342</v>
      </c>
      <c r="B2403" s="6">
        <v>-637.655395507813</v>
      </c>
    </row>
    <row r="2404" spans="1:2" ht="12.75">
      <c r="A2404" s="5">
        <v>44342.010416666664</v>
      </c>
      <c r="B2404" s="6">
        <v>-465.002258300781</v>
      </c>
    </row>
    <row r="2405" spans="1:2" ht="12.75">
      <c r="A2405" s="5">
        <v>44342.02083333333</v>
      </c>
      <c r="B2405" s="6">
        <v>-473.928100585938</v>
      </c>
    </row>
    <row r="2406" spans="1:2" ht="12.75">
      <c r="A2406" s="5">
        <v>44342.03125</v>
      </c>
      <c r="B2406" s="6">
        <v>-491.4296875</v>
      </c>
    </row>
    <row r="2407" spans="1:2" ht="12.75">
      <c r="A2407" s="5">
        <v>44342.041666666664</v>
      </c>
      <c r="B2407" s="6">
        <v>-489.249481201172</v>
      </c>
    </row>
    <row r="2408" spans="1:2" ht="12.75">
      <c r="A2408" s="5">
        <v>44342.05208333333</v>
      </c>
      <c r="B2408" s="6">
        <v>-561.878479003906</v>
      </c>
    </row>
    <row r="2409" spans="1:2" ht="12.75">
      <c r="A2409" s="5">
        <v>44342.0625</v>
      </c>
      <c r="B2409" s="6">
        <v>-539.8740234375</v>
      </c>
    </row>
    <row r="2410" spans="1:2" ht="12.75">
      <c r="A2410" s="5">
        <v>44342.072916666664</v>
      </c>
      <c r="B2410" s="6">
        <v>-509.405670166016</v>
      </c>
    </row>
    <row r="2411" spans="1:2" ht="12.75">
      <c r="A2411" s="5">
        <v>44342.08333333333</v>
      </c>
      <c r="B2411" s="6">
        <v>-513.911193847656</v>
      </c>
    </row>
    <row r="2412" spans="1:2" ht="12.75">
      <c r="A2412" s="5">
        <v>44342.09375</v>
      </c>
      <c r="B2412" s="6">
        <v>-550.043762207031</v>
      </c>
    </row>
    <row r="2413" spans="1:2" ht="12.75">
      <c r="A2413" s="5">
        <v>44342.104166666664</v>
      </c>
      <c r="B2413" s="6">
        <v>-557.458129882813</v>
      </c>
    </row>
    <row r="2414" spans="1:2" ht="12.75">
      <c r="A2414" s="5">
        <v>44342.11458333333</v>
      </c>
      <c r="B2414" s="6">
        <v>-547.651733398438</v>
      </c>
    </row>
    <row r="2415" spans="1:2" ht="12.75">
      <c r="A2415" s="5">
        <v>44342.125</v>
      </c>
      <c r="B2415" s="6">
        <v>-608.827331542969</v>
      </c>
    </row>
    <row r="2416" spans="1:2" ht="12.75">
      <c r="A2416" s="5">
        <v>44342.135416666664</v>
      </c>
      <c r="B2416" s="6">
        <v>-569.155151367188</v>
      </c>
    </row>
    <row r="2417" spans="1:2" ht="12.75">
      <c r="A2417" s="5">
        <v>44342.14583333333</v>
      </c>
      <c r="B2417" s="6">
        <v>-559.147888183594</v>
      </c>
    </row>
    <row r="2418" spans="1:2" ht="12.75">
      <c r="A2418" s="5">
        <v>44342.15625</v>
      </c>
      <c r="B2418" s="6">
        <v>-545.550109863281</v>
      </c>
    </row>
    <row r="2419" spans="1:2" ht="12.75">
      <c r="A2419" s="5">
        <v>44342.166666666664</v>
      </c>
      <c r="B2419" s="6">
        <v>-592.088623046875</v>
      </c>
    </row>
    <row r="2420" spans="1:2" ht="12.75">
      <c r="A2420" s="5">
        <v>44342.17708333333</v>
      </c>
      <c r="B2420" s="6">
        <v>-661.61181640625</v>
      </c>
    </row>
    <row r="2421" spans="1:2" ht="12.75">
      <c r="A2421" s="5">
        <v>44342.1875</v>
      </c>
      <c r="B2421" s="6">
        <v>-669.748413085938</v>
      </c>
    </row>
    <row r="2422" spans="1:2" ht="12.75">
      <c r="A2422" s="5">
        <v>44342.197916666664</v>
      </c>
      <c r="B2422" s="6">
        <v>-671.790649414063</v>
      </c>
    </row>
    <row r="2423" spans="1:2" ht="12.75">
      <c r="A2423" s="5">
        <v>44342.20833333333</v>
      </c>
      <c r="B2423" s="6">
        <v>-633.517883300781</v>
      </c>
    </row>
    <row r="2424" spans="1:2" ht="12.75">
      <c r="A2424" s="5">
        <v>44342.21875</v>
      </c>
      <c r="B2424" s="6">
        <v>-632.447204589844</v>
      </c>
    </row>
    <row r="2425" spans="1:2" ht="12.75">
      <c r="A2425" s="5">
        <v>44342.229166666664</v>
      </c>
      <c r="B2425" s="6">
        <v>-712.6337890625</v>
      </c>
    </row>
    <row r="2426" spans="1:2" ht="12.75">
      <c r="A2426" s="5">
        <v>44342.23958333333</v>
      </c>
      <c r="B2426" s="6">
        <v>-636.3955078125</v>
      </c>
    </row>
    <row r="2427" spans="1:2" ht="12.75">
      <c r="A2427" s="5">
        <v>44342.25</v>
      </c>
      <c r="B2427" s="6">
        <v>-635.46044921875</v>
      </c>
    </row>
    <row r="2428" spans="1:2" ht="12.75">
      <c r="A2428" s="5">
        <v>44342.260416666664</v>
      </c>
      <c r="B2428" s="6">
        <v>-677.501892089844</v>
      </c>
    </row>
    <row r="2429" spans="1:2" ht="12.75">
      <c r="A2429" s="5">
        <v>44342.27083333333</v>
      </c>
      <c r="B2429" s="6">
        <v>-634.758728027344</v>
      </c>
    </row>
    <row r="2430" spans="1:2" ht="12.75">
      <c r="A2430" s="5">
        <v>44342.28125</v>
      </c>
      <c r="B2430" s="6">
        <v>-607.2783203125</v>
      </c>
    </row>
    <row r="2431" spans="1:2" ht="12.75">
      <c r="A2431" s="5">
        <v>44342.291666666664</v>
      </c>
      <c r="B2431" s="6">
        <v>-597.158264160156</v>
      </c>
    </row>
    <row r="2432" spans="1:2" ht="12.75">
      <c r="A2432" s="5">
        <v>44342.30208333333</v>
      </c>
      <c r="B2432" s="6">
        <v>-568.552795410156</v>
      </c>
    </row>
    <row r="2433" spans="1:2" ht="12.75">
      <c r="A2433" s="5">
        <v>44342.3125</v>
      </c>
      <c r="B2433" s="6">
        <v>-547.371337890625</v>
      </c>
    </row>
    <row r="2434" spans="1:2" ht="12.75">
      <c r="A2434" s="5">
        <v>44342.322916666664</v>
      </c>
      <c r="B2434" s="6">
        <v>-493.751129150391</v>
      </c>
    </row>
    <row r="2435" spans="1:2" ht="12.75">
      <c r="A2435" s="5">
        <v>44342.33333333333</v>
      </c>
      <c r="B2435" s="6">
        <v>-461.765747070313</v>
      </c>
    </row>
    <row r="2436" spans="1:2" ht="12.75">
      <c r="A2436" s="5">
        <v>44342.34375</v>
      </c>
      <c r="B2436" s="6">
        <v>-560.349731445313</v>
      </c>
    </row>
    <row r="2437" spans="1:2" ht="12.75">
      <c r="A2437" s="5">
        <v>44342.354166666664</v>
      </c>
      <c r="B2437" s="6">
        <v>-558.574951171875</v>
      </c>
    </row>
    <row r="2438" spans="1:2" ht="12.75">
      <c r="A2438" s="5">
        <v>44342.36458333333</v>
      </c>
      <c r="B2438" s="6">
        <v>-527.392150878906</v>
      </c>
    </row>
    <row r="2439" spans="1:2" ht="12.75">
      <c r="A2439" s="5">
        <v>44342.375</v>
      </c>
      <c r="B2439" s="6">
        <v>-534.697143554688</v>
      </c>
    </row>
    <row r="2440" spans="1:2" ht="12.75">
      <c r="A2440" s="5">
        <v>44342.385416666664</v>
      </c>
      <c r="B2440" s="6">
        <v>-522.762084960938</v>
      </c>
    </row>
    <row r="2441" spans="1:2" ht="12.75">
      <c r="A2441" s="5">
        <v>44342.39583333333</v>
      </c>
      <c r="B2441" s="6">
        <v>-431.803070068359</v>
      </c>
    </row>
    <row r="2442" spans="1:2" ht="12.75">
      <c r="A2442" s="5">
        <v>44342.40625</v>
      </c>
      <c r="B2442" s="6">
        <v>-689.416442871094</v>
      </c>
    </row>
    <row r="2443" spans="1:2" ht="12.75">
      <c r="A2443" s="5">
        <v>44342.416666666664</v>
      </c>
      <c r="B2443" s="6">
        <v>-661.914733886719</v>
      </c>
    </row>
    <row r="2444" spans="1:2" ht="12.75">
      <c r="A2444" s="5">
        <v>44342.42708333333</v>
      </c>
      <c r="B2444" s="6">
        <v>-616.771057128906</v>
      </c>
    </row>
    <row r="2445" spans="1:2" ht="12.75">
      <c r="A2445" s="5">
        <v>44342.4375</v>
      </c>
      <c r="B2445" s="6">
        <v>-571.261108398438</v>
      </c>
    </row>
    <row r="2446" spans="1:2" ht="12.75">
      <c r="A2446" s="5">
        <v>44342.447916666664</v>
      </c>
      <c r="B2446" s="6">
        <v>-635.804809570313</v>
      </c>
    </row>
    <row r="2447" spans="1:2" ht="12.75">
      <c r="A2447" s="5">
        <v>44342.45833333333</v>
      </c>
      <c r="B2447" s="6">
        <v>-573.04541015625</v>
      </c>
    </row>
    <row r="2448" spans="1:2" ht="12.75">
      <c r="A2448" s="5">
        <v>44342.46875</v>
      </c>
      <c r="B2448" s="6">
        <v>-600.642761230469</v>
      </c>
    </row>
    <row r="2449" spans="1:2" ht="12.75">
      <c r="A2449" s="5">
        <v>44342.479166666664</v>
      </c>
      <c r="B2449" s="6">
        <v>-614.879638671875</v>
      </c>
    </row>
    <row r="2450" spans="1:2" ht="12.75">
      <c r="A2450" s="5">
        <v>44342.48958333333</v>
      </c>
      <c r="B2450" s="6">
        <v>-680.924072265625</v>
      </c>
    </row>
    <row r="2451" spans="1:2" ht="12.75">
      <c r="A2451" s="5">
        <v>44342.5</v>
      </c>
      <c r="B2451" s="6">
        <v>-683.600402832031</v>
      </c>
    </row>
    <row r="2452" spans="1:2" ht="12.75">
      <c r="A2452" s="5">
        <v>44342.510416666664</v>
      </c>
      <c r="B2452" s="6">
        <v>-421.361358642578</v>
      </c>
    </row>
    <row r="2453" spans="1:2" ht="12.75">
      <c r="A2453" s="5">
        <v>44342.52083333333</v>
      </c>
      <c r="B2453" s="6">
        <v>-349.717803955078</v>
      </c>
    </row>
    <row r="2454" spans="1:2" ht="12.75">
      <c r="A2454" s="5">
        <v>44342.53125</v>
      </c>
      <c r="B2454" s="6">
        <v>-401.362121582031</v>
      </c>
    </row>
    <row r="2455" spans="1:2" ht="12.75">
      <c r="A2455" s="5">
        <v>44342.541666666664</v>
      </c>
      <c r="B2455" s="6">
        <v>-370.418518066406</v>
      </c>
    </row>
    <row r="2456" spans="1:2" ht="12.75">
      <c r="A2456" s="5">
        <v>44342.55208333333</v>
      </c>
      <c r="B2456" s="6">
        <v>-274.535858154297</v>
      </c>
    </row>
    <row r="2457" spans="1:2" ht="12.75">
      <c r="A2457" s="5">
        <v>44342.5625</v>
      </c>
      <c r="B2457" s="6">
        <v>-270.802856445313</v>
      </c>
    </row>
    <row r="2458" spans="1:2" ht="12.75">
      <c r="A2458" s="5">
        <v>44342.572916666664</v>
      </c>
      <c r="B2458" s="6">
        <v>-308.297088623047</v>
      </c>
    </row>
    <row r="2459" spans="1:2" ht="12.75">
      <c r="A2459" s="5">
        <v>44342.58333333333</v>
      </c>
      <c r="B2459" s="6">
        <v>-255.898315429688</v>
      </c>
    </row>
    <row r="2460" spans="1:2" ht="12.75">
      <c r="A2460" s="5">
        <v>44342.59375</v>
      </c>
      <c r="B2460" s="6">
        <v>-249.341918945313</v>
      </c>
    </row>
    <row r="2461" spans="1:2" ht="12.75">
      <c r="A2461" s="5">
        <v>44342.604166666664</v>
      </c>
      <c r="B2461" s="6">
        <v>-264.564636230469</v>
      </c>
    </row>
    <row r="2462" spans="1:2" ht="12.75">
      <c r="A2462" s="5">
        <v>44342.61458333333</v>
      </c>
      <c r="B2462" s="6">
        <v>-254.513259887695</v>
      </c>
    </row>
    <row r="2463" spans="1:2" ht="12.75">
      <c r="A2463" s="5">
        <v>44342.625</v>
      </c>
      <c r="B2463" s="6">
        <v>-340.238861083984</v>
      </c>
    </row>
    <row r="2464" spans="1:2" ht="12.75">
      <c r="A2464" s="5">
        <v>44342.635416666664</v>
      </c>
      <c r="B2464" s="6">
        <v>-343.94091796875</v>
      </c>
    </row>
    <row r="2465" spans="1:2" ht="12.75">
      <c r="A2465" s="5">
        <v>44342.64583333333</v>
      </c>
      <c r="B2465" s="6">
        <v>-338.162170410156</v>
      </c>
    </row>
    <row r="2466" spans="1:2" ht="12.75">
      <c r="A2466" s="5">
        <v>44342.65625</v>
      </c>
      <c r="B2466" s="6">
        <v>-248.500961303711</v>
      </c>
    </row>
    <row r="2467" spans="1:2" ht="12.75">
      <c r="A2467" s="5">
        <v>44342.666666666664</v>
      </c>
      <c r="B2467" s="6">
        <v>-257.953430175781</v>
      </c>
    </row>
    <row r="2468" spans="1:2" ht="12.75">
      <c r="A2468" s="5">
        <v>44342.67708333333</v>
      </c>
      <c r="B2468" s="6">
        <v>-245.81120300293</v>
      </c>
    </row>
    <row r="2469" spans="1:2" ht="12.75">
      <c r="A2469" s="5">
        <v>44342.6875</v>
      </c>
      <c r="B2469" s="6">
        <v>-269.089996337891</v>
      </c>
    </row>
    <row r="2470" spans="1:2" ht="12.75">
      <c r="A2470" s="5">
        <v>44342.697916666664</v>
      </c>
      <c r="B2470" s="6">
        <v>-262.446044921875</v>
      </c>
    </row>
    <row r="2471" spans="1:2" ht="12.75">
      <c r="A2471" s="5">
        <v>44342.70833333333</v>
      </c>
      <c r="B2471" s="6">
        <v>-269.520690917969</v>
      </c>
    </row>
    <row r="2472" spans="1:2" ht="12.75">
      <c r="A2472" s="5">
        <v>44342.71875</v>
      </c>
      <c r="B2472" s="6">
        <v>-282.298217773438</v>
      </c>
    </row>
    <row r="2473" spans="1:2" ht="12.75">
      <c r="A2473" s="5">
        <v>44342.729166666664</v>
      </c>
      <c r="B2473" s="6">
        <v>-294.627838134766</v>
      </c>
    </row>
    <row r="2474" spans="1:2" ht="12.75">
      <c r="A2474" s="5">
        <v>44342.73958333333</v>
      </c>
      <c r="B2474" s="6">
        <v>-253.972686767578</v>
      </c>
    </row>
    <row r="2475" spans="1:2" ht="12.75">
      <c r="A2475" s="5">
        <v>44342.75</v>
      </c>
      <c r="B2475" s="6">
        <v>-207.356170654297</v>
      </c>
    </row>
    <row r="2476" spans="1:2" ht="12.75">
      <c r="A2476" s="5">
        <v>44342.760416666664</v>
      </c>
      <c r="B2476" s="6">
        <v>-218.509780883789</v>
      </c>
    </row>
    <row r="2477" spans="1:2" ht="12.75">
      <c r="A2477" s="5">
        <v>44342.77083333333</v>
      </c>
      <c r="B2477" s="6">
        <v>-335.884857177734</v>
      </c>
    </row>
    <row r="2478" spans="1:2" ht="12.75">
      <c r="A2478" s="5">
        <v>44342.78125</v>
      </c>
      <c r="B2478" s="6">
        <v>-336.015197753906</v>
      </c>
    </row>
    <row r="2479" spans="1:2" ht="12.75">
      <c r="A2479" s="5">
        <v>44342.791666666664</v>
      </c>
      <c r="B2479" s="6">
        <v>-336.790222167969</v>
      </c>
    </row>
    <row r="2480" spans="1:2" ht="12.75">
      <c r="A2480" s="5">
        <v>44342.80208333333</v>
      </c>
      <c r="B2480" s="6">
        <v>-368.453643798828</v>
      </c>
    </row>
    <row r="2481" spans="1:2" ht="12.75">
      <c r="A2481" s="5">
        <v>44342.8125</v>
      </c>
      <c r="B2481" s="6">
        <v>-196.917953491211</v>
      </c>
    </row>
    <row r="2482" spans="1:2" ht="12.75">
      <c r="A2482" s="5">
        <v>44342.822916666664</v>
      </c>
      <c r="B2482" s="6">
        <v>-41.067211151123</v>
      </c>
    </row>
    <row r="2483" spans="1:2" ht="12.75">
      <c r="A2483" s="5">
        <v>44342.83333333333</v>
      </c>
      <c r="B2483" s="6">
        <v>7.15476751327515</v>
      </c>
    </row>
    <row r="2484" spans="1:2" ht="12.75">
      <c r="A2484" s="5">
        <v>44342.84375</v>
      </c>
      <c r="B2484" s="6">
        <v>63.4517631530762</v>
      </c>
    </row>
    <row r="2485" spans="1:2" ht="12.75">
      <c r="A2485" s="5">
        <v>44342.854166666664</v>
      </c>
      <c r="B2485" s="6">
        <v>-96.1448211669922</v>
      </c>
    </row>
    <row r="2486" spans="1:2" ht="12.75">
      <c r="A2486" s="5">
        <v>44342.86458333333</v>
      </c>
      <c r="B2486" s="6">
        <v>-146.532028198242</v>
      </c>
    </row>
    <row r="2487" spans="1:2" ht="12.75">
      <c r="A2487" s="5">
        <v>44342.875</v>
      </c>
      <c r="B2487" s="6">
        <v>-86.2065811157227</v>
      </c>
    </row>
    <row r="2488" spans="1:2" ht="12.75">
      <c r="A2488" s="5">
        <v>44342.885416666664</v>
      </c>
      <c r="B2488" s="6">
        <v>-13.4454498291016</v>
      </c>
    </row>
    <row r="2489" spans="1:2" ht="12.75">
      <c r="A2489" s="5">
        <v>44342.89583333333</v>
      </c>
      <c r="B2489" s="6">
        <v>68.1158676147461</v>
      </c>
    </row>
    <row r="2490" spans="1:2" ht="12.75">
      <c r="A2490" s="5">
        <v>44342.90625</v>
      </c>
      <c r="B2490" s="6">
        <v>77.6724624633789</v>
      </c>
    </row>
    <row r="2491" spans="1:2" ht="12.75">
      <c r="A2491" s="5">
        <v>44342.916666666664</v>
      </c>
      <c r="B2491" s="6">
        <v>89.0999374389648</v>
      </c>
    </row>
    <row r="2492" spans="1:2" ht="12.75">
      <c r="A2492" s="5">
        <v>44342.92708333333</v>
      </c>
      <c r="B2492" s="6">
        <v>207.426986694336</v>
      </c>
    </row>
    <row r="2493" spans="1:2" ht="12.75">
      <c r="A2493" s="5">
        <v>44342.9375</v>
      </c>
      <c r="B2493" s="6">
        <v>260.982574462891</v>
      </c>
    </row>
    <row r="2494" spans="1:2" ht="12.75">
      <c r="A2494" s="5">
        <v>44342.947916666664</v>
      </c>
      <c r="B2494" s="6">
        <v>245.662780761719</v>
      </c>
    </row>
    <row r="2495" spans="1:2" ht="12.75">
      <c r="A2495" s="5">
        <v>44342.95833333333</v>
      </c>
      <c r="B2495" s="6">
        <v>307.324432373047</v>
      </c>
    </row>
    <row r="2496" spans="1:2" ht="12.75">
      <c r="A2496" s="5">
        <v>44342.96875</v>
      </c>
      <c r="B2496" s="6">
        <v>326.853454589844</v>
      </c>
    </row>
    <row r="2497" spans="1:2" ht="12.75">
      <c r="A2497" s="5">
        <v>44342.979166666664</v>
      </c>
      <c r="B2497" s="6">
        <v>298.800476074219</v>
      </c>
    </row>
    <row r="2498" spans="1:2" ht="12.75">
      <c r="A2498" s="5">
        <v>44342.98958333333</v>
      </c>
      <c r="B2498" s="6">
        <v>227.328811645508</v>
      </c>
    </row>
    <row r="2499" spans="1:2" ht="12.75">
      <c r="A2499" s="5">
        <v>44343</v>
      </c>
      <c r="B2499" s="6">
        <v>216.896224975586</v>
      </c>
    </row>
    <row r="2500" spans="1:2" ht="12.75">
      <c r="A2500" s="5">
        <v>44343.010416666664</v>
      </c>
      <c r="B2500" s="6">
        <v>16.6240005493164</v>
      </c>
    </row>
    <row r="2501" spans="1:2" ht="12.75">
      <c r="A2501" s="5">
        <v>44343.02083333333</v>
      </c>
      <c r="B2501" s="6">
        <v>-88.3978500366211</v>
      </c>
    </row>
    <row r="2502" spans="1:2" ht="12.75">
      <c r="A2502" s="5">
        <v>44343.03125</v>
      </c>
      <c r="B2502" s="6">
        <v>-18.8032321929932</v>
      </c>
    </row>
    <row r="2503" spans="1:2" ht="12.75">
      <c r="A2503" s="5">
        <v>44343.041666666664</v>
      </c>
      <c r="B2503" s="6">
        <v>17.353551864624</v>
      </c>
    </row>
    <row r="2504" spans="1:2" ht="12.75">
      <c r="A2504" s="5">
        <v>44343.05208333333</v>
      </c>
      <c r="B2504" s="6">
        <v>-36.0938262939453</v>
      </c>
    </row>
    <row r="2505" spans="1:2" ht="12.75">
      <c r="A2505" s="5">
        <v>44343.0625</v>
      </c>
      <c r="B2505" s="6">
        <v>6.3160548210144</v>
      </c>
    </row>
    <row r="2506" spans="1:2" ht="12.75">
      <c r="A2506" s="5">
        <v>44343.072916666664</v>
      </c>
      <c r="B2506" s="6">
        <v>-55.3696899414063</v>
      </c>
    </row>
    <row r="2507" spans="1:2" ht="12.75">
      <c r="A2507" s="5">
        <v>44343.08333333333</v>
      </c>
      <c r="B2507" s="6">
        <v>-70.8126220703125</v>
      </c>
    </row>
    <row r="2508" spans="1:2" ht="12.75">
      <c r="A2508" s="5">
        <v>44343.09375</v>
      </c>
      <c r="B2508" s="6">
        <v>-95.7963485717773</v>
      </c>
    </row>
    <row r="2509" spans="1:2" ht="12.75">
      <c r="A2509" s="5">
        <v>44343.104166666664</v>
      </c>
      <c r="B2509" s="6">
        <v>-144.504287719727</v>
      </c>
    </row>
    <row r="2510" spans="1:2" ht="12.75">
      <c r="A2510" s="5">
        <v>44343.11458333333</v>
      </c>
      <c r="B2510" s="6">
        <v>-181.725997924805</v>
      </c>
    </row>
    <row r="2511" spans="1:2" ht="12.75">
      <c r="A2511" s="5">
        <v>44343.125</v>
      </c>
      <c r="B2511" s="6">
        <v>-210.83854675293</v>
      </c>
    </row>
    <row r="2512" spans="1:2" ht="12.75">
      <c r="A2512" s="5">
        <v>44343.135416666664</v>
      </c>
      <c r="B2512" s="6">
        <v>-177.787261962891</v>
      </c>
    </row>
    <row r="2513" spans="1:2" ht="12.75">
      <c r="A2513" s="5">
        <v>44343.14583333333</v>
      </c>
      <c r="B2513" s="6">
        <v>-214.530426025391</v>
      </c>
    </row>
    <row r="2514" spans="1:2" ht="12.75">
      <c r="A2514" s="5">
        <v>44343.15625</v>
      </c>
      <c r="B2514" s="6">
        <v>-186.257217407227</v>
      </c>
    </row>
    <row r="2515" spans="1:2" ht="12.75">
      <c r="A2515" s="5">
        <v>44343.166666666664</v>
      </c>
      <c r="B2515" s="6">
        <v>-217.183303833008</v>
      </c>
    </row>
    <row r="2516" spans="1:2" ht="12.75">
      <c r="A2516" s="5">
        <v>44343.17708333333</v>
      </c>
      <c r="B2516" s="6">
        <v>-315.792877197266</v>
      </c>
    </row>
    <row r="2517" spans="1:2" ht="12.75">
      <c r="A2517" s="5">
        <v>44343.1875</v>
      </c>
      <c r="B2517" s="6">
        <v>-315.622314453125</v>
      </c>
    </row>
    <row r="2518" spans="1:2" ht="12.75">
      <c r="A2518" s="5">
        <v>44343.197916666664</v>
      </c>
      <c r="B2518" s="6">
        <v>-293.360260009766</v>
      </c>
    </row>
    <row r="2519" spans="1:2" ht="12.75">
      <c r="A2519" s="5">
        <v>44343.20833333333</v>
      </c>
      <c r="B2519" s="6">
        <v>-283.358551025391</v>
      </c>
    </row>
    <row r="2520" spans="1:2" ht="12.75">
      <c r="A2520" s="5">
        <v>44343.21875</v>
      </c>
      <c r="B2520" s="6">
        <v>-347.063842773438</v>
      </c>
    </row>
    <row r="2521" spans="1:2" ht="12.75">
      <c r="A2521" s="5">
        <v>44343.229166666664</v>
      </c>
      <c r="B2521" s="6">
        <v>-356.51513671875</v>
      </c>
    </row>
    <row r="2522" spans="1:2" ht="12.75">
      <c r="A2522" s="5">
        <v>44343.23958333333</v>
      </c>
      <c r="B2522" s="6">
        <v>-293.829620361328</v>
      </c>
    </row>
    <row r="2523" spans="1:2" ht="12.75">
      <c r="A2523" s="5">
        <v>44343.25</v>
      </c>
      <c r="B2523" s="6">
        <v>-267.977142333984</v>
      </c>
    </row>
    <row r="2524" spans="1:2" ht="12.75">
      <c r="A2524" s="5">
        <v>44343.260416666664</v>
      </c>
      <c r="B2524" s="6">
        <v>-285.077972412109</v>
      </c>
    </row>
    <row r="2525" spans="1:2" ht="12.75">
      <c r="A2525" s="5">
        <v>44343.27083333333</v>
      </c>
      <c r="B2525" s="6">
        <v>-178.175476074219</v>
      </c>
    </row>
    <row r="2526" spans="1:2" ht="12.75">
      <c r="A2526" s="5">
        <v>44343.28125</v>
      </c>
      <c r="B2526" s="6">
        <v>12.8749055862427</v>
      </c>
    </row>
    <row r="2527" spans="1:2" ht="12.75">
      <c r="A2527" s="5">
        <v>44343.291666666664</v>
      </c>
      <c r="B2527" s="6">
        <v>121.310638427734</v>
      </c>
    </row>
    <row r="2528" spans="1:2" ht="12.75">
      <c r="A2528" s="5">
        <v>44343.30208333333</v>
      </c>
      <c r="B2528" s="6">
        <v>95.8214569091797</v>
      </c>
    </row>
    <row r="2529" spans="1:2" ht="12.75">
      <c r="A2529" s="5">
        <v>44343.3125</v>
      </c>
      <c r="B2529" s="6">
        <v>93.7197723388672</v>
      </c>
    </row>
    <row r="2530" spans="1:2" ht="12.75">
      <c r="A2530" s="5">
        <v>44343.322916666664</v>
      </c>
      <c r="B2530" s="6">
        <v>115.449493408203</v>
      </c>
    </row>
    <row r="2531" spans="1:2" ht="12.75">
      <c r="A2531" s="5">
        <v>44343.33333333333</v>
      </c>
      <c r="B2531" s="6">
        <v>38.8378028869629</v>
      </c>
    </row>
    <row r="2532" spans="1:2" ht="12.75">
      <c r="A2532" s="5">
        <v>44343.34375</v>
      </c>
      <c r="B2532" s="6">
        <v>-75.4329071044922</v>
      </c>
    </row>
    <row r="2533" spans="1:2" ht="12.75">
      <c r="A2533" s="5">
        <v>44343.354166666664</v>
      </c>
      <c r="B2533" s="6">
        <v>-157.043807983398</v>
      </c>
    </row>
    <row r="2534" spans="1:2" ht="12.75">
      <c r="A2534" s="5">
        <v>44343.36458333333</v>
      </c>
      <c r="B2534" s="6">
        <v>-170.346755981445</v>
      </c>
    </row>
    <row r="2535" spans="1:2" ht="12.75">
      <c r="A2535" s="5">
        <v>44343.375</v>
      </c>
      <c r="B2535" s="6">
        <v>-170.124114990234</v>
      </c>
    </row>
    <row r="2536" spans="1:2" ht="12.75">
      <c r="A2536" s="5">
        <v>44343.385416666664</v>
      </c>
      <c r="B2536" s="6">
        <v>-187.663757324219</v>
      </c>
    </row>
    <row r="2537" spans="1:2" ht="12.75">
      <c r="A2537" s="5">
        <v>44343.39583333333</v>
      </c>
      <c r="B2537" s="6">
        <v>-218.713745117188</v>
      </c>
    </row>
    <row r="2538" spans="1:2" ht="12.75">
      <c r="A2538" s="5">
        <v>44343.40625</v>
      </c>
      <c r="B2538" s="6">
        <v>-212.422271728516</v>
      </c>
    </row>
    <row r="2539" spans="1:2" ht="12.75">
      <c r="A2539" s="5">
        <v>44343.416666666664</v>
      </c>
      <c r="B2539" s="6">
        <v>-281.905456542969</v>
      </c>
    </row>
    <row r="2540" spans="1:2" ht="12.75">
      <c r="A2540" s="5">
        <v>44343.42708333333</v>
      </c>
      <c r="B2540" s="6">
        <v>-317.193237304688</v>
      </c>
    </row>
    <row r="2541" spans="1:2" ht="12.75">
      <c r="A2541" s="5">
        <v>44343.4375</v>
      </c>
      <c r="B2541" s="6">
        <v>-351.508666992188</v>
      </c>
    </row>
    <row r="2542" spans="1:2" ht="12.75">
      <c r="A2542" s="5">
        <v>44343.447916666664</v>
      </c>
      <c r="B2542" s="6">
        <v>-352.895141601563</v>
      </c>
    </row>
    <row r="2543" spans="1:2" ht="12.75">
      <c r="A2543" s="5">
        <v>44343.45833333333</v>
      </c>
      <c r="B2543" s="6">
        <v>-366.147918701172</v>
      </c>
    </row>
    <row r="2544" spans="1:2" ht="12.75">
      <c r="A2544" s="5">
        <v>44343.46875</v>
      </c>
      <c r="B2544" s="6">
        <v>-350.410766601563</v>
      </c>
    </row>
    <row r="2545" spans="1:2" ht="12.75">
      <c r="A2545" s="5">
        <v>44343.479166666664</v>
      </c>
      <c r="B2545" s="6">
        <v>-403.648742675781</v>
      </c>
    </row>
    <row r="2546" spans="1:2" ht="12.75">
      <c r="A2546" s="5">
        <v>44343.48958333333</v>
      </c>
      <c r="B2546" s="6">
        <v>-423.450103759766</v>
      </c>
    </row>
    <row r="2547" spans="1:2" ht="12.75">
      <c r="A2547" s="5">
        <v>44343.5</v>
      </c>
      <c r="B2547" s="6">
        <v>-457.673675537109</v>
      </c>
    </row>
    <row r="2548" spans="1:2" ht="12.75">
      <c r="A2548" s="5">
        <v>44343.510416666664</v>
      </c>
      <c r="B2548" s="6">
        <v>-459.909759521484</v>
      </c>
    </row>
    <row r="2549" spans="1:2" ht="12.75">
      <c r="A2549" s="5">
        <v>44343.52083333333</v>
      </c>
      <c r="B2549" s="6">
        <v>-405.753479003906</v>
      </c>
    </row>
    <row r="2550" spans="1:2" ht="12.75">
      <c r="A2550" s="5">
        <v>44343.53125</v>
      </c>
      <c r="B2550" s="6">
        <v>-413.845581054688</v>
      </c>
    </row>
    <row r="2551" spans="1:2" ht="12.75">
      <c r="A2551" s="5">
        <v>44343.541666666664</v>
      </c>
      <c r="B2551" s="6">
        <v>-387.226318359375</v>
      </c>
    </row>
    <row r="2552" spans="1:2" ht="12.75">
      <c r="A2552" s="5">
        <v>44343.55208333333</v>
      </c>
      <c r="B2552" s="6">
        <v>-387.843048095703</v>
      </c>
    </row>
    <row r="2553" spans="1:2" ht="12.75">
      <c r="A2553" s="5">
        <v>44343.5625</v>
      </c>
      <c r="B2553" s="6">
        <v>-460.576721191406</v>
      </c>
    </row>
    <row r="2554" spans="1:2" ht="12.75">
      <c r="A2554" s="5">
        <v>44343.572916666664</v>
      </c>
      <c r="B2554" s="6">
        <v>-518.474731445313</v>
      </c>
    </row>
    <row r="2555" spans="1:2" ht="12.75">
      <c r="A2555" s="5">
        <v>44343.58333333333</v>
      </c>
      <c r="B2555" s="6">
        <v>-497.593109130859</v>
      </c>
    </row>
    <row r="2556" spans="1:2" ht="12.75">
      <c r="A2556" s="5">
        <v>44343.59375</v>
      </c>
      <c r="B2556" s="6">
        <v>-501.747589111328</v>
      </c>
    </row>
    <row r="2557" spans="1:2" ht="12.75">
      <c r="A2557" s="5">
        <v>44343.604166666664</v>
      </c>
      <c r="B2557" s="6">
        <v>-552.819213867188</v>
      </c>
    </row>
    <row r="2558" spans="1:2" ht="12.75">
      <c r="A2558" s="5">
        <v>44343.61458333333</v>
      </c>
      <c r="B2558" s="6">
        <v>-510.990020751953</v>
      </c>
    </row>
    <row r="2559" spans="1:2" ht="12.75">
      <c r="A2559" s="5">
        <v>44343.625</v>
      </c>
      <c r="B2559" s="6">
        <v>-487.195465087891</v>
      </c>
    </row>
    <row r="2560" spans="1:2" ht="12.75">
      <c r="A2560" s="5">
        <v>44343.635416666664</v>
      </c>
      <c r="B2560" s="6">
        <v>-432.643157958984</v>
      </c>
    </row>
    <row r="2561" spans="1:2" ht="12.75">
      <c r="A2561" s="5">
        <v>44343.64583333333</v>
      </c>
      <c r="B2561" s="6">
        <v>-435.859008789063</v>
      </c>
    </row>
    <row r="2562" spans="1:2" ht="12.75">
      <c r="A2562" s="5">
        <v>44343.65625</v>
      </c>
      <c r="B2562" s="6">
        <v>-426.866851806641</v>
      </c>
    </row>
    <row r="2563" spans="1:2" ht="12.75">
      <c r="A2563" s="5">
        <v>44343.666666666664</v>
      </c>
      <c r="B2563" s="6">
        <v>-497.694976806641</v>
      </c>
    </row>
    <row r="2564" spans="1:2" ht="12.75">
      <c r="A2564" s="5">
        <v>44343.67708333333</v>
      </c>
      <c r="B2564" s="6">
        <v>-496.725830078125</v>
      </c>
    </row>
    <row r="2565" spans="1:2" ht="12.75">
      <c r="A2565" s="5">
        <v>44343.6875</v>
      </c>
      <c r="B2565" s="6">
        <v>-523.023254394531</v>
      </c>
    </row>
    <row r="2566" spans="1:2" ht="12.75">
      <c r="A2566" s="5">
        <v>44343.697916666664</v>
      </c>
      <c r="B2566" s="6">
        <v>-643.563171386719</v>
      </c>
    </row>
    <row r="2567" spans="1:2" ht="12.75">
      <c r="A2567" s="5">
        <v>44343.70833333333</v>
      </c>
      <c r="B2567" s="6">
        <v>-702.835571289063</v>
      </c>
    </row>
    <row r="2568" spans="1:2" ht="12.75">
      <c r="A2568" s="5">
        <v>44343.71875</v>
      </c>
      <c r="B2568" s="6">
        <v>-672.229858398438</v>
      </c>
    </row>
    <row r="2569" spans="1:2" ht="12.75">
      <c r="A2569" s="5">
        <v>44343.729166666664</v>
      </c>
      <c r="B2569" s="6">
        <v>-633.225402832031</v>
      </c>
    </row>
    <row r="2570" spans="1:2" ht="12.75">
      <c r="A2570" s="5">
        <v>44343.73958333333</v>
      </c>
      <c r="B2570" s="6">
        <v>-625.847045898438</v>
      </c>
    </row>
    <row r="2571" spans="1:2" ht="12.75">
      <c r="A2571" s="5">
        <v>44343.75</v>
      </c>
      <c r="B2571" s="6">
        <v>-538.505004882813</v>
      </c>
    </row>
    <row r="2572" spans="1:2" ht="12.75">
      <c r="A2572" s="5">
        <v>44343.760416666664</v>
      </c>
      <c r="B2572" s="6">
        <v>-586.178588867188</v>
      </c>
    </row>
    <row r="2573" spans="1:2" ht="12.75">
      <c r="A2573" s="5">
        <v>44343.77083333333</v>
      </c>
      <c r="B2573" s="6">
        <v>-578.379638671875</v>
      </c>
    </row>
    <row r="2574" spans="1:2" ht="12.75">
      <c r="A2574" s="5">
        <v>44343.78125</v>
      </c>
      <c r="B2574" s="6">
        <v>-575.0703125</v>
      </c>
    </row>
    <row r="2575" spans="1:2" ht="12.75">
      <c r="A2575" s="5">
        <v>44343.791666666664</v>
      </c>
      <c r="B2575" s="6">
        <v>-610.406555175781</v>
      </c>
    </row>
    <row r="2576" spans="1:2" ht="12.75">
      <c r="A2576" s="5">
        <v>44343.80208333333</v>
      </c>
      <c r="B2576" s="6">
        <v>-754.429321289063</v>
      </c>
    </row>
    <row r="2577" spans="1:2" ht="12.75">
      <c r="A2577" s="5">
        <v>44343.8125</v>
      </c>
      <c r="B2577" s="6">
        <v>-813.078796386719</v>
      </c>
    </row>
    <row r="2578" spans="1:2" ht="12.75">
      <c r="A2578" s="5">
        <v>44343.822916666664</v>
      </c>
      <c r="B2578" s="6">
        <v>-805.1572265625</v>
      </c>
    </row>
    <row r="2579" spans="1:2" ht="12.75">
      <c r="A2579" s="5">
        <v>44343.83333333333</v>
      </c>
      <c r="B2579" s="6">
        <v>-738.240844726563</v>
      </c>
    </row>
    <row r="2580" spans="1:2" ht="12.75">
      <c r="A2580" s="5">
        <v>44343.84375</v>
      </c>
      <c r="B2580" s="6">
        <v>-706.637023925781</v>
      </c>
    </row>
    <row r="2581" spans="1:2" ht="12.75">
      <c r="A2581" s="5">
        <v>44343.854166666664</v>
      </c>
      <c r="B2581" s="6">
        <v>-642.525085449219</v>
      </c>
    </row>
    <row r="2582" spans="1:2" ht="12.75">
      <c r="A2582" s="5">
        <v>44343.86458333333</v>
      </c>
      <c r="B2582" s="6">
        <v>-633.155639648438</v>
      </c>
    </row>
    <row r="2583" spans="1:2" ht="12.75">
      <c r="A2583" s="5">
        <v>44343.875</v>
      </c>
      <c r="B2583" s="6">
        <v>-582.455810546875</v>
      </c>
    </row>
    <row r="2584" spans="1:2" ht="12.75">
      <c r="A2584" s="5">
        <v>44343.885416666664</v>
      </c>
      <c r="B2584" s="6">
        <v>-451.061187744141</v>
      </c>
    </row>
    <row r="2585" spans="1:2" ht="12.75">
      <c r="A2585" s="5">
        <v>44343.89583333333</v>
      </c>
      <c r="B2585" s="6">
        <v>-376.015258789063</v>
      </c>
    </row>
    <row r="2586" spans="1:2" ht="12.75">
      <c r="A2586" s="5">
        <v>44343.90625</v>
      </c>
      <c r="B2586" s="6">
        <v>-374.380706787109</v>
      </c>
    </row>
    <row r="2587" spans="1:2" ht="12.75">
      <c r="A2587" s="5">
        <v>44343.916666666664</v>
      </c>
      <c r="B2587" s="6">
        <v>-323.48974609375</v>
      </c>
    </row>
    <row r="2588" spans="1:2" ht="12.75">
      <c r="A2588" s="5">
        <v>44343.92708333333</v>
      </c>
      <c r="B2588" s="6">
        <v>-272.105529785156</v>
      </c>
    </row>
    <row r="2589" spans="1:2" ht="12.75">
      <c r="A2589" s="5">
        <v>44343.9375</v>
      </c>
      <c r="B2589" s="6">
        <v>-258.107788085938</v>
      </c>
    </row>
    <row r="2590" spans="1:2" ht="12.75">
      <c r="A2590" s="5">
        <v>44343.947916666664</v>
      </c>
      <c r="B2590" s="6">
        <v>-259.057647705078</v>
      </c>
    </row>
    <row r="2591" spans="1:2" ht="12.75">
      <c r="A2591" s="5">
        <v>44343.95833333333</v>
      </c>
      <c r="B2591" s="6">
        <v>-306.258178710938</v>
      </c>
    </row>
    <row r="2592" spans="1:2" ht="12.75">
      <c r="A2592" s="5">
        <v>44343.96875</v>
      </c>
      <c r="B2592" s="6">
        <v>-335.409637451172</v>
      </c>
    </row>
    <row r="2593" spans="1:2" ht="12.75">
      <c r="A2593" s="5">
        <v>44343.979166666664</v>
      </c>
      <c r="B2593" s="6">
        <v>-347.589080810547</v>
      </c>
    </row>
    <row r="2594" spans="1:2" ht="12.75">
      <c r="A2594" s="5">
        <v>44343.98958333333</v>
      </c>
      <c r="B2594" s="6">
        <v>-339.156494140625</v>
      </c>
    </row>
    <row r="2595" spans="1:2" ht="12.75">
      <c r="A2595" s="5">
        <v>44344</v>
      </c>
      <c r="B2595" s="6">
        <v>-385.238494873047</v>
      </c>
    </row>
    <row r="2596" spans="1:2" ht="12.75">
      <c r="A2596" s="5">
        <v>44344.010416666664</v>
      </c>
      <c r="B2596" s="6">
        <v>-336.121917724609</v>
      </c>
    </row>
    <row r="2597" spans="1:2" ht="12.75">
      <c r="A2597" s="5">
        <v>44344.02083333333</v>
      </c>
      <c r="B2597" s="6">
        <v>-348.968414306641</v>
      </c>
    </row>
    <row r="2598" spans="1:2" ht="12.75">
      <c r="A2598" s="5">
        <v>44344.03125</v>
      </c>
      <c r="B2598" s="6">
        <v>-333.686889648438</v>
      </c>
    </row>
    <row r="2599" spans="1:2" ht="12.75">
      <c r="A2599" s="5">
        <v>44344.041666666664</v>
      </c>
      <c r="B2599" s="6">
        <v>-391.715545654297</v>
      </c>
    </row>
    <row r="2600" spans="1:2" ht="12.75">
      <c r="A2600" s="5">
        <v>44344.05208333333</v>
      </c>
      <c r="B2600" s="6">
        <v>-344.059783935547</v>
      </c>
    </row>
    <row r="2601" spans="1:2" ht="12.75">
      <c r="A2601" s="5">
        <v>44344.0625</v>
      </c>
      <c r="B2601" s="6">
        <v>-349.104614257813</v>
      </c>
    </row>
    <row r="2602" spans="1:2" ht="12.75">
      <c r="A2602" s="5">
        <v>44344.072916666664</v>
      </c>
      <c r="B2602" s="6">
        <v>-383.453247070313</v>
      </c>
    </row>
    <row r="2603" spans="1:2" ht="12.75">
      <c r="A2603" s="5">
        <v>44344.08333333333</v>
      </c>
      <c r="B2603" s="6">
        <v>-476.523376464844</v>
      </c>
    </row>
    <row r="2604" spans="1:2" ht="12.75">
      <c r="A2604" s="5">
        <v>44344.09375</v>
      </c>
      <c r="B2604" s="6">
        <v>-502.420837402344</v>
      </c>
    </row>
    <row r="2605" spans="1:2" ht="12.75">
      <c r="A2605" s="5">
        <v>44344.104166666664</v>
      </c>
      <c r="B2605" s="6">
        <v>-541.441467285156</v>
      </c>
    </row>
    <row r="2606" spans="1:2" ht="12.75">
      <c r="A2606" s="5">
        <v>44344.11458333333</v>
      </c>
      <c r="B2606" s="6">
        <v>-574.891906738281</v>
      </c>
    </row>
    <row r="2607" spans="1:2" ht="12.75">
      <c r="A2607" s="5">
        <v>44344.125</v>
      </c>
      <c r="B2607" s="6">
        <v>-572.01708984375</v>
      </c>
    </row>
    <row r="2608" spans="1:2" ht="12.75">
      <c r="A2608" s="5">
        <v>44344.135416666664</v>
      </c>
      <c r="B2608" s="6">
        <v>-612.130615234375</v>
      </c>
    </row>
    <row r="2609" spans="1:2" ht="12.75">
      <c r="A2609" s="5">
        <v>44344.14583333333</v>
      </c>
      <c r="B2609" s="6">
        <v>-631.340881347656</v>
      </c>
    </row>
    <row r="2610" spans="1:2" ht="12.75">
      <c r="A2610" s="5">
        <v>44344.15625</v>
      </c>
      <c r="B2610" s="6">
        <v>-747.527160644531</v>
      </c>
    </row>
    <row r="2611" spans="1:2" ht="12.75">
      <c r="A2611" s="5">
        <v>44344.166666666664</v>
      </c>
      <c r="B2611" s="6">
        <v>-768.730163574219</v>
      </c>
    </row>
    <row r="2612" spans="1:2" ht="12.75">
      <c r="A2612" s="5">
        <v>44344.17708333333</v>
      </c>
      <c r="B2612" s="6">
        <v>-843.066040039063</v>
      </c>
    </row>
    <row r="2613" spans="1:2" ht="12.75">
      <c r="A2613" s="5">
        <v>44344.1875</v>
      </c>
      <c r="B2613" s="6">
        <v>-829.469604492188</v>
      </c>
    </row>
    <row r="2614" spans="1:2" ht="12.75">
      <c r="A2614" s="5">
        <v>44344.197916666664</v>
      </c>
      <c r="B2614" s="6">
        <v>-832.285278320313</v>
      </c>
    </row>
    <row r="2615" spans="1:2" ht="12.75">
      <c r="A2615" s="5">
        <v>44344.20833333333</v>
      </c>
      <c r="B2615" s="6">
        <v>-853.184448242188</v>
      </c>
    </row>
    <row r="2616" spans="1:2" ht="12.75">
      <c r="A2616" s="5">
        <v>44344.21875</v>
      </c>
      <c r="B2616" s="6">
        <v>-931.130004882813</v>
      </c>
    </row>
    <row r="2617" spans="1:2" ht="12.75">
      <c r="A2617" s="5">
        <v>44344.229166666664</v>
      </c>
      <c r="B2617" s="6">
        <v>-863.028686523438</v>
      </c>
    </row>
    <row r="2618" spans="1:2" ht="12.75">
      <c r="A2618" s="5">
        <v>44344.23958333333</v>
      </c>
      <c r="B2618" s="6">
        <v>-803.471130371094</v>
      </c>
    </row>
    <row r="2619" spans="1:2" ht="12.75">
      <c r="A2619" s="5">
        <v>44344.25</v>
      </c>
      <c r="B2619" s="6">
        <v>-832.0087890625</v>
      </c>
    </row>
    <row r="2620" spans="1:2" ht="12.75">
      <c r="A2620" s="5">
        <v>44344.260416666664</v>
      </c>
      <c r="B2620" s="6">
        <v>-851.110595703125</v>
      </c>
    </row>
    <row r="2621" spans="1:2" ht="12.75">
      <c r="A2621" s="5">
        <v>44344.27083333333</v>
      </c>
      <c r="B2621" s="6">
        <v>-739.338928222656</v>
      </c>
    </row>
    <row r="2622" spans="1:2" ht="12.75">
      <c r="A2622" s="5">
        <v>44344.28125</v>
      </c>
      <c r="B2622" s="6">
        <v>-610.136413574219</v>
      </c>
    </row>
    <row r="2623" spans="1:2" ht="12.75">
      <c r="A2623" s="5">
        <v>44344.291666666664</v>
      </c>
      <c r="B2623" s="6">
        <v>-590.016052246094</v>
      </c>
    </row>
    <row r="2624" spans="1:2" ht="12.75">
      <c r="A2624" s="5">
        <v>44344.30208333333</v>
      </c>
      <c r="B2624" s="6">
        <v>-499.958862304688</v>
      </c>
    </row>
    <row r="2625" spans="1:2" ht="12.75">
      <c r="A2625" s="5">
        <v>44344.3125</v>
      </c>
      <c r="B2625" s="6">
        <v>-503.341522216797</v>
      </c>
    </row>
    <row r="2626" spans="1:2" ht="12.75">
      <c r="A2626" s="5">
        <v>44344.322916666664</v>
      </c>
      <c r="B2626" s="6">
        <v>-453.474151611328</v>
      </c>
    </row>
    <row r="2627" spans="1:2" ht="12.75">
      <c r="A2627" s="5">
        <v>44344.33333333333</v>
      </c>
      <c r="B2627" s="6">
        <v>-367.676177978516</v>
      </c>
    </row>
    <row r="2628" spans="1:2" ht="12.75">
      <c r="A2628" s="5">
        <v>44344.34375</v>
      </c>
      <c r="B2628" s="6">
        <v>-578.1806640625</v>
      </c>
    </row>
    <row r="2629" spans="1:2" ht="12.75">
      <c r="A2629" s="5">
        <v>44344.354166666664</v>
      </c>
      <c r="B2629" s="6">
        <v>-634.831909179688</v>
      </c>
    </row>
    <row r="2630" spans="1:2" ht="12.75">
      <c r="A2630" s="5">
        <v>44344.36458333333</v>
      </c>
      <c r="B2630" s="6">
        <v>-675.53955078125</v>
      </c>
    </row>
    <row r="2631" spans="1:2" ht="12.75">
      <c r="A2631" s="5">
        <v>44344.375</v>
      </c>
      <c r="B2631" s="6">
        <v>-736.275390625</v>
      </c>
    </row>
    <row r="2632" spans="1:2" ht="12.75">
      <c r="A2632" s="5">
        <v>44344.385416666664</v>
      </c>
      <c r="B2632" s="6">
        <v>-853.707458496094</v>
      </c>
    </row>
    <row r="2633" spans="1:2" ht="12.75">
      <c r="A2633" s="5">
        <v>44344.39583333333</v>
      </c>
      <c r="B2633" s="6">
        <v>-762.864074707031</v>
      </c>
    </row>
    <row r="2634" spans="1:2" ht="12.75">
      <c r="A2634" s="5">
        <v>44344.40625</v>
      </c>
      <c r="B2634" s="6">
        <v>-788.398803710938</v>
      </c>
    </row>
    <row r="2635" spans="1:2" ht="12.75">
      <c r="A2635" s="5">
        <v>44344.416666666664</v>
      </c>
      <c r="B2635" s="6">
        <v>-813.978759765625</v>
      </c>
    </row>
    <row r="2636" spans="1:2" ht="12.75">
      <c r="A2636" s="5">
        <v>44344.42708333333</v>
      </c>
      <c r="B2636" s="6">
        <v>-733.8701171875</v>
      </c>
    </row>
    <row r="2637" spans="1:2" ht="12.75">
      <c r="A2637" s="5">
        <v>44344.4375</v>
      </c>
      <c r="B2637" s="6">
        <v>-727.868896484375</v>
      </c>
    </row>
    <row r="2638" spans="1:2" ht="12.75">
      <c r="A2638" s="5">
        <v>44344.447916666664</v>
      </c>
      <c r="B2638" s="6">
        <v>-777.070373535156</v>
      </c>
    </row>
    <row r="2639" spans="1:2" ht="12.75">
      <c r="A2639" s="5">
        <v>44344.45833333333</v>
      </c>
      <c r="B2639" s="6">
        <v>-802.800170898438</v>
      </c>
    </row>
    <row r="2640" spans="1:2" ht="12.75">
      <c r="A2640" s="5">
        <v>44344.46875</v>
      </c>
      <c r="B2640" s="6">
        <v>-776.232482910156</v>
      </c>
    </row>
    <row r="2641" spans="1:2" ht="12.75">
      <c r="A2641" s="5">
        <v>44344.479166666664</v>
      </c>
      <c r="B2641" s="6">
        <v>-748.931518554688</v>
      </c>
    </row>
    <row r="2642" spans="1:2" ht="12.75">
      <c r="A2642" s="5">
        <v>44344.48958333333</v>
      </c>
      <c r="B2642" s="6">
        <v>-857.380065917969</v>
      </c>
    </row>
    <row r="2643" spans="1:2" ht="12.75">
      <c r="A2643" s="5">
        <v>44344.5</v>
      </c>
      <c r="B2643" s="6">
        <v>-777.271728515625</v>
      </c>
    </row>
    <row r="2644" spans="1:2" ht="12.75">
      <c r="A2644" s="5">
        <v>44344.510416666664</v>
      </c>
      <c r="B2644" s="6">
        <v>-808.25048828125</v>
      </c>
    </row>
    <row r="2645" spans="1:2" ht="12.75">
      <c r="A2645" s="5">
        <v>44344.52083333333</v>
      </c>
      <c r="B2645" s="6">
        <v>-939.923034667969</v>
      </c>
    </row>
    <row r="2646" spans="1:2" ht="12.75">
      <c r="A2646" s="5">
        <v>44344.53125</v>
      </c>
      <c r="B2646" s="6">
        <v>-915.087768554688</v>
      </c>
    </row>
    <row r="2647" spans="1:2" ht="12.75">
      <c r="A2647" s="5">
        <v>44344.541666666664</v>
      </c>
      <c r="B2647" s="6">
        <v>-715.215881347656</v>
      </c>
    </row>
    <row r="2648" spans="1:2" ht="12.75">
      <c r="A2648" s="5">
        <v>44344.55208333333</v>
      </c>
      <c r="B2648" s="6">
        <v>-671.354187011719</v>
      </c>
    </row>
    <row r="2649" spans="1:2" ht="12.75">
      <c r="A2649" s="5">
        <v>44344.5625</v>
      </c>
      <c r="B2649" s="6">
        <v>-634.970581054688</v>
      </c>
    </row>
    <row r="2650" spans="1:2" ht="12.75">
      <c r="A2650" s="5">
        <v>44344.572916666664</v>
      </c>
      <c r="B2650" s="6">
        <v>-600.762573242188</v>
      </c>
    </row>
    <row r="2651" spans="1:2" ht="12.75">
      <c r="A2651" s="5">
        <v>44344.58333333333</v>
      </c>
      <c r="B2651" s="6">
        <v>-642.710815429688</v>
      </c>
    </row>
    <row r="2652" spans="1:2" ht="12.75">
      <c r="A2652" s="5">
        <v>44344.59375</v>
      </c>
      <c r="B2652" s="6">
        <v>-659.205017089844</v>
      </c>
    </row>
    <row r="2653" spans="1:2" ht="12.75">
      <c r="A2653" s="5">
        <v>44344.604166666664</v>
      </c>
      <c r="B2653" s="6">
        <v>-643.769958496094</v>
      </c>
    </row>
    <row r="2654" spans="1:2" ht="12.75">
      <c r="A2654" s="5">
        <v>44344.61458333333</v>
      </c>
      <c r="B2654" s="6">
        <v>-783.538269042969</v>
      </c>
    </row>
    <row r="2655" spans="1:2" ht="12.75">
      <c r="A2655" s="5">
        <v>44344.625</v>
      </c>
      <c r="B2655" s="6">
        <v>-804.3642578125</v>
      </c>
    </row>
    <row r="2656" spans="1:2" ht="12.75">
      <c r="A2656" s="5">
        <v>44344.635416666664</v>
      </c>
      <c r="B2656" s="6">
        <v>-809.440795898438</v>
      </c>
    </row>
    <row r="2657" spans="1:2" ht="12.75">
      <c r="A2657" s="5">
        <v>44344.64583333333</v>
      </c>
      <c r="B2657" s="6">
        <v>-796.700378417969</v>
      </c>
    </row>
    <row r="2658" spans="1:2" ht="12.75">
      <c r="A2658" s="5">
        <v>44344.65625</v>
      </c>
      <c r="B2658" s="6">
        <v>-817.753051757813</v>
      </c>
    </row>
    <row r="2659" spans="1:2" ht="12.75">
      <c r="A2659" s="5">
        <v>44344.666666666664</v>
      </c>
      <c r="B2659" s="6">
        <v>-769.905090332031</v>
      </c>
    </row>
    <row r="2660" spans="1:2" ht="12.75">
      <c r="A2660" s="5">
        <v>44344.67708333333</v>
      </c>
      <c r="B2660" s="6">
        <v>-782.202880859375</v>
      </c>
    </row>
    <row r="2661" spans="1:2" ht="12.75">
      <c r="A2661" s="5">
        <v>44344.6875</v>
      </c>
      <c r="B2661" s="6">
        <v>-883.845825195313</v>
      </c>
    </row>
    <row r="2662" spans="1:2" ht="12.75">
      <c r="A2662" s="5">
        <v>44344.697916666664</v>
      </c>
      <c r="B2662" s="6">
        <v>-809.889526367188</v>
      </c>
    </row>
    <row r="2663" spans="1:2" ht="12.75">
      <c r="A2663" s="5">
        <v>44344.70833333333</v>
      </c>
      <c r="B2663" s="6">
        <v>-729.279541015625</v>
      </c>
    </row>
    <row r="2664" spans="1:2" ht="12.75">
      <c r="A2664" s="5">
        <v>44344.71875</v>
      </c>
      <c r="B2664" s="6">
        <v>-719.47119140625</v>
      </c>
    </row>
    <row r="2665" spans="1:2" ht="12.75">
      <c r="A2665" s="5">
        <v>44344.729166666664</v>
      </c>
      <c r="B2665" s="6">
        <v>-682.956970214844</v>
      </c>
    </row>
    <row r="2666" spans="1:2" ht="12.75">
      <c r="A2666" s="5">
        <v>44344.73958333333</v>
      </c>
      <c r="B2666" s="6">
        <v>-680.254760742188</v>
      </c>
    </row>
    <row r="2667" spans="1:2" ht="12.75">
      <c r="A2667" s="5">
        <v>44344.75</v>
      </c>
      <c r="B2667" s="6">
        <v>-726.273803710938</v>
      </c>
    </row>
    <row r="2668" spans="1:2" ht="12.75">
      <c r="A2668" s="5">
        <v>44344.760416666664</v>
      </c>
      <c r="B2668" s="6">
        <v>-713.698425292969</v>
      </c>
    </row>
    <row r="2669" spans="1:2" ht="12.75">
      <c r="A2669" s="5">
        <v>44344.77083333333</v>
      </c>
      <c r="B2669" s="6">
        <v>-743.837585449219</v>
      </c>
    </row>
    <row r="2670" spans="1:2" ht="12.75">
      <c r="A2670" s="5">
        <v>44344.78125</v>
      </c>
      <c r="B2670" s="6">
        <v>-788.758483886719</v>
      </c>
    </row>
    <row r="2671" spans="1:2" ht="12.75">
      <c r="A2671" s="5">
        <v>44344.791666666664</v>
      </c>
      <c r="B2671" s="6">
        <v>-823.727478027344</v>
      </c>
    </row>
    <row r="2672" spans="1:2" ht="12.75">
      <c r="A2672" s="5">
        <v>44344.80208333333</v>
      </c>
      <c r="B2672" s="6">
        <v>-819.219177246094</v>
      </c>
    </row>
    <row r="2673" spans="1:2" ht="12.75">
      <c r="A2673" s="5">
        <v>44344.8125</v>
      </c>
      <c r="B2673" s="6">
        <v>-766.213623046875</v>
      </c>
    </row>
    <row r="2674" spans="1:2" ht="12.75">
      <c r="A2674" s="5">
        <v>44344.822916666664</v>
      </c>
      <c r="B2674" s="6">
        <v>-719.083068847656</v>
      </c>
    </row>
    <row r="2675" spans="1:2" ht="12.75">
      <c r="A2675" s="5">
        <v>44344.83333333333</v>
      </c>
      <c r="B2675" s="6">
        <v>-668.221130371094</v>
      </c>
    </row>
    <row r="2676" spans="1:2" ht="12.75">
      <c r="A2676" s="5">
        <v>44344.84375</v>
      </c>
      <c r="B2676" s="6">
        <v>-664.009460449219</v>
      </c>
    </row>
    <row r="2677" spans="1:2" ht="12.75">
      <c r="A2677" s="5">
        <v>44344.854166666664</v>
      </c>
      <c r="B2677" s="6">
        <v>-628.869506835938</v>
      </c>
    </row>
    <row r="2678" spans="1:2" ht="12.75">
      <c r="A2678" s="5">
        <v>44344.86458333333</v>
      </c>
      <c r="B2678" s="6">
        <v>-632.102844238281</v>
      </c>
    </row>
    <row r="2679" spans="1:2" ht="12.75">
      <c r="A2679" s="5">
        <v>44344.875</v>
      </c>
      <c r="B2679" s="6">
        <v>-580.55078125</v>
      </c>
    </row>
    <row r="2680" spans="1:2" ht="12.75">
      <c r="A2680" s="5">
        <v>44344.885416666664</v>
      </c>
      <c r="B2680" s="6">
        <v>-579.243774414063</v>
      </c>
    </row>
    <row r="2681" spans="1:2" ht="12.75">
      <c r="A2681" s="5">
        <v>44344.89583333333</v>
      </c>
      <c r="B2681" s="6">
        <v>-570.346313476563</v>
      </c>
    </row>
    <row r="2682" spans="1:2" ht="12.75">
      <c r="A2682" s="5">
        <v>44344.90625</v>
      </c>
      <c r="B2682" s="6">
        <v>-559.806335449219</v>
      </c>
    </row>
    <row r="2683" spans="1:2" ht="12.75">
      <c r="A2683" s="5">
        <v>44344.916666666664</v>
      </c>
      <c r="B2683" s="6">
        <v>-504.384735107422</v>
      </c>
    </row>
    <row r="2684" spans="1:2" ht="12.75">
      <c r="A2684" s="5">
        <v>44344.92708333333</v>
      </c>
      <c r="B2684" s="6">
        <v>-393.863555908203</v>
      </c>
    </row>
    <row r="2685" spans="1:2" ht="12.75">
      <c r="A2685" s="5">
        <v>44344.9375</v>
      </c>
      <c r="B2685" s="6">
        <v>-372.180938720703</v>
      </c>
    </row>
    <row r="2686" spans="1:2" ht="12.75">
      <c r="A2686" s="5">
        <v>44344.947916666664</v>
      </c>
      <c r="B2686" s="6">
        <v>-338.570648193359</v>
      </c>
    </row>
    <row r="2687" spans="1:2" ht="12.75">
      <c r="A2687" s="5">
        <v>44344.95833333333</v>
      </c>
      <c r="B2687" s="6">
        <v>-264.369018554688</v>
      </c>
    </row>
    <row r="2688" spans="1:2" ht="12.75">
      <c r="A2688" s="5">
        <v>44344.96875</v>
      </c>
      <c r="B2688" s="6">
        <v>-254.972045898438</v>
      </c>
    </row>
    <row r="2689" spans="1:2" ht="12.75">
      <c r="A2689" s="5">
        <v>44344.979166666664</v>
      </c>
      <c r="B2689" s="6">
        <v>-318.757934570313</v>
      </c>
    </row>
    <row r="2690" spans="1:2" ht="12.75">
      <c r="A2690" s="5">
        <v>44344.98958333333</v>
      </c>
      <c r="B2690" s="6">
        <v>-507.667205810547</v>
      </c>
    </row>
    <row r="2691" spans="1:2" ht="12.75">
      <c r="A2691" s="5">
        <v>44345</v>
      </c>
      <c r="B2691" s="6">
        <v>-548.451782226563</v>
      </c>
    </row>
    <row r="2692" spans="1:2" ht="12.75">
      <c r="A2692" s="5">
        <v>44345.010416666664</v>
      </c>
      <c r="B2692" s="6">
        <v>-370.258636474609</v>
      </c>
    </row>
    <row r="2693" spans="1:2" ht="12.75">
      <c r="A2693" s="5">
        <v>44345.02083333333</v>
      </c>
      <c r="B2693" s="6">
        <v>-409.927429199219</v>
      </c>
    </row>
    <row r="2694" spans="1:2" ht="12.75">
      <c r="A2694" s="5">
        <v>44345.03125</v>
      </c>
      <c r="B2694" s="6">
        <v>-388.337890625</v>
      </c>
    </row>
    <row r="2695" spans="1:2" ht="12.75">
      <c r="A2695" s="5">
        <v>44345.041666666664</v>
      </c>
      <c r="B2695" s="6">
        <v>-260.040618896484</v>
      </c>
    </row>
    <row r="2696" spans="1:2" ht="12.75">
      <c r="A2696" s="5">
        <v>44345.05208333333</v>
      </c>
      <c r="B2696" s="6">
        <v>-286.151977539063</v>
      </c>
    </row>
    <row r="2697" spans="1:2" ht="12.75">
      <c r="A2697" s="5">
        <v>44345.0625</v>
      </c>
      <c r="B2697" s="6">
        <v>-266.636474609375</v>
      </c>
    </row>
    <row r="2698" spans="1:2" ht="12.75">
      <c r="A2698" s="5">
        <v>44345.072916666664</v>
      </c>
      <c r="B2698" s="6">
        <v>-317.012969970703</v>
      </c>
    </row>
    <row r="2699" spans="1:2" ht="12.75">
      <c r="A2699" s="5">
        <v>44345.08333333333</v>
      </c>
      <c r="B2699" s="6">
        <v>-317.717803955078</v>
      </c>
    </row>
    <row r="2700" spans="1:2" ht="12.75">
      <c r="A2700" s="5">
        <v>44345.09375</v>
      </c>
      <c r="B2700" s="6">
        <v>-309.934722900391</v>
      </c>
    </row>
    <row r="2701" spans="1:2" ht="12.75">
      <c r="A2701" s="5">
        <v>44345.104166666664</v>
      </c>
      <c r="B2701" s="6">
        <v>-311.550018310547</v>
      </c>
    </row>
    <row r="2702" spans="1:2" ht="12.75">
      <c r="A2702" s="5">
        <v>44345.11458333333</v>
      </c>
      <c r="B2702" s="6">
        <v>-343.935455322266</v>
      </c>
    </row>
    <row r="2703" spans="1:2" ht="12.75">
      <c r="A2703" s="5">
        <v>44345.125</v>
      </c>
      <c r="B2703" s="6">
        <v>-369.767120361328</v>
      </c>
    </row>
    <row r="2704" spans="1:2" ht="12.75">
      <c r="A2704" s="5">
        <v>44345.135416666664</v>
      </c>
      <c r="B2704" s="6">
        <v>-358.451507568359</v>
      </c>
    </row>
    <row r="2705" spans="1:2" ht="12.75">
      <c r="A2705" s="5">
        <v>44345.14583333333</v>
      </c>
      <c r="B2705" s="6">
        <v>-305.055450439453</v>
      </c>
    </row>
    <row r="2706" spans="1:2" ht="12.75">
      <c r="A2706" s="5">
        <v>44345.15625</v>
      </c>
      <c r="B2706" s="6">
        <v>-277.528503417969</v>
      </c>
    </row>
    <row r="2707" spans="1:2" ht="12.75">
      <c r="A2707" s="5">
        <v>44345.166666666664</v>
      </c>
      <c r="B2707" s="6">
        <v>-349.547058105469</v>
      </c>
    </row>
    <row r="2708" spans="1:2" ht="12.75">
      <c r="A2708" s="5">
        <v>44345.17708333333</v>
      </c>
      <c r="B2708" s="6">
        <v>-352.130096435547</v>
      </c>
    </row>
    <row r="2709" spans="1:2" ht="12.75">
      <c r="A2709" s="5">
        <v>44345.1875</v>
      </c>
      <c r="B2709" s="6">
        <v>-322.588439941406</v>
      </c>
    </row>
    <row r="2710" spans="1:2" ht="12.75">
      <c r="A2710" s="5">
        <v>44345.197916666664</v>
      </c>
      <c r="B2710" s="6">
        <v>-282.741180419922</v>
      </c>
    </row>
    <row r="2711" spans="1:2" ht="12.75">
      <c r="A2711" s="5">
        <v>44345.20833333333</v>
      </c>
      <c r="B2711" s="6">
        <v>-245.614395141602</v>
      </c>
    </row>
    <row r="2712" spans="1:2" ht="12.75">
      <c r="A2712" s="5">
        <v>44345.21875</v>
      </c>
      <c r="B2712" s="6">
        <v>-268.603240966797</v>
      </c>
    </row>
    <row r="2713" spans="1:2" ht="12.75">
      <c r="A2713" s="5">
        <v>44345.229166666664</v>
      </c>
      <c r="B2713" s="6">
        <v>-250.725463867188</v>
      </c>
    </row>
    <row r="2714" spans="1:2" ht="12.75">
      <c r="A2714" s="5">
        <v>44345.23958333333</v>
      </c>
      <c r="B2714" s="6">
        <v>-184.653335571289</v>
      </c>
    </row>
    <row r="2715" spans="1:2" ht="12.75">
      <c r="A2715" s="5">
        <v>44345.25</v>
      </c>
      <c r="B2715" s="6">
        <v>-151.105255126953</v>
      </c>
    </row>
    <row r="2716" spans="1:2" ht="12.75">
      <c r="A2716" s="5">
        <v>44345.260416666664</v>
      </c>
      <c r="B2716" s="6">
        <v>-120.121505737305</v>
      </c>
    </row>
    <row r="2717" spans="1:2" ht="12.75">
      <c r="A2717" s="5">
        <v>44345.27083333333</v>
      </c>
      <c r="B2717" s="6">
        <v>-59.4453430175781</v>
      </c>
    </row>
    <row r="2718" spans="1:2" ht="12.75">
      <c r="A2718" s="5">
        <v>44345.28125</v>
      </c>
      <c r="B2718" s="6">
        <v>21.1540584564209</v>
      </c>
    </row>
    <row r="2719" spans="1:2" ht="12.75">
      <c r="A2719" s="5">
        <v>44345.291666666664</v>
      </c>
      <c r="B2719" s="6">
        <v>34.8739204406738</v>
      </c>
    </row>
    <row r="2720" spans="1:2" ht="12.75">
      <c r="A2720" s="5">
        <v>44345.30208333333</v>
      </c>
      <c r="B2720" s="6">
        <v>32.2868423461914</v>
      </c>
    </row>
    <row r="2721" spans="1:2" ht="12.75">
      <c r="A2721" s="5">
        <v>44345.3125</v>
      </c>
      <c r="B2721" s="6">
        <v>108.4580078125</v>
      </c>
    </row>
    <row r="2722" spans="1:2" ht="12.75">
      <c r="A2722" s="5">
        <v>44345.322916666664</v>
      </c>
      <c r="B2722" s="6">
        <v>190.882461547852</v>
      </c>
    </row>
    <row r="2723" spans="1:2" ht="12.75">
      <c r="A2723" s="5">
        <v>44345.33333333333</v>
      </c>
      <c r="B2723" s="6">
        <v>102.232406616211</v>
      </c>
    </row>
    <row r="2724" spans="1:2" ht="12.75">
      <c r="A2724" s="5">
        <v>44345.34375</v>
      </c>
      <c r="B2724" s="6">
        <v>-91.9665679931641</v>
      </c>
    </row>
    <row r="2725" spans="1:2" ht="12.75">
      <c r="A2725" s="5">
        <v>44345.354166666664</v>
      </c>
      <c r="B2725" s="6">
        <v>-131.142761230469</v>
      </c>
    </row>
    <row r="2726" spans="1:2" ht="12.75">
      <c r="A2726" s="5">
        <v>44345.36458333333</v>
      </c>
      <c r="B2726" s="6">
        <v>-108.910957336426</v>
      </c>
    </row>
    <row r="2727" spans="1:2" ht="12.75">
      <c r="A2727" s="5">
        <v>44345.375</v>
      </c>
      <c r="B2727" s="6">
        <v>-152.980911254883</v>
      </c>
    </row>
    <row r="2728" spans="1:2" ht="12.75">
      <c r="A2728" s="5">
        <v>44345.385416666664</v>
      </c>
      <c r="B2728" s="6">
        <v>-190.013137817383</v>
      </c>
    </row>
    <row r="2729" spans="1:2" ht="12.75">
      <c r="A2729" s="5">
        <v>44345.39583333333</v>
      </c>
      <c r="B2729" s="6">
        <v>-167.892807006836</v>
      </c>
    </row>
    <row r="2730" spans="1:2" ht="12.75">
      <c r="A2730" s="5">
        <v>44345.40625</v>
      </c>
      <c r="B2730" s="6">
        <v>-180.949966430664</v>
      </c>
    </row>
    <row r="2731" spans="1:2" ht="12.75">
      <c r="A2731" s="5">
        <v>44345.416666666664</v>
      </c>
      <c r="B2731" s="6">
        <v>-186.065399169922</v>
      </c>
    </row>
    <row r="2732" spans="1:2" ht="12.75">
      <c r="A2732" s="5">
        <v>44345.42708333333</v>
      </c>
      <c r="B2732" s="6">
        <v>-245.540557861328</v>
      </c>
    </row>
    <row r="2733" spans="1:2" ht="12.75">
      <c r="A2733" s="5">
        <v>44345.4375</v>
      </c>
      <c r="B2733" s="6">
        <v>-267.049499511719</v>
      </c>
    </row>
    <row r="2734" spans="1:2" ht="12.75">
      <c r="A2734" s="5">
        <v>44345.447916666664</v>
      </c>
      <c r="B2734" s="6">
        <v>-204.907180786133</v>
      </c>
    </row>
    <row r="2735" spans="1:2" ht="12.75">
      <c r="A2735" s="5">
        <v>44345.45833333333</v>
      </c>
      <c r="B2735" s="6">
        <v>-208.574157714844</v>
      </c>
    </row>
    <row r="2736" spans="1:2" ht="12.75">
      <c r="A2736" s="5">
        <v>44345.46875</v>
      </c>
      <c r="B2736" s="6">
        <v>-255.102737426758</v>
      </c>
    </row>
    <row r="2737" spans="1:2" ht="12.75">
      <c r="A2737" s="5">
        <v>44345.479166666664</v>
      </c>
      <c r="B2737" s="6">
        <v>-310.652252197266</v>
      </c>
    </row>
    <row r="2738" spans="1:2" ht="12.75">
      <c r="A2738" s="5">
        <v>44345.48958333333</v>
      </c>
      <c r="B2738" s="6">
        <v>-303.538360595703</v>
      </c>
    </row>
    <row r="2739" spans="1:2" ht="12.75">
      <c r="A2739" s="5">
        <v>44345.5</v>
      </c>
      <c r="B2739" s="6">
        <v>-329.127593994141</v>
      </c>
    </row>
    <row r="2740" spans="1:2" ht="12.75">
      <c r="A2740" s="5">
        <v>44345.510416666664</v>
      </c>
      <c r="B2740" s="6">
        <v>-254.565307617188</v>
      </c>
    </row>
    <row r="2741" spans="1:2" ht="12.75">
      <c r="A2741" s="5">
        <v>44345.52083333333</v>
      </c>
      <c r="B2741" s="6">
        <v>-221.956817626953</v>
      </c>
    </row>
    <row r="2742" spans="1:2" ht="12.75">
      <c r="A2742" s="5">
        <v>44345.53125</v>
      </c>
      <c r="B2742" s="6">
        <v>-254.642395019531</v>
      </c>
    </row>
    <row r="2743" spans="1:2" ht="12.75">
      <c r="A2743" s="5">
        <v>44345.541666666664</v>
      </c>
      <c r="B2743" s="6">
        <v>-240.199935913086</v>
      </c>
    </row>
    <row r="2744" spans="1:2" ht="12.75">
      <c r="A2744" s="5">
        <v>44345.55208333333</v>
      </c>
      <c r="B2744" s="6">
        <v>-224.644378662109</v>
      </c>
    </row>
    <row r="2745" spans="1:2" ht="12.75">
      <c r="A2745" s="5">
        <v>44345.5625</v>
      </c>
      <c r="B2745" s="6">
        <v>-207.447952270508</v>
      </c>
    </row>
    <row r="2746" spans="1:2" ht="12.75">
      <c r="A2746" s="5">
        <v>44345.572916666664</v>
      </c>
      <c r="B2746" s="6">
        <v>-261.787658691406</v>
      </c>
    </row>
    <row r="2747" spans="1:2" ht="12.75">
      <c r="A2747" s="5">
        <v>44345.58333333333</v>
      </c>
      <c r="B2747" s="6">
        <v>-260.349945068359</v>
      </c>
    </row>
    <row r="2748" spans="1:2" ht="12.75">
      <c r="A2748" s="5">
        <v>44345.59375</v>
      </c>
      <c r="B2748" s="6">
        <v>-260.861389160156</v>
      </c>
    </row>
    <row r="2749" spans="1:2" ht="12.75">
      <c r="A2749" s="5">
        <v>44345.604166666664</v>
      </c>
      <c r="B2749" s="6">
        <v>-337.361938476563</v>
      </c>
    </row>
    <row r="2750" spans="1:2" ht="12.75">
      <c r="A2750" s="5">
        <v>44345.61458333333</v>
      </c>
      <c r="B2750" s="6">
        <v>-377.057220458984</v>
      </c>
    </row>
    <row r="2751" spans="1:2" ht="12.75">
      <c r="A2751" s="5">
        <v>44345.625</v>
      </c>
      <c r="B2751" s="6">
        <v>-387.507751464844</v>
      </c>
    </row>
    <row r="2752" spans="1:2" ht="12.75">
      <c r="A2752" s="5">
        <v>44345.635416666664</v>
      </c>
      <c r="B2752" s="6">
        <v>-362.455474853516</v>
      </c>
    </row>
    <row r="2753" spans="1:2" ht="12.75">
      <c r="A2753" s="5">
        <v>44345.64583333333</v>
      </c>
      <c r="B2753" s="6">
        <v>-453.403503417969</v>
      </c>
    </row>
    <row r="2754" spans="1:2" ht="12.75">
      <c r="A2754" s="5">
        <v>44345.65625</v>
      </c>
      <c r="B2754" s="6">
        <v>-435.303649902344</v>
      </c>
    </row>
    <row r="2755" spans="1:2" ht="12.75">
      <c r="A2755" s="5">
        <v>44345.666666666664</v>
      </c>
      <c r="B2755" s="6">
        <v>-408.361572265625</v>
      </c>
    </row>
    <row r="2756" spans="1:2" ht="12.75">
      <c r="A2756" s="5">
        <v>44345.67708333333</v>
      </c>
      <c r="B2756" s="6">
        <v>-435.970092773438</v>
      </c>
    </row>
    <row r="2757" spans="1:2" ht="12.75">
      <c r="A2757" s="5">
        <v>44345.6875</v>
      </c>
      <c r="B2757" s="6">
        <v>-488.354919433594</v>
      </c>
    </row>
    <row r="2758" spans="1:2" ht="12.75">
      <c r="A2758" s="5">
        <v>44345.697916666664</v>
      </c>
      <c r="B2758" s="6">
        <v>-528.915283203125</v>
      </c>
    </row>
    <row r="2759" spans="1:2" ht="12.75">
      <c r="A2759" s="5">
        <v>44345.70833333333</v>
      </c>
      <c r="B2759" s="6">
        <v>-539.835632324219</v>
      </c>
    </row>
    <row r="2760" spans="1:2" ht="12.75">
      <c r="A2760" s="5">
        <v>44345.71875</v>
      </c>
      <c r="B2760" s="6">
        <v>-469.336883544922</v>
      </c>
    </row>
    <row r="2761" spans="1:2" ht="12.75">
      <c r="A2761" s="5">
        <v>44345.729166666664</v>
      </c>
      <c r="B2761" s="6">
        <v>-403.745300292969</v>
      </c>
    </row>
    <row r="2762" spans="1:2" ht="12.75">
      <c r="A2762" s="5">
        <v>44345.73958333333</v>
      </c>
      <c r="B2762" s="6">
        <v>-354.700073242188</v>
      </c>
    </row>
    <row r="2763" spans="1:2" ht="12.75">
      <c r="A2763" s="5">
        <v>44345.75</v>
      </c>
      <c r="B2763" s="6">
        <v>-233.978317260742</v>
      </c>
    </row>
    <row r="2764" spans="1:2" ht="12.75">
      <c r="A2764" s="5">
        <v>44345.760416666664</v>
      </c>
      <c r="B2764" s="6">
        <v>-211.534378051758</v>
      </c>
    </row>
    <row r="2765" spans="1:2" ht="12.75">
      <c r="A2765" s="5">
        <v>44345.77083333333</v>
      </c>
      <c r="B2765" s="6">
        <v>-209.311920166016</v>
      </c>
    </row>
    <row r="2766" spans="1:2" ht="12.75">
      <c r="A2766" s="5">
        <v>44345.78125</v>
      </c>
      <c r="B2766" s="6">
        <v>-180.102615356445</v>
      </c>
    </row>
    <row r="2767" spans="1:2" ht="12.75">
      <c r="A2767" s="5">
        <v>44345.791666666664</v>
      </c>
      <c r="B2767" s="6">
        <v>-177.269287109375</v>
      </c>
    </row>
    <row r="2768" spans="1:2" ht="12.75">
      <c r="A2768" s="5">
        <v>44345.80208333333</v>
      </c>
      <c r="B2768" s="6">
        <v>-208.435134887695</v>
      </c>
    </row>
    <row r="2769" spans="1:2" ht="12.75">
      <c r="A2769" s="5">
        <v>44345.8125</v>
      </c>
      <c r="B2769" s="6">
        <v>-200.8310546875</v>
      </c>
    </row>
    <row r="2770" spans="1:2" ht="12.75">
      <c r="A2770" s="5">
        <v>44345.822916666664</v>
      </c>
      <c r="B2770" s="6">
        <v>-237.776824951172</v>
      </c>
    </row>
    <row r="2771" spans="1:2" ht="12.75">
      <c r="A2771" s="5">
        <v>44345.83333333333</v>
      </c>
      <c r="B2771" s="6">
        <v>-234.8896484375</v>
      </c>
    </row>
    <row r="2772" spans="1:2" ht="12.75">
      <c r="A2772" s="5">
        <v>44345.84375</v>
      </c>
      <c r="B2772" s="6">
        <v>-294.986267089844</v>
      </c>
    </row>
    <row r="2773" spans="1:2" ht="12.75">
      <c r="A2773" s="5">
        <v>44345.854166666664</v>
      </c>
      <c r="B2773" s="6">
        <v>-304.143157958984</v>
      </c>
    </row>
    <row r="2774" spans="1:2" ht="12.75">
      <c r="A2774" s="5">
        <v>44345.86458333333</v>
      </c>
      <c r="B2774" s="6">
        <v>-323.445037841797</v>
      </c>
    </row>
    <row r="2775" spans="1:2" ht="12.75">
      <c r="A2775" s="5">
        <v>44345.875</v>
      </c>
      <c r="B2775" s="6">
        <v>-279.860229492188</v>
      </c>
    </row>
    <row r="2776" spans="1:2" ht="12.75">
      <c r="A2776" s="5">
        <v>44345.885416666664</v>
      </c>
      <c r="B2776" s="6">
        <v>-153.724258422852</v>
      </c>
    </row>
    <row r="2777" spans="1:2" ht="12.75">
      <c r="A2777" s="5">
        <v>44345.89583333333</v>
      </c>
      <c r="B2777" s="6">
        <v>-94.3053817749023</v>
      </c>
    </row>
    <row r="2778" spans="1:2" ht="12.75">
      <c r="A2778" s="5">
        <v>44345.90625</v>
      </c>
      <c r="B2778" s="6">
        <v>-45.2971611022949</v>
      </c>
    </row>
    <row r="2779" spans="1:2" ht="12.75">
      <c r="A2779" s="5">
        <v>44345.916666666664</v>
      </c>
      <c r="B2779" s="6">
        <v>-97.7435836791992</v>
      </c>
    </row>
    <row r="2780" spans="1:2" ht="12.75">
      <c r="A2780" s="5">
        <v>44345.92708333333</v>
      </c>
      <c r="B2780" s="6">
        <v>-10.0184116363525</v>
      </c>
    </row>
    <row r="2781" spans="1:2" ht="12.75">
      <c r="A2781" s="5">
        <v>44345.9375</v>
      </c>
      <c r="B2781" s="6">
        <v>-36.9182777404785</v>
      </c>
    </row>
    <row r="2782" spans="1:2" ht="12.75">
      <c r="A2782" s="5">
        <v>44345.947916666664</v>
      </c>
      <c r="B2782" s="6">
        <v>-76.4324645996094</v>
      </c>
    </row>
    <row r="2783" spans="1:2" ht="12.75">
      <c r="A2783" s="5">
        <v>44345.95833333333</v>
      </c>
      <c r="B2783" s="6">
        <v>-128.352020263672</v>
      </c>
    </row>
    <row r="2784" spans="1:2" ht="12.75">
      <c r="A2784" s="5">
        <v>44345.96875</v>
      </c>
      <c r="B2784" s="6">
        <v>-121.68822479248</v>
      </c>
    </row>
    <row r="2785" spans="1:2" ht="12.75">
      <c r="A2785" s="5">
        <v>44345.979166666664</v>
      </c>
      <c r="B2785" s="6">
        <v>-93.5971221923828</v>
      </c>
    </row>
    <row r="2786" spans="1:2" ht="12.75">
      <c r="A2786" s="5">
        <v>44345.98958333333</v>
      </c>
      <c r="B2786" s="6">
        <v>-130.522171020508</v>
      </c>
    </row>
    <row r="2787" spans="1:2" ht="12.75">
      <c r="A2787" s="5">
        <v>44346</v>
      </c>
      <c r="B2787" s="6">
        <v>-153.057846069336</v>
      </c>
    </row>
    <row r="2788" spans="1:2" ht="12.75">
      <c r="A2788" s="5">
        <v>44346.010416666664</v>
      </c>
      <c r="B2788" s="6">
        <v>-158.181869506836</v>
      </c>
    </row>
    <row r="2789" spans="1:2" ht="12.75">
      <c r="A2789" s="5">
        <v>44346.02083333333</v>
      </c>
      <c r="B2789" s="6">
        <v>-247.397186279297</v>
      </c>
    </row>
    <row r="2790" spans="1:2" ht="12.75">
      <c r="A2790" s="5">
        <v>44346.03125</v>
      </c>
      <c r="B2790" s="6">
        <v>-243.179168701172</v>
      </c>
    </row>
    <row r="2791" spans="1:2" ht="12.75">
      <c r="A2791" s="5">
        <v>44346.041666666664</v>
      </c>
      <c r="B2791" s="6">
        <v>-211.684173583984</v>
      </c>
    </row>
    <row r="2792" spans="1:2" ht="12.75">
      <c r="A2792" s="5">
        <v>44346.05208333333</v>
      </c>
      <c r="B2792" s="6">
        <v>-246.034255981445</v>
      </c>
    </row>
    <row r="2793" spans="1:2" ht="12.75">
      <c r="A2793" s="5">
        <v>44346.0625</v>
      </c>
      <c r="B2793" s="6">
        <v>-238.513488769531</v>
      </c>
    </row>
    <row r="2794" spans="1:2" ht="12.75">
      <c r="A2794" s="5">
        <v>44346.072916666664</v>
      </c>
      <c r="B2794" s="6">
        <v>-259.6875</v>
      </c>
    </row>
    <row r="2795" spans="1:2" ht="12.75">
      <c r="A2795" s="5">
        <v>44346.08333333333</v>
      </c>
      <c r="B2795" s="6">
        <v>-245.853897094727</v>
      </c>
    </row>
    <row r="2796" spans="1:2" ht="12.75">
      <c r="A2796" s="5">
        <v>44346.09375</v>
      </c>
      <c r="B2796" s="6">
        <v>-198.451599121094</v>
      </c>
    </row>
    <row r="2797" spans="1:2" ht="12.75">
      <c r="A2797" s="5">
        <v>44346.104166666664</v>
      </c>
      <c r="B2797" s="6">
        <v>-206.334808349609</v>
      </c>
    </row>
    <row r="2798" spans="1:2" ht="12.75">
      <c r="A2798" s="5">
        <v>44346.11458333333</v>
      </c>
      <c r="B2798" s="6">
        <v>-244.092819213867</v>
      </c>
    </row>
    <row r="2799" spans="1:2" ht="12.75">
      <c r="A2799" s="5">
        <v>44346.125</v>
      </c>
      <c r="B2799" s="6">
        <v>-288.206665039063</v>
      </c>
    </row>
    <row r="2800" spans="1:2" ht="12.75">
      <c r="A2800" s="5">
        <v>44346.135416666664</v>
      </c>
      <c r="B2800" s="6">
        <v>-280.201354980469</v>
      </c>
    </row>
    <row r="2801" spans="1:2" ht="12.75">
      <c r="A2801" s="5">
        <v>44346.14583333333</v>
      </c>
      <c r="B2801" s="6">
        <v>-269.139801025391</v>
      </c>
    </row>
    <row r="2802" spans="1:2" ht="12.75">
      <c r="A2802" s="5">
        <v>44346.15625</v>
      </c>
      <c r="B2802" s="6">
        <v>-255.721969604492</v>
      </c>
    </row>
    <row r="2803" spans="1:2" ht="12.75">
      <c r="A2803" s="5">
        <v>44346.166666666664</v>
      </c>
      <c r="B2803" s="6">
        <v>-252.432464599609</v>
      </c>
    </row>
    <row r="2804" spans="1:2" ht="12.75">
      <c r="A2804" s="5">
        <v>44346.17708333333</v>
      </c>
      <c r="B2804" s="6">
        <v>-243.911514282227</v>
      </c>
    </row>
    <row r="2805" spans="1:2" ht="12.75">
      <c r="A2805" s="5">
        <v>44346.1875</v>
      </c>
      <c r="B2805" s="6">
        <v>-226.081832885742</v>
      </c>
    </row>
    <row r="2806" spans="1:2" ht="12.75">
      <c r="A2806" s="5">
        <v>44346.197916666664</v>
      </c>
      <c r="B2806" s="6">
        <v>-218.699142456055</v>
      </c>
    </row>
    <row r="2807" spans="1:2" ht="12.75">
      <c r="A2807" s="5">
        <v>44346.20833333333</v>
      </c>
      <c r="B2807" s="6">
        <v>-207.424835205078</v>
      </c>
    </row>
    <row r="2808" spans="1:2" ht="12.75">
      <c r="A2808" s="5">
        <v>44346.21875</v>
      </c>
      <c r="B2808" s="6">
        <v>-162.376693725586</v>
      </c>
    </row>
    <row r="2809" spans="1:2" ht="12.75">
      <c r="A2809" s="5">
        <v>44346.229166666664</v>
      </c>
      <c r="B2809" s="6">
        <v>-201.430709838867</v>
      </c>
    </row>
    <row r="2810" spans="1:2" ht="12.75">
      <c r="A2810" s="5">
        <v>44346.23958333333</v>
      </c>
      <c r="B2810" s="6">
        <v>-196.550765991211</v>
      </c>
    </row>
    <row r="2811" spans="1:2" ht="12.75">
      <c r="A2811" s="5">
        <v>44346.25</v>
      </c>
      <c r="B2811" s="6">
        <v>-180.644866943359</v>
      </c>
    </row>
    <row r="2812" spans="1:2" ht="12.75">
      <c r="A2812" s="5">
        <v>44346.260416666664</v>
      </c>
      <c r="B2812" s="6">
        <v>-128.881134033203</v>
      </c>
    </row>
    <row r="2813" spans="1:2" ht="12.75">
      <c r="A2813" s="5">
        <v>44346.27083333333</v>
      </c>
      <c r="B2813" s="6">
        <v>-84.498893737793</v>
      </c>
    </row>
    <row r="2814" spans="1:2" ht="12.75">
      <c r="A2814" s="5">
        <v>44346.28125</v>
      </c>
      <c r="B2814" s="6">
        <v>-60.8182106018066</v>
      </c>
    </row>
    <row r="2815" spans="1:2" ht="12.75">
      <c r="A2815" s="5">
        <v>44346.291666666664</v>
      </c>
      <c r="B2815" s="6">
        <v>-81.3486785888672</v>
      </c>
    </row>
    <row r="2816" spans="1:2" ht="12.75">
      <c r="A2816" s="5">
        <v>44346.30208333333</v>
      </c>
      <c r="B2816" s="6">
        <v>-22.2684707641602</v>
      </c>
    </row>
    <row r="2817" spans="1:2" ht="12.75">
      <c r="A2817" s="5">
        <v>44346.3125</v>
      </c>
      <c r="B2817" s="6">
        <v>67.3142013549805</v>
      </c>
    </row>
    <row r="2818" spans="1:2" ht="12.75">
      <c r="A2818" s="5">
        <v>44346.322916666664</v>
      </c>
      <c r="B2818" s="6">
        <v>229.674194335938</v>
      </c>
    </row>
    <row r="2819" spans="1:2" ht="12.75">
      <c r="A2819" s="5">
        <v>44346.33333333333</v>
      </c>
      <c r="B2819" s="6">
        <v>152.621520996094</v>
      </c>
    </row>
    <row r="2820" spans="1:2" ht="12.75">
      <c r="A2820" s="5">
        <v>44346.34375</v>
      </c>
      <c r="B2820" s="6">
        <v>-84.0061340332031</v>
      </c>
    </row>
    <row r="2821" spans="1:2" ht="12.75">
      <c r="A2821" s="5">
        <v>44346.354166666664</v>
      </c>
      <c r="B2821" s="6">
        <v>-81.7613220214844</v>
      </c>
    </row>
    <row r="2822" spans="1:2" ht="12.75">
      <c r="A2822" s="5">
        <v>44346.36458333333</v>
      </c>
      <c r="B2822" s="6">
        <v>-56.9047813415527</v>
      </c>
    </row>
    <row r="2823" spans="1:2" ht="12.75">
      <c r="A2823" s="5">
        <v>44346.375</v>
      </c>
      <c r="B2823" s="6">
        <v>-68.7678146362305</v>
      </c>
    </row>
    <row r="2824" spans="1:2" ht="12.75">
      <c r="A2824" s="5">
        <v>44346.385416666664</v>
      </c>
      <c r="B2824" s="6">
        <v>-163.379119873047</v>
      </c>
    </row>
    <row r="2825" spans="1:2" ht="12.75">
      <c r="A2825" s="5">
        <v>44346.39583333333</v>
      </c>
      <c r="B2825" s="6">
        <v>-201.062561035156</v>
      </c>
    </row>
    <row r="2826" spans="1:2" ht="12.75">
      <c r="A2826" s="5">
        <v>44346.40625</v>
      </c>
      <c r="B2826" s="6">
        <v>-60.1251754760742</v>
      </c>
    </row>
    <row r="2827" spans="1:2" ht="12.75">
      <c r="A2827" s="5">
        <v>44346.416666666664</v>
      </c>
      <c r="B2827" s="6">
        <v>-82.7001190185547</v>
      </c>
    </row>
    <row r="2828" spans="1:2" ht="12.75">
      <c r="A2828" s="5">
        <v>44346.42708333333</v>
      </c>
      <c r="B2828" s="6">
        <v>-194.972946166992</v>
      </c>
    </row>
    <row r="2829" spans="1:2" ht="12.75">
      <c r="A2829" s="5">
        <v>44346.4375</v>
      </c>
      <c r="B2829" s="6">
        <v>-173.274932861328</v>
      </c>
    </row>
    <row r="2830" spans="1:2" ht="12.75">
      <c r="A2830" s="5">
        <v>44346.447916666664</v>
      </c>
      <c r="B2830" s="6">
        <v>-151.543045043945</v>
      </c>
    </row>
    <row r="2831" spans="1:2" ht="12.75">
      <c r="A2831" s="5">
        <v>44346.45833333333</v>
      </c>
      <c r="B2831" s="6">
        <v>-156.739807128906</v>
      </c>
    </row>
    <row r="2832" spans="1:2" ht="12.75">
      <c r="A2832" s="5">
        <v>44346.46875</v>
      </c>
      <c r="B2832" s="6">
        <v>-165.107406616211</v>
      </c>
    </row>
    <row r="2833" spans="1:2" ht="12.75">
      <c r="A2833" s="5">
        <v>44346.479166666664</v>
      </c>
      <c r="B2833" s="6">
        <v>-123.398971557617</v>
      </c>
    </row>
    <row r="2834" spans="1:2" ht="12.75">
      <c r="A2834" s="5">
        <v>44346.48958333333</v>
      </c>
      <c r="B2834" s="6">
        <v>-187.480590820313</v>
      </c>
    </row>
    <row r="2835" spans="1:2" ht="12.75">
      <c r="A2835" s="5">
        <v>44346.5</v>
      </c>
      <c r="B2835" s="6">
        <v>-243.907928466797</v>
      </c>
    </row>
    <row r="2836" spans="1:2" ht="12.75">
      <c r="A2836" s="5">
        <v>44346.510416666664</v>
      </c>
      <c r="B2836" s="6">
        <v>-158.525024414063</v>
      </c>
    </row>
    <row r="2837" spans="1:2" ht="12.75">
      <c r="A2837" s="5">
        <v>44346.52083333333</v>
      </c>
      <c r="B2837" s="6">
        <v>-159.7626953125</v>
      </c>
    </row>
    <row r="2838" spans="1:2" ht="12.75">
      <c r="A2838" s="5">
        <v>44346.53125</v>
      </c>
      <c r="B2838" s="6">
        <v>-177.60090637207</v>
      </c>
    </row>
    <row r="2839" spans="1:2" ht="12.75">
      <c r="A2839" s="5">
        <v>44346.541666666664</v>
      </c>
      <c r="B2839" s="6">
        <v>-209.838607788086</v>
      </c>
    </row>
    <row r="2840" spans="1:2" ht="12.75">
      <c r="A2840" s="5">
        <v>44346.55208333333</v>
      </c>
      <c r="B2840" s="6">
        <v>-196.430068969727</v>
      </c>
    </row>
    <row r="2841" spans="1:2" ht="12.75">
      <c r="A2841" s="5">
        <v>44346.5625</v>
      </c>
      <c r="B2841" s="6">
        <v>-262.975708007813</v>
      </c>
    </row>
    <row r="2842" spans="1:2" ht="12.75">
      <c r="A2842" s="5">
        <v>44346.572916666664</v>
      </c>
      <c r="B2842" s="6">
        <v>-289.161956787109</v>
      </c>
    </row>
    <row r="2843" spans="1:2" ht="12.75">
      <c r="A2843" s="5">
        <v>44346.58333333333</v>
      </c>
      <c r="B2843" s="6">
        <v>-287.032501220703</v>
      </c>
    </row>
    <row r="2844" spans="1:2" ht="12.75">
      <c r="A2844" s="5">
        <v>44346.59375</v>
      </c>
      <c r="B2844" s="6">
        <v>-277.077514648438</v>
      </c>
    </row>
    <row r="2845" spans="1:2" ht="12.75">
      <c r="A2845" s="5">
        <v>44346.604166666664</v>
      </c>
      <c r="B2845" s="6">
        <v>-273.584136962891</v>
      </c>
    </row>
    <row r="2846" spans="1:2" ht="12.75">
      <c r="A2846" s="5">
        <v>44346.61458333333</v>
      </c>
      <c r="B2846" s="6">
        <v>-267.217407226563</v>
      </c>
    </row>
    <row r="2847" spans="1:2" ht="12.75">
      <c r="A2847" s="5">
        <v>44346.625</v>
      </c>
      <c r="B2847" s="6">
        <v>-255.444152832031</v>
      </c>
    </row>
    <row r="2848" spans="1:2" ht="12.75">
      <c r="A2848" s="5">
        <v>44346.635416666664</v>
      </c>
      <c r="B2848" s="6">
        <v>-174.412460327148</v>
      </c>
    </row>
    <row r="2849" spans="1:2" ht="12.75">
      <c r="A2849" s="5">
        <v>44346.64583333333</v>
      </c>
      <c r="B2849" s="6">
        <v>-93.6042938232422</v>
      </c>
    </row>
    <row r="2850" spans="1:2" ht="12.75">
      <c r="A2850" s="5">
        <v>44346.65625</v>
      </c>
      <c r="B2850" s="6">
        <v>-21.2486629486084</v>
      </c>
    </row>
    <row r="2851" spans="1:2" ht="12.75">
      <c r="A2851" s="5">
        <v>44346.666666666664</v>
      </c>
      <c r="B2851" s="6">
        <v>43.362361907959</v>
      </c>
    </row>
    <row r="2852" spans="1:2" ht="12.75">
      <c r="A2852" s="5">
        <v>44346.67708333333</v>
      </c>
      <c r="B2852" s="6">
        <v>20.425874710083</v>
      </c>
    </row>
    <row r="2853" spans="1:2" ht="12.75">
      <c r="A2853" s="5">
        <v>44346.6875</v>
      </c>
      <c r="B2853" s="6">
        <v>0.897577941417694</v>
      </c>
    </row>
    <row r="2854" spans="1:2" ht="12.75">
      <c r="A2854" s="5">
        <v>44346.697916666664</v>
      </c>
      <c r="B2854" s="6">
        <v>70.3564987182617</v>
      </c>
    </row>
    <row r="2855" spans="1:2" ht="12.75">
      <c r="A2855" s="5">
        <v>44346.70833333333</v>
      </c>
      <c r="B2855" s="6">
        <v>35.0220985412598</v>
      </c>
    </row>
    <row r="2856" spans="1:2" ht="12.75">
      <c r="A2856" s="5">
        <v>44346.71875</v>
      </c>
      <c r="B2856" s="6">
        <v>-36.8861808776855</v>
      </c>
    </row>
    <row r="2857" spans="1:2" ht="12.75">
      <c r="A2857" s="5">
        <v>44346.729166666664</v>
      </c>
      <c r="B2857" s="6">
        <v>-28.8115844726563</v>
      </c>
    </row>
    <row r="2858" spans="1:2" ht="12.75">
      <c r="A2858" s="5">
        <v>44346.73958333333</v>
      </c>
      <c r="B2858" s="6">
        <v>66.0572280883789</v>
      </c>
    </row>
    <row r="2859" spans="1:2" ht="12.75">
      <c r="A2859" s="5">
        <v>44346.75</v>
      </c>
      <c r="B2859" s="6">
        <v>102.50853729248</v>
      </c>
    </row>
    <row r="2860" spans="1:2" ht="12.75">
      <c r="A2860" s="5">
        <v>44346.760416666664</v>
      </c>
      <c r="B2860" s="6">
        <v>90.0187835693359</v>
      </c>
    </row>
    <row r="2861" spans="1:2" ht="12.75">
      <c r="A2861" s="5">
        <v>44346.77083333333</v>
      </c>
      <c r="B2861" s="6">
        <v>-35.7462882995605</v>
      </c>
    </row>
    <row r="2862" spans="1:2" ht="12.75">
      <c r="A2862" s="5">
        <v>44346.78125</v>
      </c>
      <c r="B2862" s="6">
        <v>-136.417465209961</v>
      </c>
    </row>
    <row r="2863" spans="1:2" ht="12.75">
      <c r="A2863" s="5">
        <v>44346.791666666664</v>
      </c>
      <c r="B2863" s="6">
        <v>-164.834548950195</v>
      </c>
    </row>
    <row r="2864" spans="1:2" ht="12.75">
      <c r="A2864" s="5">
        <v>44346.80208333333</v>
      </c>
      <c r="B2864" s="6">
        <v>-246.584915161133</v>
      </c>
    </row>
    <row r="2865" spans="1:2" ht="12.75">
      <c r="A2865" s="5">
        <v>44346.8125</v>
      </c>
      <c r="B2865" s="6">
        <v>-231.2490234375</v>
      </c>
    </row>
    <row r="2866" spans="1:2" ht="12.75">
      <c r="A2866" s="5">
        <v>44346.822916666664</v>
      </c>
      <c r="B2866" s="6">
        <v>-197.081604003906</v>
      </c>
    </row>
    <row r="2867" spans="1:2" ht="12.75">
      <c r="A2867" s="5">
        <v>44346.83333333333</v>
      </c>
      <c r="B2867" s="6">
        <v>-158.132705688477</v>
      </c>
    </row>
    <row r="2868" spans="1:2" ht="12.75">
      <c r="A2868" s="5">
        <v>44346.84375</v>
      </c>
      <c r="B2868" s="6">
        <v>-260.513946533203</v>
      </c>
    </row>
    <row r="2869" spans="1:2" ht="12.75">
      <c r="A2869" s="5">
        <v>44346.854166666664</v>
      </c>
      <c r="B2869" s="6">
        <v>-291.426849365234</v>
      </c>
    </row>
    <row r="2870" spans="1:2" ht="12.75">
      <c r="A2870" s="5">
        <v>44346.86458333333</v>
      </c>
      <c r="B2870" s="6">
        <v>-242.700576782227</v>
      </c>
    </row>
    <row r="2871" spans="1:2" ht="12.75">
      <c r="A2871" s="5">
        <v>44346.875</v>
      </c>
      <c r="B2871" s="6">
        <v>-231.608917236328</v>
      </c>
    </row>
    <row r="2872" spans="1:2" ht="12.75">
      <c r="A2872" s="5">
        <v>44346.885416666664</v>
      </c>
      <c r="B2872" s="6">
        <v>-236.583847045898</v>
      </c>
    </row>
    <row r="2873" spans="1:2" ht="12.75">
      <c r="A2873" s="5">
        <v>44346.89583333333</v>
      </c>
      <c r="B2873" s="6">
        <v>-197.106689453125</v>
      </c>
    </row>
    <row r="2874" spans="1:2" ht="12.75">
      <c r="A2874" s="5">
        <v>44346.90625</v>
      </c>
      <c r="B2874" s="6">
        <v>-154.983734130859</v>
      </c>
    </row>
    <row r="2875" spans="1:2" ht="12.75">
      <c r="A2875" s="5">
        <v>44346.916666666664</v>
      </c>
      <c r="B2875" s="6">
        <v>-160.138259887695</v>
      </c>
    </row>
    <row r="2876" spans="1:2" ht="12.75">
      <c r="A2876" s="5">
        <v>44346.92708333333</v>
      </c>
      <c r="B2876" s="6">
        <v>-33.3540916442871</v>
      </c>
    </row>
    <row r="2877" spans="1:2" ht="12.75">
      <c r="A2877" s="5">
        <v>44346.9375</v>
      </c>
      <c r="B2877" s="6">
        <v>-27.5580787658691</v>
      </c>
    </row>
    <row r="2878" spans="1:2" ht="12.75">
      <c r="A2878" s="5">
        <v>44346.947916666664</v>
      </c>
      <c r="B2878" s="6">
        <v>-38.7692451477051</v>
      </c>
    </row>
    <row r="2879" spans="1:2" ht="12.75">
      <c r="A2879" s="5">
        <v>44346.95833333333</v>
      </c>
      <c r="B2879" s="6">
        <v>-61.9385833740234</v>
      </c>
    </row>
    <row r="2880" spans="1:2" ht="12.75">
      <c r="A2880" s="5">
        <v>44346.96875</v>
      </c>
      <c r="B2880" s="6">
        <v>-103.696510314941</v>
      </c>
    </row>
    <row r="2881" spans="1:2" ht="12.75">
      <c r="A2881" s="5">
        <v>44346.979166666664</v>
      </c>
      <c r="B2881" s="6">
        <v>-147.41731262207</v>
      </c>
    </row>
    <row r="2882" spans="1:2" ht="12.75">
      <c r="A2882" s="5">
        <v>44346.98958333333</v>
      </c>
      <c r="B2882" s="6">
        <v>-148.282348632813</v>
      </c>
    </row>
    <row r="2883" spans="1:2" ht="12.75">
      <c r="A2883" s="5">
        <v>44347</v>
      </c>
      <c r="B2883" s="6">
        <v>-192.512603759766</v>
      </c>
    </row>
    <row r="2884" spans="1:2" ht="12.75">
      <c r="A2884" s="5">
        <v>44347.010416666664</v>
      </c>
      <c r="B2884" s="6">
        <v>-120.240455627441</v>
      </c>
    </row>
    <row r="2885" spans="1:2" ht="12.75">
      <c r="A2885" s="5">
        <v>44347.02083333333</v>
      </c>
      <c r="B2885" s="6">
        <v>-115.203681945801</v>
      </c>
    </row>
    <row r="2886" spans="1:2" ht="12.75">
      <c r="A2886" s="5">
        <v>44347.03125</v>
      </c>
      <c r="B2886" s="6">
        <v>-176.89567565918</v>
      </c>
    </row>
    <row r="2887" spans="1:2" ht="12.75">
      <c r="A2887" s="5">
        <v>44347.041666666664</v>
      </c>
      <c r="B2887" s="6">
        <v>-211.895812988281</v>
      </c>
    </row>
    <row r="2888" spans="1:2" ht="12.75">
      <c r="A2888" s="5">
        <v>44347.05208333333</v>
      </c>
      <c r="B2888" s="6">
        <v>-173.862991333008</v>
      </c>
    </row>
    <row r="2889" spans="1:2" ht="12.75">
      <c r="A2889" s="5">
        <v>44347.0625</v>
      </c>
      <c r="B2889" s="6">
        <v>-170.089126586914</v>
      </c>
    </row>
    <row r="2890" spans="1:2" ht="12.75">
      <c r="A2890" s="5">
        <v>44347.072916666664</v>
      </c>
      <c r="B2890" s="6">
        <v>-231.559753417969</v>
      </c>
    </row>
    <row r="2891" spans="1:2" ht="12.75">
      <c r="A2891" s="5">
        <v>44347.08333333333</v>
      </c>
      <c r="B2891" s="6">
        <v>-254.275787353516</v>
      </c>
    </row>
    <row r="2892" spans="1:2" ht="12.75">
      <c r="A2892" s="5">
        <v>44347.09375</v>
      </c>
      <c r="B2892" s="6">
        <v>-215.050827026367</v>
      </c>
    </row>
    <row r="2893" spans="1:2" ht="12.75">
      <c r="A2893" s="5">
        <v>44347.104166666664</v>
      </c>
      <c r="B2893" s="6">
        <v>-237.245544433594</v>
      </c>
    </row>
    <row r="2894" spans="1:2" ht="12.75">
      <c r="A2894" s="5">
        <v>44347.11458333333</v>
      </c>
      <c r="B2894" s="6">
        <v>-277.636901855469</v>
      </c>
    </row>
    <row r="2895" spans="1:2" ht="12.75">
      <c r="A2895" s="5">
        <v>44347.125</v>
      </c>
      <c r="B2895" s="6">
        <v>-334.785491943359</v>
      </c>
    </row>
    <row r="2896" spans="1:2" ht="12.75">
      <c r="A2896" s="5">
        <v>44347.135416666664</v>
      </c>
      <c r="B2896" s="6">
        <v>-305.899597167969</v>
      </c>
    </row>
    <row r="2897" spans="1:2" ht="12.75">
      <c r="A2897" s="5">
        <v>44347.14583333333</v>
      </c>
      <c r="B2897" s="6">
        <v>-318.5927734375</v>
      </c>
    </row>
    <row r="2898" spans="1:2" ht="12.75">
      <c r="A2898" s="5">
        <v>44347.15625</v>
      </c>
      <c r="B2898" s="6">
        <v>-318.225921630859</v>
      </c>
    </row>
    <row r="2899" spans="1:2" ht="12.75">
      <c r="A2899" s="5">
        <v>44347.166666666664</v>
      </c>
      <c r="B2899" s="6">
        <v>-300.790252685547</v>
      </c>
    </row>
    <row r="2900" spans="1:2" ht="12.75">
      <c r="A2900" s="5">
        <v>44347.17708333333</v>
      </c>
      <c r="B2900" s="6">
        <v>-286.807708740234</v>
      </c>
    </row>
    <row r="2901" spans="1:2" ht="12.75">
      <c r="A2901" s="5">
        <v>44347.1875</v>
      </c>
      <c r="B2901" s="6">
        <v>-252.237045288086</v>
      </c>
    </row>
    <row r="2902" spans="1:2" ht="12.75">
      <c r="A2902" s="5">
        <v>44347.197916666664</v>
      </c>
      <c r="B2902" s="6">
        <v>-255.916564941406</v>
      </c>
    </row>
    <row r="2903" spans="1:2" ht="12.75">
      <c r="A2903" s="5">
        <v>44347.20833333333</v>
      </c>
      <c r="B2903" s="6">
        <v>-227.013107299805</v>
      </c>
    </row>
    <row r="2904" spans="1:2" ht="12.75">
      <c r="A2904" s="5">
        <v>44347.21875</v>
      </c>
      <c r="B2904" s="6">
        <v>-111.211143493652</v>
      </c>
    </row>
    <row r="2905" spans="1:2" ht="12.75">
      <c r="A2905" s="5">
        <v>44347.229166666664</v>
      </c>
      <c r="B2905" s="6">
        <v>-97.8982238769531</v>
      </c>
    </row>
    <row r="2906" spans="1:2" ht="12.75">
      <c r="A2906" s="5">
        <v>44347.23958333333</v>
      </c>
      <c r="B2906" s="6">
        <v>-9.12368679046631</v>
      </c>
    </row>
    <row r="2907" spans="1:2" ht="12.75">
      <c r="A2907" s="5">
        <v>44347.25</v>
      </c>
      <c r="B2907" s="6">
        <v>29.6677131652832</v>
      </c>
    </row>
    <row r="2908" spans="1:2" ht="12.75">
      <c r="A2908" s="5">
        <v>44347.260416666664</v>
      </c>
      <c r="B2908" s="6">
        <v>40.6889572143555</v>
      </c>
    </row>
    <row r="2909" spans="1:2" ht="12.75">
      <c r="A2909" s="5">
        <v>44347.27083333333</v>
      </c>
      <c r="B2909" s="6">
        <v>54.8632507324219</v>
      </c>
    </row>
    <row r="2910" spans="1:2" ht="12.75">
      <c r="A2910" s="5">
        <v>44347.28125</v>
      </c>
      <c r="B2910" s="6">
        <v>138.170806884766</v>
      </c>
    </row>
    <row r="2911" spans="1:2" ht="12.75">
      <c r="A2911" s="5">
        <v>44347.291666666664</v>
      </c>
      <c r="B2911" s="6">
        <v>146.523208618164</v>
      </c>
    </row>
    <row r="2912" spans="1:2" ht="12.75">
      <c r="A2912" s="5">
        <v>44347.30208333333</v>
      </c>
      <c r="B2912" s="6">
        <v>165.953689575195</v>
      </c>
    </row>
    <row r="2913" spans="1:2" ht="12.75">
      <c r="A2913" s="5">
        <v>44347.3125</v>
      </c>
      <c r="B2913" s="6">
        <v>216.535797119141</v>
      </c>
    </row>
    <row r="2914" spans="1:2" ht="12.75">
      <c r="A2914" s="5">
        <v>44347.322916666664</v>
      </c>
      <c r="B2914" s="6">
        <v>251.310775756836</v>
      </c>
    </row>
    <row r="2915" spans="1:2" ht="12.75">
      <c r="A2915" s="5">
        <v>44347.33333333333</v>
      </c>
      <c r="B2915" s="6">
        <v>218.422622680664</v>
      </c>
    </row>
    <row r="2916" spans="1:2" ht="12.75">
      <c r="A2916" s="5">
        <v>44347.34375</v>
      </c>
      <c r="B2916" s="6">
        <v>54.1947593688965</v>
      </c>
    </row>
    <row r="2917" spans="1:2" ht="12.75">
      <c r="A2917" s="5">
        <v>44347.354166666664</v>
      </c>
      <c r="B2917" s="6">
        <v>-3.0229811668396</v>
      </c>
    </row>
    <row r="2918" spans="1:2" ht="12.75">
      <c r="A2918" s="5">
        <v>44347.36458333333</v>
      </c>
      <c r="B2918" s="6">
        <v>43.718635559082</v>
      </c>
    </row>
    <row r="2919" spans="1:2" ht="12.75">
      <c r="A2919" s="5">
        <v>44347.375</v>
      </c>
      <c r="B2919" s="6">
        <v>172.697662353516</v>
      </c>
    </row>
    <row r="2920" spans="1:2" ht="12.75">
      <c r="A2920" s="5">
        <v>44347.385416666664</v>
      </c>
      <c r="B2920" s="6">
        <v>273.204956054688</v>
      </c>
    </row>
    <row r="2921" spans="1:2" ht="12.75">
      <c r="A2921" s="5">
        <v>44347.39583333333</v>
      </c>
      <c r="B2921" s="6">
        <v>257.670959472656</v>
      </c>
    </row>
    <row r="2922" spans="1:2" ht="12.75">
      <c r="A2922" s="5">
        <v>44347.40625</v>
      </c>
      <c r="B2922" s="6">
        <v>341.829315185547</v>
      </c>
    </row>
    <row r="2923" spans="1:2" ht="12.75">
      <c r="A2923" s="5">
        <v>44347.416666666664</v>
      </c>
      <c r="B2923" s="6">
        <v>262.954925537109</v>
      </c>
    </row>
    <row r="2924" spans="1:2" ht="12.75">
      <c r="A2924" s="5">
        <v>44347.42708333333</v>
      </c>
      <c r="B2924" s="6">
        <v>162.558074951172</v>
      </c>
    </row>
    <row r="2925" spans="1:2" ht="12.75">
      <c r="A2925" s="5">
        <v>44347.4375</v>
      </c>
      <c r="B2925" s="6">
        <v>106.025520324707</v>
      </c>
    </row>
    <row r="2926" spans="1:2" ht="12.75">
      <c r="A2926" s="5">
        <v>44347.447916666664</v>
      </c>
      <c r="B2926" s="6">
        <v>107.572746276855</v>
      </c>
    </row>
    <row r="2927" spans="1:2" ht="12.75">
      <c r="A2927" s="5">
        <v>44347.45833333333</v>
      </c>
      <c r="B2927" s="6">
        <v>166.577026367188</v>
      </c>
    </row>
    <row r="2928" spans="1:2" ht="12.75">
      <c r="A2928" s="5">
        <v>44347.46875</v>
      </c>
      <c r="B2928" s="6">
        <v>160.916564941406</v>
      </c>
    </row>
    <row r="2929" spans="1:2" ht="12.75">
      <c r="A2929" s="5">
        <v>44347.479166666664</v>
      </c>
      <c r="B2929" s="6">
        <v>218.812408447266</v>
      </c>
    </row>
    <row r="2930" spans="1:2" ht="12.75">
      <c r="A2930" s="5">
        <v>44347.48958333333</v>
      </c>
      <c r="B2930" s="6">
        <v>247.012008666992</v>
      </c>
    </row>
    <row r="2931" spans="1:2" ht="12.75">
      <c r="A2931" s="5">
        <v>44347.5</v>
      </c>
      <c r="B2931" s="6">
        <v>229.87663269043</v>
      </c>
    </row>
    <row r="2932" spans="1:2" ht="12.75">
      <c r="A2932" s="5">
        <v>44347.510416666664</v>
      </c>
      <c r="B2932" s="6">
        <v>157.724792480469</v>
      </c>
    </row>
    <row r="2933" spans="1:2" ht="12.75">
      <c r="A2933" s="5">
        <v>44347.52083333333</v>
      </c>
      <c r="B2933" s="6">
        <v>149.532608032227</v>
      </c>
    </row>
    <row r="2934" spans="1:2" ht="12.75">
      <c r="A2934" s="5">
        <v>44347.53125</v>
      </c>
      <c r="B2934" s="6">
        <v>173.946151733398</v>
      </c>
    </row>
    <row r="2935" spans="1:2" ht="12.75">
      <c r="A2935" s="5">
        <v>44347.541666666664</v>
      </c>
      <c r="B2935" s="6">
        <v>165.216949462891</v>
      </c>
    </row>
    <row r="2936" spans="1:2" ht="12.75">
      <c r="A2936" s="5">
        <v>44347.55208333333</v>
      </c>
      <c r="B2936" s="6">
        <v>142.605712890625</v>
      </c>
    </row>
    <row r="2937" spans="1:2" ht="12.75">
      <c r="A2937" s="5">
        <v>44347.5625</v>
      </c>
      <c r="B2937" s="6">
        <v>108.28239440918</v>
      </c>
    </row>
    <row r="2938" spans="1:2" ht="12.75">
      <c r="A2938" s="5">
        <v>44347.572916666664</v>
      </c>
      <c r="B2938" s="6">
        <v>75.7301559448242</v>
      </c>
    </row>
    <row r="2939" spans="1:2" ht="12.75">
      <c r="A2939" s="5">
        <v>44347.58333333333</v>
      </c>
      <c r="B2939" s="6">
        <v>35.5871925354004</v>
      </c>
    </row>
    <row r="2940" spans="1:2" ht="12.75">
      <c r="A2940" s="5">
        <v>44347.59375</v>
      </c>
      <c r="B2940" s="6">
        <v>-82.2343673706055</v>
      </c>
    </row>
    <row r="2941" spans="1:2" ht="12.75">
      <c r="A2941" s="5">
        <v>44347.604166666664</v>
      </c>
      <c r="B2941" s="6">
        <v>-101.556159973145</v>
      </c>
    </row>
    <row r="2942" spans="1:2" ht="12.75">
      <c r="A2942" s="5">
        <v>44347.61458333333</v>
      </c>
      <c r="B2942" s="6">
        <v>-100.593002319336</v>
      </c>
    </row>
    <row r="2943" spans="1:2" ht="12.75">
      <c r="A2943" s="5">
        <v>44347.625</v>
      </c>
      <c r="B2943" s="6">
        <v>-18.8561344146729</v>
      </c>
    </row>
    <row r="2944" spans="1:2" ht="12.75">
      <c r="A2944" s="5">
        <v>44347.635416666664</v>
      </c>
      <c r="B2944" s="6">
        <v>-101.288017272949</v>
      </c>
    </row>
    <row r="2945" spans="1:2" ht="12.75">
      <c r="A2945" s="5">
        <v>44347.64583333333</v>
      </c>
      <c r="B2945" s="6">
        <v>-132.783615112305</v>
      </c>
    </row>
    <row r="2946" spans="1:2" ht="12.75">
      <c r="A2946" s="5">
        <v>44347.65625</v>
      </c>
      <c r="B2946" s="6">
        <v>-126.782707214355</v>
      </c>
    </row>
    <row r="2947" spans="1:2" ht="12.75">
      <c r="A2947" s="5">
        <v>44347.666666666664</v>
      </c>
      <c r="B2947" s="6">
        <v>-85.4318313598633</v>
      </c>
    </row>
    <row r="2948" spans="1:2" ht="12.75">
      <c r="A2948" s="5">
        <v>44347.67708333333</v>
      </c>
      <c r="B2948" s="6">
        <v>-13.0714044570923</v>
      </c>
    </row>
    <row r="2949" spans="1:2" ht="12.75">
      <c r="A2949" s="5">
        <v>44347.6875</v>
      </c>
      <c r="B2949" s="6">
        <v>-19.0095386505127</v>
      </c>
    </row>
    <row r="2950" spans="1:2" ht="12.75">
      <c r="A2950" s="5">
        <v>44347.697916666664</v>
      </c>
      <c r="B2950" s="6">
        <v>-29.3296318054199</v>
      </c>
    </row>
    <row r="2951" spans="1:2" ht="12.75">
      <c r="A2951" s="5">
        <v>44347.70833333333</v>
      </c>
      <c r="B2951" s="6">
        <v>-76.5214080810547</v>
      </c>
    </row>
    <row r="2952" spans="1:2" ht="12.75">
      <c r="A2952" s="5">
        <v>44347.71875</v>
      </c>
      <c r="B2952" s="6">
        <v>93.5939636230469</v>
      </c>
    </row>
    <row r="2953" spans="1:2" ht="12.75">
      <c r="A2953" s="5">
        <v>44347.729166666664</v>
      </c>
      <c r="B2953" s="6">
        <v>93.2724380493164</v>
      </c>
    </row>
    <row r="2954" spans="1:2" ht="12.75">
      <c r="A2954" s="5">
        <v>44347.73958333333</v>
      </c>
      <c r="B2954" s="6">
        <v>141.318588256836</v>
      </c>
    </row>
    <row r="2955" spans="1:2" ht="12.75">
      <c r="A2955" s="5">
        <v>44347.75</v>
      </c>
      <c r="B2955" s="6">
        <v>157.655334472656</v>
      </c>
    </row>
    <row r="2956" spans="1:2" ht="12.75">
      <c r="A2956" s="5">
        <v>44347.760416666664</v>
      </c>
      <c r="B2956" s="6">
        <v>212.311416625977</v>
      </c>
    </row>
    <row r="2957" spans="1:2" ht="12.75">
      <c r="A2957" s="5">
        <v>44347.77083333333</v>
      </c>
      <c r="B2957" s="6">
        <v>247.258178710938</v>
      </c>
    </row>
    <row r="2958" spans="1:2" ht="12.75">
      <c r="A2958" s="5">
        <v>44347.78125</v>
      </c>
      <c r="B2958" s="6">
        <v>217.644302368164</v>
      </c>
    </row>
    <row r="2959" spans="1:2" ht="12.75">
      <c r="A2959" s="5">
        <v>44347.791666666664</v>
      </c>
      <c r="B2959" s="6">
        <v>109.678024291992</v>
      </c>
    </row>
    <row r="2960" spans="1:2" ht="12.75">
      <c r="A2960" s="5">
        <v>44347.80208333333</v>
      </c>
      <c r="B2960" s="6">
        <v>124.664566040039</v>
      </c>
    </row>
    <row r="2961" spans="1:2" ht="12.75">
      <c r="A2961" s="5">
        <v>44347.8125</v>
      </c>
      <c r="B2961" s="6">
        <v>106.259925842285</v>
      </c>
    </row>
    <row r="2962" spans="1:2" ht="12.75">
      <c r="A2962" s="5">
        <v>44347.822916666664</v>
      </c>
      <c r="B2962" s="6">
        <v>72.8356857299805</v>
      </c>
    </row>
    <row r="2963" spans="1:2" ht="12.75">
      <c r="A2963" s="5">
        <v>44347.83333333333</v>
      </c>
      <c r="B2963" s="6">
        <v>100.315940856934</v>
      </c>
    </row>
    <row r="2964" spans="1:2" ht="12.75">
      <c r="A2964" s="5">
        <v>44347.84375</v>
      </c>
      <c r="B2964" s="6">
        <v>118.252769470215</v>
      </c>
    </row>
    <row r="2965" spans="1:2" ht="12.75">
      <c r="A2965" s="5">
        <v>44347.854166666664</v>
      </c>
      <c r="B2965" s="6">
        <v>180.021270751953</v>
      </c>
    </row>
    <row r="2966" spans="1:2" ht="12.75">
      <c r="A2966" s="5">
        <v>44347.86458333333</v>
      </c>
      <c r="B2966" s="6">
        <v>233.188247680664</v>
      </c>
    </row>
    <row r="2967" spans="1:2" ht="12.75">
      <c r="A2967" s="5">
        <v>44347.875</v>
      </c>
      <c r="B2967" s="6">
        <v>269.890869140625</v>
      </c>
    </row>
    <row r="2968" spans="1:2" ht="12.75">
      <c r="A2968" s="5">
        <v>44347.885416666664</v>
      </c>
      <c r="B2968" s="6">
        <v>252.083480834961</v>
      </c>
    </row>
    <row r="2969" spans="1:2" ht="12.75">
      <c r="A2969" s="5">
        <v>44347.89583333333</v>
      </c>
      <c r="B2969" s="6">
        <v>250.099594116211</v>
      </c>
    </row>
    <row r="2970" spans="1:2" ht="12.75">
      <c r="A2970" s="5">
        <v>44347.90625</v>
      </c>
      <c r="B2970" s="6">
        <v>284.481506347656</v>
      </c>
    </row>
    <row r="2971" spans="1:2" ht="12.75">
      <c r="A2971" s="5">
        <v>44347.916666666664</v>
      </c>
      <c r="B2971" s="6">
        <v>206.29638671875</v>
      </c>
    </row>
    <row r="2972" spans="1:2" ht="12.75">
      <c r="A2972" s="5">
        <v>44347.92708333333</v>
      </c>
      <c r="B2972" s="6">
        <v>218.175628662109</v>
      </c>
    </row>
    <row r="2973" spans="1:2" ht="12.75">
      <c r="A2973" s="5">
        <v>44347.9375</v>
      </c>
      <c r="B2973" s="6">
        <v>221.053634643555</v>
      </c>
    </row>
    <row r="2974" spans="1:2" ht="12.75">
      <c r="A2974" s="5">
        <v>44347.947916666664</v>
      </c>
      <c r="B2974" s="6">
        <v>226.271865844727</v>
      </c>
    </row>
    <row r="2975" spans="1:2" ht="12.75">
      <c r="A2975" s="5">
        <v>44347.95833333333</v>
      </c>
      <c r="B2975" s="6">
        <v>220.758483886719</v>
      </c>
    </row>
    <row r="2976" spans="1:2" ht="12.75">
      <c r="A2976" s="5">
        <v>44347.96875</v>
      </c>
      <c r="B2976" s="6">
        <v>192.788177490234</v>
      </c>
    </row>
    <row r="2977" spans="1:2" ht="12.75">
      <c r="A2977" s="5">
        <v>44347.979166666664</v>
      </c>
      <c r="B2977" s="6">
        <v>165.257095336914</v>
      </c>
    </row>
    <row r="2978" spans="1:2" ht="12.75">
      <c r="A2978" s="5">
        <v>44347.98958333333</v>
      </c>
      <c r="B2978" s="6">
        <v>97.4838256835938</v>
      </c>
    </row>
    <row r="2979" spans="1:2" ht="12.75">
      <c r="A2979" s="5">
        <v>44348</v>
      </c>
      <c r="B2979" s="6">
        <v>36.5277633666992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8.710937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