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<sst xmlns="http://schemas.openxmlformats.org/spreadsheetml/2006/main" count="14" uniqueCount="11">
  <si>
    <t>PACE PATH 20 (PATH C)</t>
  </si>
  <si>
    <t/>
  </si>
  <si>
    <t>See Notes tab for additional details</t>
  </si>
  <si>
    <t>Date/Period Ending</t>
  </si>
  <si>
    <t>PACE Path 20 (Path C): Actual (39718)</t>
  </si>
  <si>
    <t>Actual Loadings:  06/01/2021 - 07/01/2021 (30 Days)</t>
  </si>
  <si>
    <t>Source: 15-minute average of 2-second SCADA MW readings via PI</t>
  </si>
  <si>
    <t>as received at BPA from Interutility Data Exchange</t>
  </si>
  <si>
    <t>SCADA/PI Point PACE.PATH..MW.39718 (PACE Path 20 (Path C): Actual)</t>
  </si>
  <si>
    <t>Actual Averages, All Hours: -337. Heavy Hours only: -326. Light Hours Only: -353.</t>
  </si>
  <si>
    <t>BPA Technical Operations/TOT-OpInfo@bpa.gov/Jul 01, 2021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</si>
</sst>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PACE Path 20 (Path C): 15-min averages
Actual Loadings:  06/01/2021 - 07/01/2021 (30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PACE Path 20 (Path C): Actual (39718)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Data!$B$4:$B$2883</c:f>
              <c:numCache/>
            </c:numRef>
          </c:val>
          <c:smooth val="0"/>
        </c:ser>
        <c:axId val="58760506"/>
        <c:axId val="59082507"/>
      </c:lineChart>
      <c:catAx>
        <c:axId val="58760506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59082507"/>
        <c:crosses val="autoZero"/>
        <c:auto val="0"/>
        <c:lblOffset val="100"/>
        <c:tickLblSkip val="192"/>
        <c:tickMarkSkip val="96"/>
        <c:noMultiLvlLbl val="0"/>
      </c:catAx>
      <c:valAx>
        <c:axId val="59082507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87605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-337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-326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-353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2" width="15.7109375" style="0" customWidth="1"/>
  </cols>
  <sheetData>
    <row r="1" spans="1:2" ht="12.75">
      <c r="A1" s="1" t="s">
        <v>0</v>
      </c>
      <c r="B1" s="2" t="s">
        <v>1</v>
      </c>
    </row>
    <row r="2" spans="1:2" ht="12.75">
      <c r="A2" s="3" t="s">
        <v>2</v>
      </c>
      <c r="B2" s="2" t="s">
        <v>1</v>
      </c>
    </row>
    <row r="3" spans="1:2" ht="60" customHeight="1">
      <c r="A3" s="4" t="s">
        <v>3</v>
      </c>
      <c r="B3" s="4" t="s">
        <v>4</v>
      </c>
    </row>
    <row r="4" spans="1:2" ht="12.75">
      <c r="A4" s="5">
        <v>44348.010416666664</v>
      </c>
      <c r="B4" s="6">
        <v>-70.1023559570313</v>
      </c>
    </row>
    <row r="5" spans="1:2" ht="12.75">
      <c r="A5" s="5">
        <v>44348.02083333333</v>
      </c>
      <c r="B5" s="6">
        <v>-75.2612380981445</v>
      </c>
    </row>
    <row r="6" spans="1:2" ht="12.75">
      <c r="A6" s="5">
        <v>44348.03125</v>
      </c>
      <c r="B6" s="6">
        <v>-94.5303115844727</v>
      </c>
    </row>
    <row r="7" spans="1:2" ht="12.75">
      <c r="A7" s="5">
        <v>44348.041666666664</v>
      </c>
      <c r="B7" s="6">
        <v>-105.688339233398</v>
      </c>
    </row>
    <row r="8" spans="1:2" ht="12.75">
      <c r="A8" s="5">
        <v>44348.05208333333</v>
      </c>
      <c r="B8" s="6">
        <v>-99.783073425293</v>
      </c>
    </row>
    <row r="9" spans="1:2" ht="12.75">
      <c r="A9" s="5">
        <v>44348.0625</v>
      </c>
      <c r="B9" s="6">
        <v>-59.0067367553711</v>
      </c>
    </row>
    <row r="10" spans="1:2" ht="12.75">
      <c r="A10" s="5">
        <v>44348.072916666664</v>
      </c>
      <c r="B10" s="6">
        <v>-106.027244567871</v>
      </c>
    </row>
    <row r="11" spans="1:2" ht="12.75">
      <c r="A11" s="5">
        <v>44348.08333333333</v>
      </c>
      <c r="B11" s="6">
        <v>-148.628295898438</v>
      </c>
    </row>
    <row r="12" spans="1:2" ht="12.75">
      <c r="A12" s="5">
        <v>44348.09375</v>
      </c>
      <c r="B12" s="6">
        <v>-113.424331665039</v>
      </c>
    </row>
    <row r="13" spans="1:2" ht="12.75">
      <c r="A13" s="5">
        <v>44348.104166666664</v>
      </c>
      <c r="B13" s="6">
        <v>-119.013008117676</v>
      </c>
    </row>
    <row r="14" spans="1:2" ht="12.75">
      <c r="A14" s="5">
        <v>44348.11458333333</v>
      </c>
      <c r="B14" s="6">
        <v>-127.767707824707</v>
      </c>
    </row>
    <row r="15" spans="1:2" ht="12.75">
      <c r="A15" s="5">
        <v>44348.125</v>
      </c>
      <c r="B15" s="6">
        <v>-147.603408813477</v>
      </c>
    </row>
    <row r="16" spans="1:2" ht="12.75">
      <c r="A16" s="5">
        <v>44348.135416666664</v>
      </c>
      <c r="B16" s="6">
        <v>-89.6010284423828</v>
      </c>
    </row>
    <row r="17" spans="1:2" ht="12.75">
      <c r="A17" s="5">
        <v>44348.14583333333</v>
      </c>
      <c r="B17" s="6">
        <v>-60.3106651306152</v>
      </c>
    </row>
    <row r="18" spans="1:2" ht="12.75">
      <c r="A18" s="5">
        <v>44348.15625</v>
      </c>
      <c r="B18" s="6">
        <v>-34.2601509094238</v>
      </c>
    </row>
    <row r="19" spans="1:2" ht="12.75">
      <c r="A19" s="5">
        <v>44348.166666666664</v>
      </c>
      <c r="B19" s="6">
        <v>-41.033016204834</v>
      </c>
    </row>
    <row r="20" spans="1:2" ht="12.75">
      <c r="A20" s="5">
        <v>44348.17708333333</v>
      </c>
      <c r="B20" s="6">
        <v>-123.178344726563</v>
      </c>
    </row>
    <row r="21" spans="1:2" ht="12.75">
      <c r="A21" s="5">
        <v>44348.1875</v>
      </c>
      <c r="B21" s="6">
        <v>-159.886093139648</v>
      </c>
    </row>
    <row r="22" spans="1:2" ht="12.75">
      <c r="A22" s="5">
        <v>44348.197916666664</v>
      </c>
      <c r="B22" s="6">
        <v>-176.716186523438</v>
      </c>
    </row>
    <row r="23" spans="1:2" ht="12.75">
      <c r="A23" s="5">
        <v>44348.20833333333</v>
      </c>
      <c r="B23" s="6">
        <v>-191.817810058594</v>
      </c>
    </row>
    <row r="24" spans="1:2" ht="12.75">
      <c r="A24" s="5">
        <v>44348.21875</v>
      </c>
      <c r="B24" s="6">
        <v>-301.079315185547</v>
      </c>
    </row>
    <row r="25" spans="1:2" ht="12.75">
      <c r="A25" s="5">
        <v>44348.229166666664</v>
      </c>
      <c r="B25" s="6">
        <v>-286.726806640625</v>
      </c>
    </row>
    <row r="26" spans="1:2" ht="12.75">
      <c r="A26" s="5">
        <v>44348.23958333333</v>
      </c>
      <c r="B26" s="6">
        <v>-220.965118408203</v>
      </c>
    </row>
    <row r="27" spans="1:2" ht="12.75">
      <c r="A27" s="5">
        <v>44348.25</v>
      </c>
      <c r="B27" s="6">
        <v>-235.928665161133</v>
      </c>
    </row>
    <row r="28" spans="1:2" ht="12.75">
      <c r="A28" s="5">
        <v>44348.260416666664</v>
      </c>
      <c r="B28" s="6">
        <v>-123.845581054688</v>
      </c>
    </row>
    <row r="29" spans="1:2" ht="12.75">
      <c r="A29" s="5">
        <v>44348.27083333333</v>
      </c>
      <c r="B29" s="6">
        <v>-42.5825119018555</v>
      </c>
    </row>
    <row r="30" spans="1:2" ht="12.75">
      <c r="A30" s="5">
        <v>44348.28125</v>
      </c>
      <c r="B30" s="6">
        <v>63.6289024353027</v>
      </c>
    </row>
    <row r="31" spans="1:2" ht="12.75">
      <c r="A31" s="5">
        <v>44348.291666666664</v>
      </c>
      <c r="B31" s="6">
        <v>175.184783935547</v>
      </c>
    </row>
    <row r="32" spans="1:2" ht="12.75">
      <c r="A32" s="5">
        <v>44348.30208333333</v>
      </c>
      <c r="B32" s="6">
        <v>280.828704833984</v>
      </c>
    </row>
    <row r="33" spans="1:2" ht="12.75">
      <c r="A33" s="5">
        <v>44348.3125</v>
      </c>
      <c r="B33" s="6">
        <v>260.598541259766</v>
      </c>
    </row>
    <row r="34" spans="1:2" ht="12.75">
      <c r="A34" s="5">
        <v>44348.322916666664</v>
      </c>
      <c r="B34" s="6">
        <v>274.30859375</v>
      </c>
    </row>
    <row r="35" spans="1:2" ht="12.75">
      <c r="A35" s="5">
        <v>44348.33333333333</v>
      </c>
      <c r="B35" s="6">
        <v>309.588256835938</v>
      </c>
    </row>
    <row r="36" spans="1:2" ht="12.75">
      <c r="A36" s="5">
        <v>44348.34375</v>
      </c>
      <c r="B36" s="6">
        <v>356.450866699219</v>
      </c>
    </row>
    <row r="37" spans="1:2" ht="12.75">
      <c r="A37" s="5">
        <v>44348.354166666664</v>
      </c>
      <c r="B37" s="6">
        <v>398.268890380859</v>
      </c>
    </row>
    <row r="38" spans="1:2" ht="12.75">
      <c r="A38" s="5">
        <v>44348.36458333333</v>
      </c>
      <c r="B38" s="6">
        <v>341.570617675781</v>
      </c>
    </row>
    <row r="39" spans="1:2" ht="12.75">
      <c r="A39" s="5">
        <v>44348.375</v>
      </c>
      <c r="B39" s="6">
        <v>309.889373779297</v>
      </c>
    </row>
    <row r="40" spans="1:2" ht="12.75">
      <c r="A40" s="5">
        <v>44348.385416666664</v>
      </c>
      <c r="B40" s="6">
        <v>299.40966796875</v>
      </c>
    </row>
    <row r="41" spans="1:2" ht="12.75">
      <c r="A41" s="5">
        <v>44348.39583333333</v>
      </c>
      <c r="B41" s="6">
        <v>287.224151611328</v>
      </c>
    </row>
    <row r="42" spans="1:2" ht="12.75">
      <c r="A42" s="5">
        <v>44348.40625</v>
      </c>
      <c r="B42" s="6">
        <v>293.572906494141</v>
      </c>
    </row>
    <row r="43" spans="1:2" ht="12.75">
      <c r="A43" s="5">
        <v>44348.416666666664</v>
      </c>
      <c r="B43" s="6">
        <v>265.021087646484</v>
      </c>
    </row>
    <row r="44" spans="1:2" ht="12.75">
      <c r="A44" s="5">
        <v>44348.42708333333</v>
      </c>
      <c r="B44" s="6">
        <v>265.584014892578</v>
      </c>
    </row>
    <row r="45" spans="1:2" ht="12.75">
      <c r="A45" s="5">
        <v>44348.4375</v>
      </c>
      <c r="B45" s="6">
        <v>301.651824951172</v>
      </c>
    </row>
    <row r="46" spans="1:2" ht="12.75">
      <c r="A46" s="5">
        <v>44348.447916666664</v>
      </c>
      <c r="B46" s="6">
        <v>318.6552734375</v>
      </c>
    </row>
    <row r="47" spans="1:2" ht="12.75">
      <c r="A47" s="5">
        <v>44348.45833333333</v>
      </c>
      <c r="B47" s="6">
        <v>283.539703369141</v>
      </c>
    </row>
    <row r="48" spans="1:2" ht="12.75">
      <c r="A48" s="5">
        <v>44348.46875</v>
      </c>
      <c r="B48" s="6">
        <v>220.424911499023</v>
      </c>
    </row>
    <row r="49" spans="1:2" ht="12.75">
      <c r="A49" s="5">
        <v>44348.479166666664</v>
      </c>
      <c r="B49" s="6">
        <v>203.297103881836</v>
      </c>
    </row>
    <row r="50" spans="1:2" ht="12.75">
      <c r="A50" s="5">
        <v>44348.48958333333</v>
      </c>
      <c r="B50" s="6">
        <v>157.778579711914</v>
      </c>
    </row>
    <row r="51" spans="1:2" ht="12.75">
      <c r="A51" s="5">
        <v>44348.5</v>
      </c>
      <c r="B51" s="6">
        <v>164.508880615234</v>
      </c>
    </row>
    <row r="52" spans="1:2" ht="12.75">
      <c r="A52" s="5">
        <v>44348.510416666664</v>
      </c>
      <c r="B52" s="6">
        <v>186.937789916992</v>
      </c>
    </row>
    <row r="53" spans="1:2" ht="12.75">
      <c r="A53" s="5">
        <v>44348.52083333333</v>
      </c>
      <c r="B53" s="6">
        <v>128.116775512695</v>
      </c>
    </row>
    <row r="54" spans="1:2" ht="12.75">
      <c r="A54" s="5">
        <v>44348.53125</v>
      </c>
      <c r="B54" s="6">
        <v>95.6595230102539</v>
      </c>
    </row>
    <row r="55" spans="1:2" ht="12.75">
      <c r="A55" s="5">
        <v>44348.541666666664</v>
      </c>
      <c r="B55" s="6">
        <v>90.5217666625977</v>
      </c>
    </row>
    <row r="56" spans="1:2" ht="12.75">
      <c r="A56" s="5">
        <v>44348.55208333333</v>
      </c>
      <c r="B56" s="6">
        <v>6.91314840316772</v>
      </c>
    </row>
    <row r="57" spans="1:2" ht="12.75">
      <c r="A57" s="5">
        <v>44348.5625</v>
      </c>
      <c r="B57" s="6">
        <v>26.1418991088867</v>
      </c>
    </row>
    <row r="58" spans="1:2" ht="12.75">
      <c r="A58" s="5">
        <v>44348.572916666664</v>
      </c>
      <c r="B58" s="6">
        <v>10.6473093032837</v>
      </c>
    </row>
    <row r="59" spans="1:2" ht="12.75">
      <c r="A59" s="5">
        <v>44348.58333333333</v>
      </c>
      <c r="B59" s="6">
        <v>-1.85734808444977</v>
      </c>
    </row>
    <row r="60" spans="1:2" ht="12.75">
      <c r="A60" s="5">
        <v>44348.59375</v>
      </c>
      <c r="B60" s="6">
        <v>-63.2867050170898</v>
      </c>
    </row>
    <row r="61" spans="1:2" ht="12.75">
      <c r="A61" s="5">
        <v>44348.604166666664</v>
      </c>
      <c r="B61" s="6">
        <v>-39.3087959289551</v>
      </c>
    </row>
    <row r="62" spans="1:2" ht="12.75">
      <c r="A62" s="5">
        <v>44348.61458333333</v>
      </c>
      <c r="B62" s="6">
        <v>-74.5889205932617</v>
      </c>
    </row>
    <row r="63" spans="1:2" ht="12.75">
      <c r="A63" s="5">
        <v>44348.625</v>
      </c>
      <c r="B63" s="6">
        <v>-42.0334320068359</v>
      </c>
    </row>
    <row r="64" spans="1:2" ht="12.75">
      <c r="A64" s="5">
        <v>44348.635416666664</v>
      </c>
      <c r="B64" s="6">
        <v>-23.4996318817139</v>
      </c>
    </row>
    <row r="65" spans="1:2" ht="12.75">
      <c r="A65" s="5">
        <v>44348.64583333333</v>
      </c>
      <c r="B65" s="6">
        <v>-16.9386234283447</v>
      </c>
    </row>
    <row r="66" spans="1:2" ht="12.75">
      <c r="A66" s="5">
        <v>44348.65625</v>
      </c>
      <c r="B66" s="6">
        <v>56.0939331054688</v>
      </c>
    </row>
    <row r="67" spans="1:2" ht="12.75">
      <c r="A67" s="5">
        <v>44348.666666666664</v>
      </c>
      <c r="B67" s="6">
        <v>-38.8647308349609</v>
      </c>
    </row>
    <row r="68" spans="1:2" ht="12.75">
      <c r="A68" s="5">
        <v>44348.67708333333</v>
      </c>
      <c r="B68" s="6">
        <v>78.3552322387695</v>
      </c>
    </row>
    <row r="69" spans="1:2" ht="12.75">
      <c r="A69" s="5">
        <v>44348.6875</v>
      </c>
      <c r="B69" s="6">
        <v>126.488800048828</v>
      </c>
    </row>
    <row r="70" spans="1:2" ht="12.75">
      <c r="A70" s="5">
        <v>44348.697916666664</v>
      </c>
      <c r="B70" s="6">
        <v>249.48127746582</v>
      </c>
    </row>
    <row r="71" spans="1:2" ht="12.75">
      <c r="A71" s="5">
        <v>44348.70833333333</v>
      </c>
      <c r="B71" s="6">
        <v>217.376495361328</v>
      </c>
    </row>
    <row r="72" spans="1:2" ht="12.75">
      <c r="A72" s="5">
        <v>44348.71875</v>
      </c>
      <c r="B72" s="6">
        <v>220.940841674805</v>
      </c>
    </row>
    <row r="73" spans="1:2" ht="12.75">
      <c r="A73" s="5">
        <v>44348.729166666664</v>
      </c>
      <c r="B73" s="6">
        <v>214.816299438477</v>
      </c>
    </row>
    <row r="74" spans="1:2" ht="12.75">
      <c r="A74" s="5">
        <v>44348.73958333333</v>
      </c>
      <c r="B74" s="6">
        <v>271.297515869141</v>
      </c>
    </row>
    <row r="75" spans="1:2" ht="12.75">
      <c r="A75" s="5">
        <v>44348.75</v>
      </c>
      <c r="B75" s="6">
        <v>218.202484130859</v>
      </c>
    </row>
    <row r="76" spans="1:2" ht="12.75">
      <c r="A76" s="5">
        <v>44348.760416666664</v>
      </c>
      <c r="B76" s="6">
        <v>20.1896820068359</v>
      </c>
    </row>
    <row r="77" spans="1:2" ht="12.75">
      <c r="A77" s="5">
        <v>44348.77083333333</v>
      </c>
      <c r="B77" s="6">
        <v>-21.7319755554199</v>
      </c>
    </row>
    <row r="78" spans="1:2" ht="12.75">
      <c r="A78" s="5">
        <v>44348.78125</v>
      </c>
      <c r="B78" s="6">
        <v>-31.4922161102295</v>
      </c>
    </row>
    <row r="79" spans="1:2" ht="12.75">
      <c r="A79" s="5">
        <v>44348.791666666664</v>
      </c>
      <c r="B79" s="6">
        <v>-69.1604690551758</v>
      </c>
    </row>
    <row r="80" spans="1:2" ht="12.75">
      <c r="A80" s="5">
        <v>44348.80208333333</v>
      </c>
      <c r="B80" s="6">
        <v>-40.7818260192871</v>
      </c>
    </row>
    <row r="81" spans="1:2" ht="12.75">
      <c r="A81" s="5">
        <v>44348.8125</v>
      </c>
      <c r="B81" s="6">
        <v>-85.996467590332</v>
      </c>
    </row>
    <row r="82" spans="1:2" ht="12.75">
      <c r="A82" s="5">
        <v>44348.822916666664</v>
      </c>
      <c r="B82" s="6">
        <v>-46.4053039550781</v>
      </c>
    </row>
    <row r="83" spans="1:2" ht="12.75">
      <c r="A83" s="5">
        <v>44348.83333333333</v>
      </c>
      <c r="B83" s="6">
        <v>-7.83955907821655</v>
      </c>
    </row>
    <row r="84" spans="1:2" ht="12.75">
      <c r="A84" s="5">
        <v>44348.84375</v>
      </c>
      <c r="B84" s="6">
        <v>-67.0101699829102</v>
      </c>
    </row>
    <row r="85" spans="1:2" ht="12.75">
      <c r="A85" s="5">
        <v>44348.854166666664</v>
      </c>
      <c r="B85" s="6">
        <v>-81.1680755615234</v>
      </c>
    </row>
    <row r="86" spans="1:2" ht="12.75">
      <c r="A86" s="5">
        <v>44348.86458333333</v>
      </c>
      <c r="B86" s="6">
        <v>6.26342916488647</v>
      </c>
    </row>
    <row r="87" spans="1:2" ht="12.75">
      <c r="A87" s="5">
        <v>44348.875</v>
      </c>
      <c r="B87" s="6">
        <v>99.1692733764648</v>
      </c>
    </row>
    <row r="88" spans="1:2" ht="12.75">
      <c r="A88" s="5">
        <v>44348.885416666664</v>
      </c>
      <c r="B88" s="6">
        <v>219.538467407227</v>
      </c>
    </row>
    <row r="89" spans="1:2" ht="12.75">
      <c r="A89" s="5">
        <v>44348.89583333333</v>
      </c>
      <c r="B89" s="6">
        <v>204.936187744141</v>
      </c>
    </row>
    <row r="90" spans="1:2" ht="12.75">
      <c r="A90" s="5">
        <v>44348.90625</v>
      </c>
      <c r="B90" s="6">
        <v>170.3798828125</v>
      </c>
    </row>
    <row r="91" spans="1:2" ht="12.75">
      <c r="A91" s="5">
        <v>44348.916666666664</v>
      </c>
      <c r="B91" s="6">
        <v>153.661758422852</v>
      </c>
    </row>
    <row r="92" spans="1:2" ht="12.75">
      <c r="A92" s="5">
        <v>44348.92708333333</v>
      </c>
      <c r="B92" s="6">
        <v>230.724487304688</v>
      </c>
    </row>
    <row r="93" spans="1:2" ht="12.75">
      <c r="A93" s="5">
        <v>44348.9375</v>
      </c>
      <c r="B93" s="6">
        <v>175.920532226563</v>
      </c>
    </row>
    <row r="94" spans="1:2" ht="12.75">
      <c r="A94" s="5">
        <v>44348.947916666664</v>
      </c>
      <c r="B94" s="6">
        <v>119.150909423828</v>
      </c>
    </row>
    <row r="95" spans="1:2" ht="12.75">
      <c r="A95" s="5">
        <v>44348.95833333333</v>
      </c>
      <c r="B95" s="6">
        <v>151.753372192383</v>
      </c>
    </row>
    <row r="96" spans="1:2" ht="12.75">
      <c r="A96" s="5">
        <v>44348.96875</v>
      </c>
      <c r="B96" s="6">
        <v>208.495742797852</v>
      </c>
    </row>
    <row r="97" spans="1:2" ht="12.75">
      <c r="A97" s="5">
        <v>44348.979166666664</v>
      </c>
      <c r="B97" s="6">
        <v>230.717086791992</v>
      </c>
    </row>
    <row r="98" spans="1:2" ht="12.75">
      <c r="A98" s="5">
        <v>44348.98958333333</v>
      </c>
      <c r="B98" s="6">
        <v>216.931427001953</v>
      </c>
    </row>
    <row r="99" spans="1:2" ht="12.75">
      <c r="A99" s="5">
        <v>44349</v>
      </c>
      <c r="B99" s="6">
        <v>185.678649902344</v>
      </c>
    </row>
    <row r="100" spans="1:2" ht="12.75">
      <c r="A100" s="5">
        <v>44349.010416666664</v>
      </c>
      <c r="B100" s="6">
        <v>175.788452148438</v>
      </c>
    </row>
    <row r="101" spans="1:2" ht="12.75">
      <c r="A101" s="5">
        <v>44349.02083333333</v>
      </c>
      <c r="B101" s="6">
        <v>163.816802978516</v>
      </c>
    </row>
    <row r="102" spans="1:2" ht="12.75">
      <c r="A102" s="5">
        <v>44349.03125</v>
      </c>
      <c r="B102" s="6">
        <v>159.861175537109</v>
      </c>
    </row>
    <row r="103" spans="1:2" ht="12.75">
      <c r="A103" s="5">
        <v>44349.041666666664</v>
      </c>
      <c r="B103" s="6">
        <v>149.143249511719</v>
      </c>
    </row>
    <row r="104" spans="1:2" ht="12.75">
      <c r="A104" s="5">
        <v>44349.05208333333</v>
      </c>
      <c r="B104" s="6">
        <v>135.449981689453</v>
      </c>
    </row>
    <row r="105" spans="1:2" ht="12.75">
      <c r="A105" s="5">
        <v>44349.0625</v>
      </c>
      <c r="B105" s="6">
        <v>141.586059570313</v>
      </c>
    </row>
    <row r="106" spans="1:2" ht="12.75">
      <c r="A106" s="5">
        <v>44349.072916666664</v>
      </c>
      <c r="B106" s="6">
        <v>124.311134338379</v>
      </c>
    </row>
    <row r="107" spans="1:2" ht="12.75">
      <c r="A107" s="5">
        <v>44349.08333333333</v>
      </c>
      <c r="B107" s="6">
        <v>124.997970581055</v>
      </c>
    </row>
    <row r="108" spans="1:2" ht="12.75">
      <c r="A108" s="5">
        <v>44349.09375</v>
      </c>
      <c r="B108" s="6">
        <v>137.624954223633</v>
      </c>
    </row>
    <row r="109" spans="1:2" ht="12.75">
      <c r="A109" s="5">
        <v>44349.104166666664</v>
      </c>
      <c r="B109" s="6">
        <v>115.065376281738</v>
      </c>
    </row>
    <row r="110" spans="1:2" ht="12.75">
      <c r="A110" s="5">
        <v>44349.11458333333</v>
      </c>
      <c r="B110" s="6">
        <v>99.1958847045898</v>
      </c>
    </row>
    <row r="111" spans="1:2" ht="12.75">
      <c r="A111" s="5">
        <v>44349.125</v>
      </c>
      <c r="B111" s="6">
        <v>92.3902435302734</v>
      </c>
    </row>
    <row r="112" spans="1:2" ht="12.75">
      <c r="A112" s="5">
        <v>44349.135416666664</v>
      </c>
      <c r="B112" s="6">
        <v>125.341773986816</v>
      </c>
    </row>
    <row r="113" spans="1:2" ht="12.75">
      <c r="A113" s="5">
        <v>44349.14583333333</v>
      </c>
      <c r="B113" s="6">
        <v>120.141044616699</v>
      </c>
    </row>
    <row r="114" spans="1:2" ht="12.75">
      <c r="A114" s="5">
        <v>44349.15625</v>
      </c>
      <c r="B114" s="6">
        <v>97.325927734375</v>
      </c>
    </row>
    <row r="115" spans="1:2" ht="12.75">
      <c r="A115" s="5">
        <v>44349.166666666664</v>
      </c>
      <c r="B115" s="6">
        <v>78.5624160766602</v>
      </c>
    </row>
    <row r="116" spans="1:2" ht="12.75">
      <c r="A116" s="5">
        <v>44349.17708333333</v>
      </c>
      <c r="B116" s="6">
        <v>47.2497787475586</v>
      </c>
    </row>
    <row r="117" spans="1:2" ht="12.75">
      <c r="A117" s="5">
        <v>44349.1875</v>
      </c>
      <c r="B117" s="6">
        <v>31.9303321838379</v>
      </c>
    </row>
    <row r="118" spans="1:2" ht="12.75">
      <c r="A118" s="5">
        <v>44349.197916666664</v>
      </c>
      <c r="B118" s="6">
        <v>55.001895904541</v>
      </c>
    </row>
    <row r="119" spans="1:2" ht="12.75">
      <c r="A119" s="5">
        <v>44349.20833333333</v>
      </c>
      <c r="B119" s="6">
        <v>73.4342575073242</v>
      </c>
    </row>
    <row r="120" spans="1:2" ht="12.75">
      <c r="A120" s="5">
        <v>44349.21875</v>
      </c>
      <c r="B120" s="6">
        <v>80.0604248046875</v>
      </c>
    </row>
    <row r="121" spans="1:2" ht="12.75">
      <c r="A121" s="5">
        <v>44349.229166666664</v>
      </c>
      <c r="B121" s="6">
        <v>70.390869140625</v>
      </c>
    </row>
    <row r="122" spans="1:2" ht="12.75">
      <c r="A122" s="5">
        <v>44349.23958333333</v>
      </c>
      <c r="B122" s="6">
        <v>120.054550170898</v>
      </c>
    </row>
    <row r="123" spans="1:2" ht="12.75">
      <c r="A123" s="5">
        <v>44349.25</v>
      </c>
      <c r="B123" s="6">
        <v>89.2787780761719</v>
      </c>
    </row>
    <row r="124" spans="1:2" ht="12.75">
      <c r="A124" s="5">
        <v>44349.260416666664</v>
      </c>
      <c r="B124" s="6">
        <v>202.489822387695</v>
      </c>
    </row>
    <row r="125" spans="1:2" ht="12.75">
      <c r="A125" s="5">
        <v>44349.27083333333</v>
      </c>
      <c r="B125" s="6">
        <v>187.950500488281</v>
      </c>
    </row>
    <row r="126" spans="1:2" ht="12.75">
      <c r="A126" s="5">
        <v>44349.28125</v>
      </c>
      <c r="B126" s="6">
        <v>209.495178222656</v>
      </c>
    </row>
    <row r="127" spans="1:2" ht="12.75">
      <c r="A127" s="5">
        <v>44349.291666666664</v>
      </c>
      <c r="B127" s="6">
        <v>264.8583984375</v>
      </c>
    </row>
    <row r="128" spans="1:2" ht="12.75">
      <c r="A128" s="5">
        <v>44349.30208333333</v>
      </c>
      <c r="B128" s="6">
        <v>313.684844970703</v>
      </c>
    </row>
    <row r="129" spans="1:2" ht="12.75">
      <c r="A129" s="5">
        <v>44349.3125</v>
      </c>
      <c r="B129" s="6">
        <v>372.171569824219</v>
      </c>
    </row>
    <row r="130" spans="1:2" ht="12.75">
      <c r="A130" s="5">
        <v>44349.322916666664</v>
      </c>
      <c r="B130" s="6">
        <v>566.757019042969</v>
      </c>
    </row>
    <row r="131" spans="1:2" ht="12.75">
      <c r="A131" s="5">
        <v>44349.33333333333</v>
      </c>
      <c r="B131" s="6">
        <v>600.624389648438</v>
      </c>
    </row>
    <row r="132" spans="1:2" ht="12.75">
      <c r="A132" s="5">
        <v>44349.34375</v>
      </c>
      <c r="B132" s="6">
        <v>531.94189453125</v>
      </c>
    </row>
    <row r="133" spans="1:2" ht="12.75">
      <c r="A133" s="5">
        <v>44349.354166666664</v>
      </c>
      <c r="B133" s="6">
        <v>502.650909423828</v>
      </c>
    </row>
    <row r="134" spans="1:2" ht="12.75">
      <c r="A134" s="5">
        <v>44349.36458333333</v>
      </c>
      <c r="B134" s="6">
        <v>526.118469238281</v>
      </c>
    </row>
    <row r="135" spans="1:2" ht="12.75">
      <c r="A135" s="5">
        <v>44349.375</v>
      </c>
      <c r="B135" s="6">
        <v>524.591979980469</v>
      </c>
    </row>
    <row r="136" spans="1:2" ht="12.75">
      <c r="A136" s="5">
        <v>44349.385416666664</v>
      </c>
      <c r="B136" s="6">
        <v>451.971557617188</v>
      </c>
    </row>
    <row r="137" spans="1:2" ht="12.75">
      <c r="A137" s="5">
        <v>44349.39583333333</v>
      </c>
      <c r="B137" s="6">
        <v>455.705383300781</v>
      </c>
    </row>
    <row r="138" spans="1:2" ht="12.75">
      <c r="A138" s="5">
        <v>44349.40625</v>
      </c>
      <c r="B138" s="6">
        <v>483.705047607422</v>
      </c>
    </row>
    <row r="139" spans="1:2" ht="12.75">
      <c r="A139" s="5">
        <v>44349.416666666664</v>
      </c>
      <c r="B139" s="6">
        <v>534.292907714844</v>
      </c>
    </row>
    <row r="140" spans="1:2" ht="12.75">
      <c r="A140" s="5">
        <v>44349.42708333333</v>
      </c>
      <c r="B140" s="6">
        <v>490.216613769531</v>
      </c>
    </row>
    <row r="141" spans="1:2" ht="12.75">
      <c r="A141" s="5">
        <v>44349.4375</v>
      </c>
      <c r="B141" s="6">
        <v>604.374816894531</v>
      </c>
    </row>
    <row r="142" spans="1:2" ht="12.75">
      <c r="A142" s="5">
        <v>44349.447916666664</v>
      </c>
      <c r="B142" s="6">
        <v>618.988159179688</v>
      </c>
    </row>
    <row r="143" spans="1:2" ht="12.75">
      <c r="A143" s="5">
        <v>44349.45833333333</v>
      </c>
      <c r="B143" s="6">
        <v>571.588195800781</v>
      </c>
    </row>
    <row r="144" spans="1:2" ht="12.75">
      <c r="A144" s="5">
        <v>44349.46875</v>
      </c>
      <c r="B144" s="6">
        <v>489.231750488281</v>
      </c>
    </row>
    <row r="145" spans="1:2" ht="12.75">
      <c r="A145" s="5">
        <v>44349.479166666664</v>
      </c>
      <c r="B145" s="6">
        <v>537.462951660156</v>
      </c>
    </row>
    <row r="146" spans="1:2" ht="12.75">
      <c r="A146" s="5">
        <v>44349.48958333333</v>
      </c>
      <c r="B146" s="6">
        <v>562.69091796875</v>
      </c>
    </row>
    <row r="147" spans="1:2" ht="12.75">
      <c r="A147" s="5">
        <v>44349.5</v>
      </c>
      <c r="B147" s="6">
        <v>559.161315917969</v>
      </c>
    </row>
    <row r="148" spans="1:2" ht="12.75">
      <c r="A148" s="5">
        <v>44349.510416666664</v>
      </c>
      <c r="B148" s="6">
        <v>574.185729980469</v>
      </c>
    </row>
    <row r="149" spans="1:2" ht="12.75">
      <c r="A149" s="5">
        <v>44349.52083333333</v>
      </c>
      <c r="B149" s="6">
        <v>550.745361328125</v>
      </c>
    </row>
    <row r="150" spans="1:2" ht="12.75">
      <c r="A150" s="5">
        <v>44349.53125</v>
      </c>
      <c r="B150" s="6">
        <v>523.338928222656</v>
      </c>
    </row>
    <row r="151" spans="1:2" ht="12.75">
      <c r="A151" s="5">
        <v>44349.541666666664</v>
      </c>
      <c r="B151" s="6">
        <v>501.239288330078</v>
      </c>
    </row>
    <row r="152" spans="1:2" ht="12.75">
      <c r="A152" s="5">
        <v>44349.55208333333</v>
      </c>
      <c r="B152" s="6">
        <v>461.068634033203</v>
      </c>
    </row>
    <row r="153" spans="1:2" ht="12.75">
      <c r="A153" s="5">
        <v>44349.5625</v>
      </c>
      <c r="B153" s="6">
        <v>481.883026123047</v>
      </c>
    </row>
    <row r="154" spans="1:2" ht="12.75">
      <c r="A154" s="5">
        <v>44349.572916666664</v>
      </c>
      <c r="B154" s="6">
        <v>470.789978027344</v>
      </c>
    </row>
    <row r="155" spans="1:2" ht="12.75">
      <c r="A155" s="5">
        <v>44349.58333333333</v>
      </c>
      <c r="B155" s="6">
        <v>422.602447509766</v>
      </c>
    </row>
    <row r="156" spans="1:2" ht="12.75">
      <c r="A156" s="5">
        <v>44349.59375</v>
      </c>
      <c r="B156" s="6">
        <v>355.886383056641</v>
      </c>
    </row>
    <row r="157" spans="1:2" ht="12.75">
      <c r="A157" s="5">
        <v>44349.604166666664</v>
      </c>
      <c r="B157" s="6">
        <v>351.976684570313</v>
      </c>
    </row>
    <row r="158" spans="1:2" ht="12.75">
      <c r="A158" s="5">
        <v>44349.61458333333</v>
      </c>
      <c r="B158" s="6">
        <v>373.753356933594</v>
      </c>
    </row>
    <row r="159" spans="1:2" ht="12.75">
      <c r="A159" s="5">
        <v>44349.625</v>
      </c>
      <c r="B159" s="6">
        <v>353.45654296875</v>
      </c>
    </row>
    <row r="160" spans="1:2" ht="12.75">
      <c r="A160" s="5">
        <v>44349.635416666664</v>
      </c>
      <c r="B160" s="6">
        <v>262.160980224609</v>
      </c>
    </row>
    <row r="161" spans="1:2" ht="12.75">
      <c r="A161" s="5">
        <v>44349.64583333333</v>
      </c>
      <c r="B161" s="6">
        <v>256.378601074219</v>
      </c>
    </row>
    <row r="162" spans="1:2" ht="12.75">
      <c r="A162" s="5">
        <v>44349.65625</v>
      </c>
      <c r="B162" s="6">
        <v>229.999404907227</v>
      </c>
    </row>
    <row r="163" spans="1:2" ht="12.75">
      <c r="A163" s="5">
        <v>44349.666666666664</v>
      </c>
      <c r="B163" s="6">
        <v>193.486923217773</v>
      </c>
    </row>
    <row r="164" spans="1:2" ht="12.75">
      <c r="A164" s="5">
        <v>44349.67708333333</v>
      </c>
      <c r="B164" s="6">
        <v>86.0337142944336</v>
      </c>
    </row>
    <row r="165" spans="1:2" ht="12.75">
      <c r="A165" s="5">
        <v>44349.6875</v>
      </c>
      <c r="B165" s="6">
        <v>27.6912384033203</v>
      </c>
    </row>
    <row r="166" spans="1:2" ht="12.75">
      <c r="A166" s="5">
        <v>44349.697916666664</v>
      </c>
      <c r="B166" s="6">
        <v>7.74032926559448</v>
      </c>
    </row>
    <row r="167" spans="1:2" ht="12.75">
      <c r="A167" s="5">
        <v>44349.70833333333</v>
      </c>
      <c r="B167" s="6">
        <v>-21.3693332672119</v>
      </c>
    </row>
    <row r="168" spans="1:2" ht="12.75">
      <c r="A168" s="5">
        <v>44349.71875</v>
      </c>
      <c r="B168" s="6">
        <v>-81.1616744995117</v>
      </c>
    </row>
    <row r="169" spans="1:2" ht="12.75">
      <c r="A169" s="5">
        <v>44349.729166666664</v>
      </c>
      <c r="B169" s="6">
        <v>-100.550559997559</v>
      </c>
    </row>
    <row r="170" spans="1:2" ht="12.75">
      <c r="A170" s="5">
        <v>44349.73958333333</v>
      </c>
      <c r="B170" s="6">
        <v>-95.9095764160156</v>
      </c>
    </row>
    <row r="171" spans="1:2" ht="12.75">
      <c r="A171" s="5">
        <v>44349.75</v>
      </c>
      <c r="B171" s="6">
        <v>-134.102828979492</v>
      </c>
    </row>
    <row r="172" spans="1:2" ht="12.75">
      <c r="A172" s="5">
        <v>44349.760416666664</v>
      </c>
      <c r="B172" s="6">
        <v>-219.827575683594</v>
      </c>
    </row>
    <row r="173" spans="1:2" ht="12.75">
      <c r="A173" s="5">
        <v>44349.77083333333</v>
      </c>
      <c r="B173" s="6">
        <v>-245.589309692383</v>
      </c>
    </row>
    <row r="174" spans="1:2" ht="12.75">
      <c r="A174" s="5">
        <v>44349.78125</v>
      </c>
      <c r="B174" s="6">
        <v>-284.032440185547</v>
      </c>
    </row>
    <row r="175" spans="1:2" ht="12.75">
      <c r="A175" s="5">
        <v>44349.791666666664</v>
      </c>
      <c r="B175" s="6">
        <v>-279.871124267578</v>
      </c>
    </row>
    <row r="176" spans="1:2" ht="12.75">
      <c r="A176" s="5">
        <v>44349.80208333333</v>
      </c>
      <c r="B176" s="6">
        <v>-258.873352050781</v>
      </c>
    </row>
    <row r="177" spans="1:2" ht="12.75">
      <c r="A177" s="5">
        <v>44349.8125</v>
      </c>
      <c r="B177" s="6">
        <v>-299.399139404297</v>
      </c>
    </row>
    <row r="178" spans="1:2" ht="12.75">
      <c r="A178" s="5">
        <v>44349.822916666664</v>
      </c>
      <c r="B178" s="6">
        <v>-290.769348144531</v>
      </c>
    </row>
    <row r="179" spans="1:2" ht="12.75">
      <c r="A179" s="5">
        <v>44349.83333333333</v>
      </c>
      <c r="B179" s="6">
        <v>-259.605316162109</v>
      </c>
    </row>
    <row r="180" spans="1:2" ht="12.75">
      <c r="A180" s="5">
        <v>44349.84375</v>
      </c>
      <c r="B180" s="6">
        <v>-351.184997558594</v>
      </c>
    </row>
    <row r="181" spans="1:2" ht="12.75">
      <c r="A181" s="5">
        <v>44349.854166666664</v>
      </c>
      <c r="B181" s="6">
        <v>-402.067901611328</v>
      </c>
    </row>
    <row r="182" spans="1:2" ht="12.75">
      <c r="A182" s="5">
        <v>44349.86458333333</v>
      </c>
      <c r="B182" s="6">
        <v>-410.515350341797</v>
      </c>
    </row>
    <row r="183" spans="1:2" ht="12.75">
      <c r="A183" s="5">
        <v>44349.875</v>
      </c>
      <c r="B183" s="6">
        <v>-395.161468505859</v>
      </c>
    </row>
    <row r="184" spans="1:2" ht="12.75">
      <c r="A184" s="5">
        <v>44349.885416666664</v>
      </c>
      <c r="B184" s="6">
        <v>-304.075561523438</v>
      </c>
    </row>
    <row r="185" spans="1:2" ht="12.75">
      <c r="A185" s="5">
        <v>44349.89583333333</v>
      </c>
      <c r="B185" s="6">
        <v>-322.153198242188</v>
      </c>
    </row>
    <row r="186" spans="1:2" ht="12.75">
      <c r="A186" s="5">
        <v>44349.90625</v>
      </c>
      <c r="B186" s="6">
        <v>-350.388488769531</v>
      </c>
    </row>
    <row r="187" spans="1:2" ht="12.75">
      <c r="A187" s="5">
        <v>44349.916666666664</v>
      </c>
      <c r="B187" s="6">
        <v>-266.453643798828</v>
      </c>
    </row>
    <row r="188" spans="1:2" ht="12.75">
      <c r="A188" s="5">
        <v>44349.92708333333</v>
      </c>
      <c r="B188" s="6">
        <v>-238.346099853516</v>
      </c>
    </row>
    <row r="189" spans="1:2" ht="12.75">
      <c r="A189" s="5">
        <v>44349.9375</v>
      </c>
      <c r="B189" s="6">
        <v>-293.311492919922</v>
      </c>
    </row>
    <row r="190" spans="1:2" ht="12.75">
      <c r="A190" s="5">
        <v>44349.947916666664</v>
      </c>
      <c r="B190" s="6">
        <v>-349.996276855469</v>
      </c>
    </row>
    <row r="191" spans="1:2" ht="12.75">
      <c r="A191" s="5">
        <v>44349.95833333333</v>
      </c>
      <c r="B191" s="6">
        <v>-328.118316650391</v>
      </c>
    </row>
    <row r="192" spans="1:2" ht="12.75">
      <c r="A192" s="5">
        <v>44349.96875</v>
      </c>
      <c r="B192" s="6">
        <v>-269.016967773438</v>
      </c>
    </row>
    <row r="193" spans="1:2" ht="12.75">
      <c r="A193" s="5">
        <v>44349.979166666664</v>
      </c>
      <c r="B193" s="6">
        <v>-264.004425048828</v>
      </c>
    </row>
    <row r="194" spans="1:2" ht="12.75">
      <c r="A194" s="5">
        <v>44349.98958333333</v>
      </c>
      <c r="B194" s="6">
        <v>-245.267333984375</v>
      </c>
    </row>
    <row r="195" spans="1:2" ht="12.75">
      <c r="A195" s="5">
        <v>44350</v>
      </c>
      <c r="B195" s="6">
        <v>-243.018585205078</v>
      </c>
    </row>
    <row r="196" spans="1:2" ht="12.75">
      <c r="A196" s="5">
        <v>44350.010416666664</v>
      </c>
      <c r="B196" s="6">
        <v>-163.616668701172</v>
      </c>
    </row>
    <row r="197" spans="1:2" ht="12.75">
      <c r="A197" s="5">
        <v>44350.02083333333</v>
      </c>
      <c r="B197" s="6">
        <v>-227.636734008789</v>
      </c>
    </row>
    <row r="198" spans="1:2" ht="12.75">
      <c r="A198" s="5">
        <v>44350.03125</v>
      </c>
      <c r="B198" s="6">
        <v>-268.240783691406</v>
      </c>
    </row>
    <row r="199" spans="1:2" ht="12.75">
      <c r="A199" s="5">
        <v>44350.041666666664</v>
      </c>
      <c r="B199" s="6">
        <v>-312.624145507813</v>
      </c>
    </row>
    <row r="200" spans="1:2" ht="12.75">
      <c r="A200" s="5">
        <v>44350.05208333333</v>
      </c>
      <c r="B200" s="6">
        <v>-302.853271484375</v>
      </c>
    </row>
    <row r="201" spans="1:2" ht="12.75">
      <c r="A201" s="5">
        <v>44350.0625</v>
      </c>
      <c r="B201" s="6">
        <v>-326.752410888672</v>
      </c>
    </row>
    <row r="202" spans="1:2" ht="12.75">
      <c r="A202" s="5">
        <v>44350.072916666664</v>
      </c>
      <c r="B202" s="6">
        <v>-304.827117919922</v>
      </c>
    </row>
    <row r="203" spans="1:2" ht="12.75">
      <c r="A203" s="5">
        <v>44350.08333333333</v>
      </c>
      <c r="B203" s="6">
        <v>-292.711669921875</v>
      </c>
    </row>
    <row r="204" spans="1:2" ht="12.75">
      <c r="A204" s="5">
        <v>44350.09375</v>
      </c>
      <c r="B204" s="6">
        <v>-287.467651367188</v>
      </c>
    </row>
    <row r="205" spans="1:2" ht="12.75">
      <c r="A205" s="5">
        <v>44350.104166666664</v>
      </c>
      <c r="B205" s="6">
        <v>-312.968658447266</v>
      </c>
    </row>
    <row r="206" spans="1:2" ht="12.75">
      <c r="A206" s="5">
        <v>44350.11458333333</v>
      </c>
      <c r="B206" s="6">
        <v>-315.485748291016</v>
      </c>
    </row>
    <row r="207" spans="1:2" ht="12.75">
      <c r="A207" s="5">
        <v>44350.125</v>
      </c>
      <c r="B207" s="6">
        <v>-371.308898925781</v>
      </c>
    </row>
    <row r="208" spans="1:2" ht="12.75">
      <c r="A208" s="5">
        <v>44350.135416666664</v>
      </c>
      <c r="B208" s="6">
        <v>-354.246429443359</v>
      </c>
    </row>
    <row r="209" spans="1:2" ht="12.75">
      <c r="A209" s="5">
        <v>44350.14583333333</v>
      </c>
      <c r="B209" s="6">
        <v>-354.576110839844</v>
      </c>
    </row>
    <row r="210" spans="1:2" ht="12.75">
      <c r="A210" s="5">
        <v>44350.15625</v>
      </c>
      <c r="B210" s="6">
        <v>-373.000152587891</v>
      </c>
    </row>
    <row r="211" spans="1:2" ht="12.75">
      <c r="A211" s="5">
        <v>44350.166666666664</v>
      </c>
      <c r="B211" s="6">
        <v>-393.127288818359</v>
      </c>
    </row>
    <row r="212" spans="1:2" ht="12.75">
      <c r="A212" s="5">
        <v>44350.17708333333</v>
      </c>
      <c r="B212" s="6">
        <v>-456.249694824219</v>
      </c>
    </row>
    <row r="213" spans="1:2" ht="12.75">
      <c r="A213" s="5">
        <v>44350.1875</v>
      </c>
      <c r="B213" s="6">
        <v>-395.906158447266</v>
      </c>
    </row>
    <row r="214" spans="1:2" ht="12.75">
      <c r="A214" s="5">
        <v>44350.197916666664</v>
      </c>
      <c r="B214" s="6">
        <v>-383.589935302734</v>
      </c>
    </row>
    <row r="215" spans="1:2" ht="12.75">
      <c r="A215" s="5">
        <v>44350.20833333333</v>
      </c>
      <c r="B215" s="6">
        <v>-386.219787597656</v>
      </c>
    </row>
    <row r="216" spans="1:2" ht="12.75">
      <c r="A216" s="5">
        <v>44350.21875</v>
      </c>
      <c r="B216" s="6">
        <v>-342.996185302734</v>
      </c>
    </row>
    <row r="217" spans="1:2" ht="12.75">
      <c r="A217" s="5">
        <v>44350.229166666664</v>
      </c>
      <c r="B217" s="6">
        <v>-366.484924316406</v>
      </c>
    </row>
    <row r="218" spans="1:2" ht="12.75">
      <c r="A218" s="5">
        <v>44350.23958333333</v>
      </c>
      <c r="B218" s="6">
        <v>-341.903839111328</v>
      </c>
    </row>
    <row r="219" spans="1:2" ht="12.75">
      <c r="A219" s="5">
        <v>44350.25</v>
      </c>
      <c r="B219" s="6">
        <v>-336.025970458984</v>
      </c>
    </row>
    <row r="220" spans="1:2" ht="12.75">
      <c r="A220" s="5">
        <v>44350.260416666664</v>
      </c>
      <c r="B220" s="6">
        <v>-186.943572998047</v>
      </c>
    </row>
    <row r="221" spans="1:2" ht="12.75">
      <c r="A221" s="5">
        <v>44350.27083333333</v>
      </c>
      <c r="B221" s="6">
        <v>-191.977783203125</v>
      </c>
    </row>
    <row r="222" spans="1:2" ht="12.75">
      <c r="A222" s="5">
        <v>44350.28125</v>
      </c>
      <c r="B222" s="6">
        <v>-96.3138046264648</v>
      </c>
    </row>
    <row r="223" spans="1:2" ht="12.75">
      <c r="A223" s="5">
        <v>44350.291666666664</v>
      </c>
      <c r="B223" s="6">
        <v>11.2948780059814</v>
      </c>
    </row>
    <row r="224" spans="1:2" ht="12.75">
      <c r="A224" s="5">
        <v>44350.30208333333</v>
      </c>
      <c r="B224" s="6">
        <v>62.1978034973145</v>
      </c>
    </row>
    <row r="225" spans="1:2" ht="12.75">
      <c r="A225" s="5">
        <v>44350.3125</v>
      </c>
      <c r="B225" s="6">
        <v>65.9962615966797</v>
      </c>
    </row>
    <row r="226" spans="1:2" ht="12.75">
      <c r="A226" s="5">
        <v>44350.322916666664</v>
      </c>
      <c r="B226" s="6">
        <v>160.632965087891</v>
      </c>
    </row>
    <row r="227" spans="1:2" ht="12.75">
      <c r="A227" s="5">
        <v>44350.33333333333</v>
      </c>
      <c r="B227" s="6">
        <v>316.846954345703</v>
      </c>
    </row>
    <row r="228" spans="1:2" ht="12.75">
      <c r="A228" s="5">
        <v>44350.34375</v>
      </c>
      <c r="B228" s="6">
        <v>266.23095703125</v>
      </c>
    </row>
    <row r="229" spans="1:2" ht="12.75">
      <c r="A229" s="5">
        <v>44350.354166666664</v>
      </c>
      <c r="B229" s="6">
        <v>152.716857910156</v>
      </c>
    </row>
    <row r="230" spans="1:2" ht="12.75">
      <c r="A230" s="5">
        <v>44350.36458333333</v>
      </c>
      <c r="B230" s="6">
        <v>62.3153038024902</v>
      </c>
    </row>
    <row r="231" spans="1:2" ht="12.75">
      <c r="A231" s="5">
        <v>44350.375</v>
      </c>
      <c r="B231" s="6">
        <v>47.5905151367188</v>
      </c>
    </row>
    <row r="232" spans="1:2" ht="12.75">
      <c r="A232" s="5">
        <v>44350.385416666664</v>
      </c>
      <c r="B232" s="6">
        <v>9.56787967681885</v>
      </c>
    </row>
    <row r="233" spans="1:2" ht="12.75">
      <c r="A233" s="5">
        <v>44350.39583333333</v>
      </c>
      <c r="B233" s="6">
        <v>-3.06448864936829</v>
      </c>
    </row>
    <row r="234" spans="1:2" ht="12.75">
      <c r="A234" s="5">
        <v>44350.40625</v>
      </c>
      <c r="B234" s="6">
        <v>49.3283386230469</v>
      </c>
    </row>
    <row r="235" spans="1:2" ht="12.75">
      <c r="A235" s="5">
        <v>44350.416666666664</v>
      </c>
      <c r="B235" s="6">
        <v>98.7701721191406</v>
      </c>
    </row>
    <row r="236" spans="1:2" ht="12.75">
      <c r="A236" s="5">
        <v>44350.42708333333</v>
      </c>
      <c r="B236" s="6">
        <v>68.4027557373047</v>
      </c>
    </row>
    <row r="237" spans="1:2" ht="12.75">
      <c r="A237" s="5">
        <v>44350.4375</v>
      </c>
      <c r="B237" s="6">
        <v>88.7679824829102</v>
      </c>
    </row>
    <row r="238" spans="1:2" ht="12.75">
      <c r="A238" s="5">
        <v>44350.447916666664</v>
      </c>
      <c r="B238" s="6">
        <v>128.683242797852</v>
      </c>
    </row>
    <row r="239" spans="1:2" ht="12.75">
      <c r="A239" s="5">
        <v>44350.45833333333</v>
      </c>
      <c r="B239" s="6">
        <v>205.960464477539</v>
      </c>
    </row>
    <row r="240" spans="1:2" ht="12.75">
      <c r="A240" s="5">
        <v>44350.46875</v>
      </c>
      <c r="B240" s="6">
        <v>177.076751708984</v>
      </c>
    </row>
    <row r="241" spans="1:2" ht="12.75">
      <c r="A241" s="5">
        <v>44350.479166666664</v>
      </c>
      <c r="B241" s="6">
        <v>132.55891418457</v>
      </c>
    </row>
    <row r="242" spans="1:2" ht="12.75">
      <c r="A242" s="5">
        <v>44350.48958333333</v>
      </c>
      <c r="B242" s="6">
        <v>62.8052673339844</v>
      </c>
    </row>
    <row r="243" spans="1:2" ht="12.75">
      <c r="A243" s="5">
        <v>44350.5</v>
      </c>
      <c r="B243" s="6">
        <v>-5.15136909484863</v>
      </c>
    </row>
    <row r="244" spans="1:2" ht="12.75">
      <c r="A244" s="5">
        <v>44350.510416666664</v>
      </c>
      <c r="B244" s="6">
        <v>-40.3881607055664</v>
      </c>
    </row>
    <row r="245" spans="1:2" ht="12.75">
      <c r="A245" s="5">
        <v>44350.52083333333</v>
      </c>
      <c r="B245" s="6">
        <v>-63.601863861084</v>
      </c>
    </row>
    <row r="246" spans="1:2" ht="12.75">
      <c r="A246" s="5">
        <v>44350.53125</v>
      </c>
      <c r="B246" s="6">
        <v>-77.6521987915039</v>
      </c>
    </row>
    <row r="247" spans="1:2" ht="12.75">
      <c r="A247" s="5">
        <v>44350.541666666664</v>
      </c>
      <c r="B247" s="6">
        <v>-65.6860885620117</v>
      </c>
    </row>
    <row r="248" spans="1:2" ht="12.75">
      <c r="A248" s="5">
        <v>44350.55208333333</v>
      </c>
      <c r="B248" s="6">
        <v>-173.315582275391</v>
      </c>
    </row>
    <row r="249" spans="1:2" ht="12.75">
      <c r="A249" s="5">
        <v>44350.5625</v>
      </c>
      <c r="B249" s="6">
        <v>-178.378402709961</v>
      </c>
    </row>
    <row r="250" spans="1:2" ht="12.75">
      <c r="A250" s="5">
        <v>44350.572916666664</v>
      </c>
      <c r="B250" s="6">
        <v>-168.635147094727</v>
      </c>
    </row>
    <row r="251" spans="1:2" ht="12.75">
      <c r="A251" s="5">
        <v>44350.58333333333</v>
      </c>
      <c r="B251" s="6">
        <v>-228.32112121582</v>
      </c>
    </row>
    <row r="252" spans="1:2" ht="12.75">
      <c r="A252" s="5">
        <v>44350.59375</v>
      </c>
      <c r="B252" s="6">
        <v>-238.038803100586</v>
      </c>
    </row>
    <row r="253" spans="1:2" ht="12.75">
      <c r="A253" s="5">
        <v>44350.604166666664</v>
      </c>
      <c r="B253" s="6">
        <v>-204.345565795898</v>
      </c>
    </row>
    <row r="254" spans="1:2" ht="12.75">
      <c r="A254" s="5">
        <v>44350.61458333333</v>
      </c>
      <c r="B254" s="6">
        <v>-228.251739501953</v>
      </c>
    </row>
    <row r="255" spans="1:2" ht="12.75">
      <c r="A255" s="5">
        <v>44350.625</v>
      </c>
      <c r="B255" s="6">
        <v>-276.816986083984</v>
      </c>
    </row>
    <row r="256" spans="1:2" ht="12.75">
      <c r="A256" s="5">
        <v>44350.635416666664</v>
      </c>
      <c r="B256" s="6">
        <v>-399.680328369141</v>
      </c>
    </row>
    <row r="257" spans="1:2" ht="12.75">
      <c r="A257" s="5">
        <v>44350.64583333333</v>
      </c>
      <c r="B257" s="6">
        <v>-406.10400390625</v>
      </c>
    </row>
    <row r="258" spans="1:2" ht="12.75">
      <c r="A258" s="5">
        <v>44350.65625</v>
      </c>
      <c r="B258" s="6">
        <v>-415.673614501953</v>
      </c>
    </row>
    <row r="259" spans="1:2" ht="12.75">
      <c r="A259" s="5">
        <v>44350.666666666664</v>
      </c>
      <c r="B259" s="6">
        <v>-411.019836425781</v>
      </c>
    </row>
    <row r="260" spans="1:2" ht="12.75">
      <c r="A260" s="5">
        <v>44350.67708333333</v>
      </c>
      <c r="B260" s="6">
        <v>-323.679504394531</v>
      </c>
    </row>
    <row r="261" spans="1:2" ht="12.75">
      <c r="A261" s="5">
        <v>44350.6875</v>
      </c>
      <c r="B261" s="6">
        <v>-323.865264892578</v>
      </c>
    </row>
    <row r="262" spans="1:2" ht="12.75">
      <c r="A262" s="5">
        <v>44350.697916666664</v>
      </c>
      <c r="B262" s="6">
        <v>-357.692993164063</v>
      </c>
    </row>
    <row r="263" spans="1:2" ht="12.75">
      <c r="A263" s="5">
        <v>44350.70833333333</v>
      </c>
      <c r="B263" s="6">
        <v>-371.485809326172</v>
      </c>
    </row>
    <row r="264" spans="1:2" ht="12.75">
      <c r="A264" s="5">
        <v>44350.71875</v>
      </c>
      <c r="B264" s="6">
        <v>-374.415191650391</v>
      </c>
    </row>
    <row r="265" spans="1:2" ht="12.75">
      <c r="A265" s="5">
        <v>44350.729166666664</v>
      </c>
      <c r="B265" s="6">
        <v>-397.051177978516</v>
      </c>
    </row>
    <row r="266" spans="1:2" ht="12.75">
      <c r="A266" s="5">
        <v>44350.73958333333</v>
      </c>
      <c r="B266" s="6">
        <v>-417.34716796875</v>
      </c>
    </row>
    <row r="267" spans="1:2" ht="12.75">
      <c r="A267" s="5">
        <v>44350.75</v>
      </c>
      <c r="B267" s="6">
        <v>-408.376556396484</v>
      </c>
    </row>
    <row r="268" spans="1:2" ht="12.75">
      <c r="A268" s="5">
        <v>44350.760416666664</v>
      </c>
      <c r="B268" s="6">
        <v>-474.451019287109</v>
      </c>
    </row>
    <row r="269" spans="1:2" ht="12.75">
      <c r="A269" s="5">
        <v>44350.77083333333</v>
      </c>
      <c r="B269" s="6">
        <v>-570.018005371094</v>
      </c>
    </row>
    <row r="270" spans="1:2" ht="12.75">
      <c r="A270" s="5">
        <v>44350.78125</v>
      </c>
      <c r="B270" s="6">
        <v>-626.433776855469</v>
      </c>
    </row>
    <row r="271" spans="1:2" ht="12.75">
      <c r="A271" s="5">
        <v>44350.791666666664</v>
      </c>
      <c r="B271" s="6">
        <v>-652.838745117188</v>
      </c>
    </row>
    <row r="272" spans="1:2" ht="12.75">
      <c r="A272" s="5">
        <v>44350.80208333333</v>
      </c>
      <c r="B272" s="6">
        <v>-652.026062011719</v>
      </c>
    </row>
    <row r="273" spans="1:2" ht="12.75">
      <c r="A273" s="5">
        <v>44350.8125</v>
      </c>
      <c r="B273" s="6">
        <v>-663.723876953125</v>
      </c>
    </row>
    <row r="274" spans="1:2" ht="12.75">
      <c r="A274" s="5">
        <v>44350.822916666664</v>
      </c>
      <c r="B274" s="6">
        <v>-667.640441894531</v>
      </c>
    </row>
    <row r="275" spans="1:2" ht="12.75">
      <c r="A275" s="5">
        <v>44350.83333333333</v>
      </c>
      <c r="B275" s="6">
        <v>-670.860107421875</v>
      </c>
    </row>
    <row r="276" spans="1:2" ht="12.75">
      <c r="A276" s="5">
        <v>44350.84375</v>
      </c>
      <c r="B276" s="6">
        <v>-704.263671875</v>
      </c>
    </row>
    <row r="277" spans="1:2" ht="12.75">
      <c r="A277" s="5">
        <v>44350.854166666664</v>
      </c>
      <c r="B277" s="6">
        <v>-686.222595214844</v>
      </c>
    </row>
    <row r="278" spans="1:2" ht="12.75">
      <c r="A278" s="5">
        <v>44350.86458333333</v>
      </c>
      <c r="B278" s="6">
        <v>-636.853637695313</v>
      </c>
    </row>
    <row r="279" spans="1:2" ht="12.75">
      <c r="A279" s="5">
        <v>44350.875</v>
      </c>
      <c r="B279" s="6">
        <v>-684.584594726563</v>
      </c>
    </row>
    <row r="280" spans="1:2" ht="12.75">
      <c r="A280" s="5">
        <v>44350.885416666664</v>
      </c>
      <c r="B280" s="6">
        <v>-789.474182128906</v>
      </c>
    </row>
    <row r="281" spans="1:2" ht="12.75">
      <c r="A281" s="5">
        <v>44350.89583333333</v>
      </c>
      <c r="B281" s="6">
        <v>-792.024536132813</v>
      </c>
    </row>
    <row r="282" spans="1:2" ht="12.75">
      <c r="A282" s="5">
        <v>44350.90625</v>
      </c>
      <c r="B282" s="6">
        <v>-724.285034179688</v>
      </c>
    </row>
    <row r="283" spans="1:2" ht="12.75">
      <c r="A283" s="5">
        <v>44350.916666666664</v>
      </c>
      <c r="B283" s="6">
        <v>-662.930480957031</v>
      </c>
    </row>
    <row r="284" spans="1:2" ht="12.75">
      <c r="A284" s="5">
        <v>44350.92708333333</v>
      </c>
      <c r="B284" s="6">
        <v>-503.311889648438</v>
      </c>
    </row>
    <row r="285" spans="1:2" ht="12.75">
      <c r="A285" s="5">
        <v>44350.9375</v>
      </c>
      <c r="B285" s="6">
        <v>-458.014801025391</v>
      </c>
    </row>
    <row r="286" spans="1:2" ht="12.75">
      <c r="A286" s="5">
        <v>44350.947916666664</v>
      </c>
      <c r="B286" s="6">
        <v>-468.307891845703</v>
      </c>
    </row>
    <row r="287" spans="1:2" ht="12.75">
      <c r="A287" s="5">
        <v>44350.95833333333</v>
      </c>
      <c r="B287" s="6">
        <v>-445.600341796875</v>
      </c>
    </row>
    <row r="288" spans="1:2" ht="12.75">
      <c r="A288" s="5">
        <v>44350.96875</v>
      </c>
      <c r="B288" s="6">
        <v>-361.857696533203</v>
      </c>
    </row>
    <row r="289" spans="1:2" ht="12.75">
      <c r="A289" s="5">
        <v>44350.979166666664</v>
      </c>
      <c r="B289" s="6">
        <v>-382.668334960938</v>
      </c>
    </row>
    <row r="290" spans="1:2" ht="12.75">
      <c r="A290" s="5">
        <v>44350.98958333333</v>
      </c>
      <c r="B290" s="6">
        <v>-432.18505859375</v>
      </c>
    </row>
    <row r="291" spans="1:2" ht="12.75">
      <c r="A291" s="5">
        <v>44351</v>
      </c>
      <c r="B291" s="6">
        <v>-475.863586425781</v>
      </c>
    </row>
    <row r="292" spans="1:2" ht="12.75">
      <c r="A292" s="5">
        <v>44351.010416666664</v>
      </c>
      <c r="B292" s="6">
        <v>-411.396179199219</v>
      </c>
    </row>
    <row r="293" spans="1:2" ht="12.75">
      <c r="A293" s="5">
        <v>44351.02083333333</v>
      </c>
      <c r="B293" s="6">
        <v>-405.123107910156</v>
      </c>
    </row>
    <row r="294" spans="1:2" ht="12.75">
      <c r="A294" s="5">
        <v>44351.03125</v>
      </c>
      <c r="B294" s="6">
        <v>-410.89013671875</v>
      </c>
    </row>
    <row r="295" spans="1:2" ht="12.75">
      <c r="A295" s="5">
        <v>44351.041666666664</v>
      </c>
      <c r="B295" s="6">
        <v>-420.296752929688</v>
      </c>
    </row>
    <row r="296" spans="1:2" ht="12.75">
      <c r="A296" s="5">
        <v>44351.05208333333</v>
      </c>
      <c r="B296" s="6">
        <v>-470.359802246094</v>
      </c>
    </row>
    <row r="297" spans="1:2" ht="12.75">
      <c r="A297" s="5">
        <v>44351.0625</v>
      </c>
      <c r="B297" s="6">
        <v>-480.919921875</v>
      </c>
    </row>
    <row r="298" spans="1:2" ht="12.75">
      <c r="A298" s="5">
        <v>44351.072916666664</v>
      </c>
      <c r="B298" s="6">
        <v>-487.643707275391</v>
      </c>
    </row>
    <row r="299" spans="1:2" ht="12.75">
      <c r="A299" s="5">
        <v>44351.08333333333</v>
      </c>
      <c r="B299" s="6">
        <v>-420.129577636719</v>
      </c>
    </row>
    <row r="300" spans="1:2" ht="12.75">
      <c r="A300" s="5">
        <v>44351.09375</v>
      </c>
      <c r="B300" s="6">
        <v>-407.679565429688</v>
      </c>
    </row>
    <row r="301" spans="1:2" ht="12.75">
      <c r="A301" s="5">
        <v>44351.104166666664</v>
      </c>
      <c r="B301" s="6">
        <v>-412.424377441406</v>
      </c>
    </row>
    <row r="302" spans="1:2" ht="12.75">
      <c r="A302" s="5">
        <v>44351.11458333333</v>
      </c>
      <c r="B302" s="6">
        <v>-420.570556640625</v>
      </c>
    </row>
    <row r="303" spans="1:2" ht="12.75">
      <c r="A303" s="5">
        <v>44351.125</v>
      </c>
      <c r="B303" s="6">
        <v>-415.002899169922</v>
      </c>
    </row>
    <row r="304" spans="1:2" ht="12.75">
      <c r="A304" s="5">
        <v>44351.135416666664</v>
      </c>
      <c r="B304" s="6">
        <v>-415.239440917969</v>
      </c>
    </row>
    <row r="305" spans="1:2" ht="12.75">
      <c r="A305" s="5">
        <v>44351.14583333333</v>
      </c>
      <c r="B305" s="6">
        <v>-412.206512451172</v>
      </c>
    </row>
    <row r="306" spans="1:2" ht="12.75">
      <c r="A306" s="5">
        <v>44351.15625</v>
      </c>
      <c r="B306" s="6">
        <v>-396.781127929688</v>
      </c>
    </row>
    <row r="307" spans="1:2" ht="12.75">
      <c r="A307" s="5">
        <v>44351.166666666664</v>
      </c>
      <c r="B307" s="6">
        <v>-396.702972412109</v>
      </c>
    </row>
    <row r="308" spans="1:2" ht="12.75">
      <c r="A308" s="5">
        <v>44351.17708333333</v>
      </c>
      <c r="B308" s="6">
        <v>-345.250518798828</v>
      </c>
    </row>
    <row r="309" spans="1:2" ht="12.75">
      <c r="A309" s="5">
        <v>44351.1875</v>
      </c>
      <c r="B309" s="6">
        <v>-329.809997558594</v>
      </c>
    </row>
    <row r="310" spans="1:2" ht="12.75">
      <c r="A310" s="5">
        <v>44351.197916666664</v>
      </c>
      <c r="B310" s="6">
        <v>-274.638641357422</v>
      </c>
    </row>
    <row r="311" spans="1:2" ht="12.75">
      <c r="A311" s="5">
        <v>44351.20833333333</v>
      </c>
      <c r="B311" s="6">
        <v>-241.446136474609</v>
      </c>
    </row>
    <row r="312" spans="1:2" ht="12.75">
      <c r="A312" s="5">
        <v>44351.21875</v>
      </c>
      <c r="B312" s="6">
        <v>-203.635406494141</v>
      </c>
    </row>
    <row r="313" spans="1:2" ht="12.75">
      <c r="A313" s="5">
        <v>44351.229166666664</v>
      </c>
      <c r="B313" s="6">
        <v>-166.885559082031</v>
      </c>
    </row>
    <row r="314" spans="1:2" ht="12.75">
      <c r="A314" s="5">
        <v>44351.23958333333</v>
      </c>
      <c r="B314" s="6">
        <v>-137.515090942383</v>
      </c>
    </row>
    <row r="315" spans="1:2" ht="12.75">
      <c r="A315" s="5">
        <v>44351.25</v>
      </c>
      <c r="B315" s="6">
        <v>-149.493728637695</v>
      </c>
    </row>
    <row r="316" spans="1:2" ht="12.75">
      <c r="A316" s="5">
        <v>44351.260416666664</v>
      </c>
      <c r="B316" s="6">
        <v>-445.537475585938</v>
      </c>
    </row>
    <row r="317" spans="1:2" ht="12.75">
      <c r="A317" s="5">
        <v>44351.27083333333</v>
      </c>
      <c r="B317" s="6">
        <v>-426.597442626953</v>
      </c>
    </row>
    <row r="318" spans="1:2" ht="12.75">
      <c r="A318" s="5">
        <v>44351.28125</v>
      </c>
      <c r="B318" s="6">
        <v>-334.350067138672</v>
      </c>
    </row>
    <row r="319" spans="1:2" ht="12.75">
      <c r="A319" s="5">
        <v>44351.291666666664</v>
      </c>
      <c r="B319" s="6">
        <v>-281.991058349609</v>
      </c>
    </row>
    <row r="320" spans="1:2" ht="12.75">
      <c r="A320" s="5">
        <v>44351.30208333333</v>
      </c>
      <c r="B320" s="6">
        <v>-342.692810058594</v>
      </c>
    </row>
    <row r="321" spans="1:2" ht="12.75">
      <c r="A321" s="5">
        <v>44351.3125</v>
      </c>
      <c r="B321" s="6">
        <v>-485.164245605469</v>
      </c>
    </row>
    <row r="322" spans="1:2" ht="12.75">
      <c r="A322" s="5">
        <v>44351.322916666664</v>
      </c>
      <c r="B322" s="6">
        <v>-512.575439453125</v>
      </c>
    </row>
    <row r="323" spans="1:2" ht="12.75">
      <c r="A323" s="5">
        <v>44351.33333333333</v>
      </c>
      <c r="B323" s="6">
        <v>-630.307556152344</v>
      </c>
    </row>
    <row r="324" spans="1:2" ht="12.75">
      <c r="A324" s="5">
        <v>44351.34375</v>
      </c>
      <c r="B324" s="6">
        <v>-653.700378417969</v>
      </c>
    </row>
    <row r="325" spans="1:2" ht="12.75">
      <c r="A325" s="5">
        <v>44351.354166666664</v>
      </c>
      <c r="B325" s="6">
        <v>-692.83984375</v>
      </c>
    </row>
    <row r="326" spans="1:2" ht="12.75">
      <c r="A326" s="5">
        <v>44351.36458333333</v>
      </c>
      <c r="B326" s="6">
        <v>-701.321899414063</v>
      </c>
    </row>
    <row r="327" spans="1:2" ht="12.75">
      <c r="A327" s="5">
        <v>44351.375</v>
      </c>
      <c r="B327" s="6">
        <v>-730.917846679688</v>
      </c>
    </row>
    <row r="328" spans="1:2" ht="12.75">
      <c r="A328" s="5">
        <v>44351.385416666664</v>
      </c>
      <c r="B328" s="6">
        <v>-659.078063964844</v>
      </c>
    </row>
    <row r="329" spans="1:2" ht="12.75">
      <c r="A329" s="5">
        <v>44351.39583333333</v>
      </c>
      <c r="B329" s="6">
        <v>-529.174682617188</v>
      </c>
    </row>
    <row r="330" spans="1:2" ht="12.75">
      <c r="A330" s="5">
        <v>44351.40625</v>
      </c>
      <c r="B330" s="6">
        <v>-501.417053222656</v>
      </c>
    </row>
    <row r="331" spans="1:2" ht="12.75">
      <c r="A331" s="5">
        <v>44351.416666666664</v>
      </c>
      <c r="B331" s="6">
        <v>-501.317993164063</v>
      </c>
    </row>
    <row r="332" spans="1:2" ht="12.75">
      <c r="A332" s="5">
        <v>44351.42708333333</v>
      </c>
      <c r="B332" s="6">
        <v>-457.381774902344</v>
      </c>
    </row>
    <row r="333" spans="1:2" ht="12.75">
      <c r="A333" s="5">
        <v>44351.4375</v>
      </c>
      <c r="B333" s="6">
        <v>-462.895050048828</v>
      </c>
    </row>
    <row r="334" spans="1:2" ht="12.75">
      <c r="A334" s="5">
        <v>44351.447916666664</v>
      </c>
      <c r="B334" s="6">
        <v>-501.052734375</v>
      </c>
    </row>
    <row r="335" spans="1:2" ht="12.75">
      <c r="A335" s="5">
        <v>44351.45833333333</v>
      </c>
      <c r="B335" s="6">
        <v>-512.111633300781</v>
      </c>
    </row>
    <row r="336" spans="1:2" ht="12.75">
      <c r="A336" s="5">
        <v>44351.46875</v>
      </c>
      <c r="B336" s="6">
        <v>-535.667724609375</v>
      </c>
    </row>
    <row r="337" spans="1:2" ht="12.75">
      <c r="A337" s="5">
        <v>44351.479166666664</v>
      </c>
      <c r="B337" s="6">
        <v>-514.633361816406</v>
      </c>
    </row>
    <row r="338" spans="1:2" ht="12.75">
      <c r="A338" s="5">
        <v>44351.48958333333</v>
      </c>
      <c r="B338" s="6">
        <v>-475.18212890625</v>
      </c>
    </row>
    <row r="339" spans="1:2" ht="12.75">
      <c r="A339" s="5">
        <v>44351.5</v>
      </c>
      <c r="B339" s="6">
        <v>-490.875762939453</v>
      </c>
    </row>
    <row r="340" spans="1:2" ht="12.75">
      <c r="A340" s="5">
        <v>44351.510416666664</v>
      </c>
      <c r="B340" s="6">
        <v>-542.937744140625</v>
      </c>
    </row>
    <row r="341" spans="1:2" ht="12.75">
      <c r="A341" s="5">
        <v>44351.52083333333</v>
      </c>
      <c r="B341" s="6">
        <v>-573.510009765625</v>
      </c>
    </row>
    <row r="342" spans="1:2" ht="12.75">
      <c r="A342" s="5">
        <v>44351.53125</v>
      </c>
      <c r="B342" s="6">
        <v>-593.092590332031</v>
      </c>
    </row>
    <row r="343" spans="1:2" ht="12.75">
      <c r="A343" s="5">
        <v>44351.541666666664</v>
      </c>
      <c r="B343" s="6">
        <v>-619.937255859375</v>
      </c>
    </row>
    <row r="344" spans="1:2" ht="12.75">
      <c r="A344" s="5">
        <v>44351.55208333333</v>
      </c>
      <c r="B344" s="6">
        <v>-672.211486816406</v>
      </c>
    </row>
    <row r="345" spans="1:2" ht="12.75">
      <c r="A345" s="5">
        <v>44351.5625</v>
      </c>
      <c r="B345" s="6">
        <v>-708.777282714844</v>
      </c>
    </row>
    <row r="346" spans="1:2" ht="12.75">
      <c r="A346" s="5">
        <v>44351.572916666664</v>
      </c>
      <c r="B346" s="6">
        <v>-848.556701660156</v>
      </c>
    </row>
    <row r="347" spans="1:2" ht="12.75">
      <c r="A347" s="5">
        <v>44351.58333333333</v>
      </c>
      <c r="B347" s="6">
        <v>-893.592529296875</v>
      </c>
    </row>
    <row r="348" spans="1:2" ht="12.75">
      <c r="A348" s="5">
        <v>44351.59375</v>
      </c>
      <c r="B348" s="6">
        <v>-817.407470703125</v>
      </c>
    </row>
    <row r="349" spans="1:2" ht="12.75">
      <c r="A349" s="5">
        <v>44351.604166666664</v>
      </c>
      <c r="B349" s="6">
        <v>-829.651916503906</v>
      </c>
    </row>
    <row r="350" spans="1:2" ht="12.75">
      <c r="A350" s="5">
        <v>44351.61458333333</v>
      </c>
      <c r="B350" s="6">
        <v>-1007.08111572266</v>
      </c>
    </row>
    <row r="351" spans="1:2" ht="12.75">
      <c r="A351" s="5">
        <v>44351.625</v>
      </c>
      <c r="B351" s="6">
        <v>-978.139343261719</v>
      </c>
    </row>
    <row r="352" spans="1:2" ht="12.75">
      <c r="A352" s="5">
        <v>44351.635416666664</v>
      </c>
      <c r="B352" s="6">
        <v>-951.232238769531</v>
      </c>
    </row>
    <row r="353" spans="1:2" ht="12.75">
      <c r="A353" s="5">
        <v>44351.64583333333</v>
      </c>
      <c r="B353" s="6">
        <v>-989.763732910156</v>
      </c>
    </row>
    <row r="354" spans="1:2" ht="12.75">
      <c r="A354" s="5">
        <v>44351.65625</v>
      </c>
      <c r="B354" s="6">
        <v>-991.382873535156</v>
      </c>
    </row>
    <row r="355" spans="1:2" ht="12.75">
      <c r="A355" s="5">
        <v>44351.666666666664</v>
      </c>
      <c r="B355" s="6">
        <v>-1009.93402099609</v>
      </c>
    </row>
    <row r="356" spans="1:2" ht="12.75">
      <c r="A356" s="5">
        <v>44351.67708333333</v>
      </c>
      <c r="B356" s="6">
        <v>-1014.58117675781</v>
      </c>
    </row>
    <row r="357" spans="1:2" ht="12.75">
      <c r="A357" s="5">
        <v>44351.6875</v>
      </c>
      <c r="B357" s="6">
        <v>-1019.79211425781</v>
      </c>
    </row>
    <row r="358" spans="1:2" ht="12.75">
      <c r="A358" s="5">
        <v>44351.697916666664</v>
      </c>
      <c r="B358" s="6">
        <v>-1043.23974609375</v>
      </c>
    </row>
    <row r="359" spans="1:2" ht="12.75">
      <c r="A359" s="5">
        <v>44351.70833333333</v>
      </c>
      <c r="B359" s="6">
        <v>-1063.78198242188</v>
      </c>
    </row>
    <row r="360" spans="1:2" ht="12.75">
      <c r="A360" s="5">
        <v>44351.71875</v>
      </c>
      <c r="B360" s="6">
        <v>-1076.00646972656</v>
      </c>
    </row>
    <row r="361" spans="1:2" ht="12.75">
      <c r="A361" s="5">
        <v>44351.729166666664</v>
      </c>
      <c r="B361" s="6">
        <v>-1155.07202148438</v>
      </c>
    </row>
    <row r="362" spans="1:2" ht="12.75">
      <c r="A362" s="5">
        <v>44351.73958333333</v>
      </c>
      <c r="B362" s="6">
        <v>-1156.73571777344</v>
      </c>
    </row>
    <row r="363" spans="1:2" ht="12.75">
      <c r="A363" s="5">
        <v>44351.75</v>
      </c>
      <c r="B363" s="6">
        <v>-1160.63623046875</v>
      </c>
    </row>
    <row r="364" spans="1:2" ht="12.75">
      <c r="A364" s="5">
        <v>44351.760416666664</v>
      </c>
      <c r="B364" s="6">
        <v>-1201.23779296875</v>
      </c>
    </row>
    <row r="365" spans="1:2" ht="12.75">
      <c r="A365" s="5">
        <v>44351.77083333333</v>
      </c>
      <c r="B365" s="6">
        <v>-1205.54736328125</v>
      </c>
    </row>
    <row r="366" spans="1:2" ht="12.75">
      <c r="A366" s="5">
        <v>44351.78125</v>
      </c>
      <c r="B366" s="6">
        <v>-1209.35510253906</v>
      </c>
    </row>
    <row r="367" spans="1:2" ht="12.75">
      <c r="A367" s="5">
        <v>44351.791666666664</v>
      </c>
      <c r="B367" s="6">
        <v>-1197.18078613281</v>
      </c>
    </row>
    <row r="368" spans="1:2" ht="12.75">
      <c r="A368" s="5">
        <v>44351.80208333333</v>
      </c>
      <c r="B368" s="6">
        <v>-1296.54077148438</v>
      </c>
    </row>
    <row r="369" spans="1:2" ht="12.75">
      <c r="A369" s="5">
        <v>44351.8125</v>
      </c>
      <c r="B369" s="6">
        <v>-1197.7412109375</v>
      </c>
    </row>
    <row r="370" spans="1:2" ht="12.75">
      <c r="A370" s="5">
        <v>44351.822916666664</v>
      </c>
      <c r="B370" s="6">
        <v>-1128.19604492188</v>
      </c>
    </row>
    <row r="371" spans="1:2" ht="12.75">
      <c r="A371" s="5">
        <v>44351.83333333333</v>
      </c>
      <c r="B371" s="6">
        <v>-1036.28723144531</v>
      </c>
    </row>
    <row r="372" spans="1:2" ht="12.75">
      <c r="A372" s="5">
        <v>44351.84375</v>
      </c>
      <c r="B372" s="6">
        <v>-1060.00537109375</v>
      </c>
    </row>
    <row r="373" spans="1:2" ht="12.75">
      <c r="A373" s="5">
        <v>44351.854166666664</v>
      </c>
      <c r="B373" s="6">
        <v>-1083.74206542969</v>
      </c>
    </row>
    <row r="374" spans="1:2" ht="12.75">
      <c r="A374" s="5">
        <v>44351.86458333333</v>
      </c>
      <c r="B374" s="6">
        <v>-1083.55883789063</v>
      </c>
    </row>
    <row r="375" spans="1:2" ht="12.75">
      <c r="A375" s="5">
        <v>44351.875</v>
      </c>
      <c r="B375" s="6">
        <v>-1068.01818847656</v>
      </c>
    </row>
    <row r="376" spans="1:2" ht="12.75">
      <c r="A376" s="5">
        <v>44351.885416666664</v>
      </c>
      <c r="B376" s="6">
        <v>-973.168762207031</v>
      </c>
    </row>
    <row r="377" spans="1:2" ht="12.75">
      <c r="A377" s="5">
        <v>44351.89583333333</v>
      </c>
      <c r="B377" s="6">
        <v>-864.992492675781</v>
      </c>
    </row>
    <row r="378" spans="1:2" ht="12.75">
      <c r="A378" s="5">
        <v>44351.90625</v>
      </c>
      <c r="B378" s="6">
        <v>-833.781799316406</v>
      </c>
    </row>
    <row r="379" spans="1:2" ht="12.75">
      <c r="A379" s="5">
        <v>44351.916666666664</v>
      </c>
      <c r="B379" s="6">
        <v>-907.385498046875</v>
      </c>
    </row>
    <row r="380" spans="1:2" ht="12.75">
      <c r="A380" s="5">
        <v>44351.92708333333</v>
      </c>
      <c r="B380" s="6">
        <v>-888.443725585938</v>
      </c>
    </row>
    <row r="381" spans="1:2" ht="12.75">
      <c r="A381" s="5">
        <v>44351.9375</v>
      </c>
      <c r="B381" s="6">
        <v>-854.53173828125</v>
      </c>
    </row>
    <row r="382" spans="1:2" ht="12.75">
      <c r="A382" s="5">
        <v>44351.947916666664</v>
      </c>
      <c r="B382" s="6">
        <v>-906.012084960938</v>
      </c>
    </row>
    <row r="383" spans="1:2" ht="12.75">
      <c r="A383" s="5">
        <v>44351.95833333333</v>
      </c>
      <c r="B383" s="6">
        <v>-930.406066894531</v>
      </c>
    </row>
    <row r="384" spans="1:2" ht="12.75">
      <c r="A384" s="5">
        <v>44351.96875</v>
      </c>
      <c r="B384" s="6">
        <v>-996.442687988281</v>
      </c>
    </row>
    <row r="385" spans="1:2" ht="12.75">
      <c r="A385" s="5">
        <v>44351.979166666664</v>
      </c>
      <c r="B385" s="6">
        <v>-1016.99255371094</v>
      </c>
    </row>
    <row r="386" spans="1:2" ht="12.75">
      <c r="A386" s="5">
        <v>44351.98958333333</v>
      </c>
      <c r="B386" s="6">
        <v>-1023.15417480469</v>
      </c>
    </row>
    <row r="387" spans="1:2" ht="12.75">
      <c r="A387" s="5">
        <v>44352</v>
      </c>
      <c r="B387" s="6">
        <v>-979.589111328125</v>
      </c>
    </row>
    <row r="388" spans="1:2" ht="12.75">
      <c r="A388" s="5">
        <v>44352.010416666664</v>
      </c>
      <c r="B388" s="6">
        <v>-858.743835449219</v>
      </c>
    </row>
    <row r="389" spans="1:2" ht="12.75">
      <c r="A389" s="5">
        <v>44352.02083333333</v>
      </c>
      <c r="B389" s="6">
        <v>-905.490234375</v>
      </c>
    </row>
    <row r="390" spans="1:2" ht="12.75">
      <c r="A390" s="5">
        <v>44352.03125</v>
      </c>
      <c r="B390" s="6">
        <v>-899.242248535156</v>
      </c>
    </row>
    <row r="391" spans="1:2" ht="12.75">
      <c r="A391" s="5">
        <v>44352.041666666664</v>
      </c>
      <c r="B391" s="6">
        <v>-957.669250488281</v>
      </c>
    </row>
    <row r="392" spans="1:2" ht="12.75">
      <c r="A392" s="5">
        <v>44352.05208333333</v>
      </c>
      <c r="B392" s="6">
        <v>-922.589660644531</v>
      </c>
    </row>
    <row r="393" spans="1:2" ht="12.75">
      <c r="A393" s="5">
        <v>44352.0625</v>
      </c>
      <c r="B393" s="6">
        <v>-886.692321777344</v>
      </c>
    </row>
    <row r="394" spans="1:2" ht="12.75">
      <c r="A394" s="5">
        <v>44352.072916666664</v>
      </c>
      <c r="B394" s="6">
        <v>-919.31689453125</v>
      </c>
    </row>
    <row r="395" spans="1:2" ht="12.75">
      <c r="A395" s="5">
        <v>44352.08333333333</v>
      </c>
      <c r="B395" s="6">
        <v>-988.047668457031</v>
      </c>
    </row>
    <row r="396" spans="1:2" ht="12.75">
      <c r="A396" s="5">
        <v>44352.09375</v>
      </c>
      <c r="B396" s="6">
        <v>-909.359436035156</v>
      </c>
    </row>
    <row r="397" spans="1:2" ht="12.75">
      <c r="A397" s="5">
        <v>44352.104166666664</v>
      </c>
      <c r="B397" s="6">
        <v>-915.549682617188</v>
      </c>
    </row>
    <row r="398" spans="1:2" ht="12.75">
      <c r="A398" s="5">
        <v>44352.11458333333</v>
      </c>
      <c r="B398" s="6">
        <v>-919.874755859375</v>
      </c>
    </row>
    <row r="399" spans="1:2" ht="12.75">
      <c r="A399" s="5">
        <v>44352.125</v>
      </c>
      <c r="B399" s="6">
        <v>-887.859191894531</v>
      </c>
    </row>
    <row r="400" spans="1:2" ht="12.75">
      <c r="A400" s="5">
        <v>44352.135416666664</v>
      </c>
      <c r="B400" s="6">
        <v>-842.165283203125</v>
      </c>
    </row>
    <row r="401" spans="1:2" ht="12.75">
      <c r="A401" s="5">
        <v>44352.14583333333</v>
      </c>
      <c r="B401" s="6">
        <v>-831.095642089844</v>
      </c>
    </row>
    <row r="402" spans="1:2" ht="12.75">
      <c r="A402" s="5">
        <v>44352.15625</v>
      </c>
      <c r="B402" s="6">
        <v>-884.81982421875</v>
      </c>
    </row>
    <row r="403" spans="1:2" ht="12.75">
      <c r="A403" s="5">
        <v>44352.166666666664</v>
      </c>
      <c r="B403" s="6">
        <v>-971.308837890625</v>
      </c>
    </row>
    <row r="404" spans="1:2" ht="12.75">
      <c r="A404" s="5">
        <v>44352.17708333333</v>
      </c>
      <c r="B404" s="6">
        <v>-931.356872558594</v>
      </c>
    </row>
    <row r="405" spans="1:2" ht="12.75">
      <c r="A405" s="5">
        <v>44352.1875</v>
      </c>
      <c r="B405" s="6">
        <v>-966.676574707031</v>
      </c>
    </row>
    <row r="406" spans="1:2" ht="12.75">
      <c r="A406" s="5">
        <v>44352.197916666664</v>
      </c>
      <c r="B406" s="6">
        <v>-1015.37115478516</v>
      </c>
    </row>
    <row r="407" spans="1:2" ht="12.75">
      <c r="A407" s="5">
        <v>44352.20833333333</v>
      </c>
      <c r="B407" s="6">
        <v>-1051.03857421875</v>
      </c>
    </row>
    <row r="408" spans="1:2" ht="12.75">
      <c r="A408" s="5">
        <v>44352.21875</v>
      </c>
      <c r="B408" s="6">
        <v>-1071.60339355469</v>
      </c>
    </row>
    <row r="409" spans="1:2" ht="12.75">
      <c r="A409" s="5">
        <v>44352.229166666664</v>
      </c>
      <c r="B409" s="6">
        <v>-1030.42529296875</v>
      </c>
    </row>
    <row r="410" spans="1:2" ht="12.75">
      <c r="A410" s="5">
        <v>44352.23958333333</v>
      </c>
      <c r="B410" s="6">
        <v>-1077.044921875</v>
      </c>
    </row>
    <row r="411" spans="1:2" ht="12.75">
      <c r="A411" s="5">
        <v>44352.25</v>
      </c>
      <c r="B411" s="6">
        <v>-1056.46557617188</v>
      </c>
    </row>
    <row r="412" spans="1:2" ht="12.75">
      <c r="A412" s="5">
        <v>44352.260416666664</v>
      </c>
      <c r="B412" s="6">
        <v>-994.023681640625</v>
      </c>
    </row>
    <row r="413" spans="1:2" ht="12.75">
      <c r="A413" s="5">
        <v>44352.27083333333</v>
      </c>
      <c r="B413" s="6">
        <v>-994.582946777344</v>
      </c>
    </row>
    <row r="414" spans="1:2" ht="12.75">
      <c r="A414" s="5">
        <v>44352.28125</v>
      </c>
      <c r="B414" s="6">
        <v>-925.502197265625</v>
      </c>
    </row>
    <row r="415" spans="1:2" ht="12.75">
      <c r="A415" s="5">
        <v>44352.291666666664</v>
      </c>
      <c r="B415" s="6">
        <v>-916.461059570313</v>
      </c>
    </row>
    <row r="416" spans="1:2" ht="12.75">
      <c r="A416" s="5">
        <v>44352.30208333333</v>
      </c>
      <c r="B416" s="6">
        <v>-826.870666503906</v>
      </c>
    </row>
    <row r="417" spans="1:2" ht="12.75">
      <c r="A417" s="5">
        <v>44352.3125</v>
      </c>
      <c r="B417" s="6">
        <v>-759.581298828125</v>
      </c>
    </row>
    <row r="418" spans="1:2" ht="12.75">
      <c r="A418" s="5">
        <v>44352.322916666664</v>
      </c>
      <c r="B418" s="6">
        <v>-853.803588867188</v>
      </c>
    </row>
    <row r="419" spans="1:2" ht="12.75">
      <c r="A419" s="5">
        <v>44352.33333333333</v>
      </c>
      <c r="B419" s="6">
        <v>-888.653747558594</v>
      </c>
    </row>
    <row r="420" spans="1:2" ht="12.75">
      <c r="A420" s="5">
        <v>44352.34375</v>
      </c>
      <c r="B420" s="6">
        <v>-945.698486328125</v>
      </c>
    </row>
    <row r="421" spans="1:2" ht="12.75">
      <c r="A421" s="5">
        <v>44352.354166666664</v>
      </c>
      <c r="B421" s="6">
        <v>-1012.12316894531</v>
      </c>
    </row>
    <row r="422" spans="1:2" ht="12.75">
      <c r="A422" s="5">
        <v>44352.36458333333</v>
      </c>
      <c r="B422" s="6">
        <v>-982.029052734375</v>
      </c>
    </row>
    <row r="423" spans="1:2" ht="12.75">
      <c r="A423" s="5">
        <v>44352.375</v>
      </c>
      <c r="B423" s="6">
        <v>-1101.63488769531</v>
      </c>
    </row>
    <row r="424" spans="1:2" ht="12.75">
      <c r="A424" s="5">
        <v>44352.385416666664</v>
      </c>
      <c r="B424" s="6">
        <v>-1167.02404785156</v>
      </c>
    </row>
    <row r="425" spans="1:2" ht="12.75">
      <c r="A425" s="5">
        <v>44352.39583333333</v>
      </c>
      <c r="B425" s="6">
        <v>-1211.71850585938</v>
      </c>
    </row>
    <row r="426" spans="1:2" ht="12.75">
      <c r="A426" s="5">
        <v>44352.40625</v>
      </c>
      <c r="B426" s="6">
        <v>-1254.96789550781</v>
      </c>
    </row>
    <row r="427" spans="1:2" ht="12.75">
      <c r="A427" s="5">
        <v>44352.416666666664</v>
      </c>
      <c r="B427" s="6">
        <v>-1269.11853027344</v>
      </c>
    </row>
    <row r="428" spans="1:2" ht="12.75">
      <c r="A428" s="5">
        <v>44352.42708333333</v>
      </c>
      <c r="B428" s="6">
        <v>-1231.09484863281</v>
      </c>
    </row>
    <row r="429" spans="1:2" ht="12.75">
      <c r="A429" s="5">
        <v>44352.4375</v>
      </c>
      <c r="B429" s="6">
        <v>-1236.61486816406</v>
      </c>
    </row>
    <row r="430" spans="1:2" ht="12.75">
      <c r="A430" s="5">
        <v>44352.447916666664</v>
      </c>
      <c r="B430" s="6">
        <v>-1242.76403808594</v>
      </c>
    </row>
    <row r="431" spans="1:2" ht="12.75">
      <c r="A431" s="5">
        <v>44352.45833333333</v>
      </c>
      <c r="B431" s="6">
        <v>-1312.61340332031</v>
      </c>
    </row>
    <row r="432" spans="1:2" ht="12.75">
      <c r="A432" s="5">
        <v>44352.46875</v>
      </c>
      <c r="B432" s="6">
        <v>-1356.26745605469</v>
      </c>
    </row>
    <row r="433" spans="1:2" ht="12.75">
      <c r="A433" s="5">
        <v>44352.479166666664</v>
      </c>
      <c r="B433" s="6">
        <v>-1368.87451171875</v>
      </c>
    </row>
    <row r="434" spans="1:2" ht="12.75">
      <c r="A434" s="5">
        <v>44352.48958333333</v>
      </c>
      <c r="B434" s="6">
        <v>-1321.01843261719</v>
      </c>
    </row>
    <row r="435" spans="1:2" ht="12.75">
      <c r="A435" s="5">
        <v>44352.5</v>
      </c>
      <c r="B435" s="6">
        <v>-1303.18627929688</v>
      </c>
    </row>
    <row r="436" spans="1:2" ht="12.75">
      <c r="A436" s="5">
        <v>44352.510416666664</v>
      </c>
      <c r="B436" s="6">
        <v>-1265.74755859375</v>
      </c>
    </row>
    <row r="437" spans="1:2" ht="12.75">
      <c r="A437" s="5">
        <v>44352.52083333333</v>
      </c>
      <c r="B437" s="6">
        <v>-1219.40466308594</v>
      </c>
    </row>
    <row r="438" spans="1:2" ht="12.75">
      <c r="A438" s="5">
        <v>44352.53125</v>
      </c>
      <c r="B438" s="6">
        <v>-1145.83605957031</v>
      </c>
    </row>
    <row r="439" spans="1:2" ht="12.75">
      <c r="A439" s="5">
        <v>44352.541666666664</v>
      </c>
      <c r="B439" s="6">
        <v>-1113.40576171875</v>
      </c>
    </row>
    <row r="440" spans="1:2" ht="12.75">
      <c r="A440" s="5">
        <v>44352.55208333333</v>
      </c>
      <c r="B440" s="6">
        <v>-1090.75891113281</v>
      </c>
    </row>
    <row r="441" spans="1:2" ht="12.75">
      <c r="A441" s="5">
        <v>44352.5625</v>
      </c>
      <c r="B441" s="6">
        <v>-1126.97399902344</v>
      </c>
    </row>
    <row r="442" spans="1:2" ht="12.75">
      <c r="A442" s="5">
        <v>44352.572916666664</v>
      </c>
      <c r="B442" s="6">
        <v>-1155.60583496094</v>
      </c>
    </row>
    <row r="443" spans="1:2" ht="12.75">
      <c r="A443" s="5">
        <v>44352.58333333333</v>
      </c>
      <c r="B443" s="6">
        <v>-1180.6025390625</v>
      </c>
    </row>
    <row r="444" spans="1:2" ht="12.75">
      <c r="A444" s="5">
        <v>44352.59375</v>
      </c>
      <c r="B444" s="6">
        <v>-1118.72399902344</v>
      </c>
    </row>
    <row r="445" spans="1:2" ht="12.75">
      <c r="A445" s="5">
        <v>44352.604166666664</v>
      </c>
      <c r="B445" s="6">
        <v>-1075.34521484375</v>
      </c>
    </row>
    <row r="446" spans="1:2" ht="12.75">
      <c r="A446" s="5">
        <v>44352.61458333333</v>
      </c>
      <c r="B446" s="6">
        <v>-1002.35357666016</v>
      </c>
    </row>
    <row r="447" spans="1:2" ht="12.75">
      <c r="A447" s="5">
        <v>44352.625</v>
      </c>
      <c r="B447" s="6">
        <v>-1048.74145507813</v>
      </c>
    </row>
    <row r="448" spans="1:2" ht="12.75">
      <c r="A448" s="5">
        <v>44352.635416666664</v>
      </c>
      <c r="B448" s="6">
        <v>-1008.51989746094</v>
      </c>
    </row>
    <row r="449" spans="1:2" ht="12.75">
      <c r="A449" s="5">
        <v>44352.64583333333</v>
      </c>
      <c r="B449" s="6">
        <v>-1026.53454589844</v>
      </c>
    </row>
    <row r="450" spans="1:2" ht="12.75">
      <c r="A450" s="5">
        <v>44352.65625</v>
      </c>
      <c r="B450" s="6">
        <v>-1093.49597167969</v>
      </c>
    </row>
    <row r="451" spans="1:2" ht="12.75">
      <c r="A451" s="5">
        <v>44352.666666666664</v>
      </c>
      <c r="B451" s="6">
        <v>-1081.73657226563</v>
      </c>
    </row>
    <row r="452" spans="1:2" ht="12.75">
      <c r="A452" s="5">
        <v>44352.67708333333</v>
      </c>
      <c r="B452" s="6">
        <v>-1042.68493652344</v>
      </c>
    </row>
    <row r="453" spans="1:2" ht="12.75">
      <c r="A453" s="5">
        <v>44352.6875</v>
      </c>
      <c r="B453" s="6">
        <v>-1101.12890625</v>
      </c>
    </row>
    <row r="454" spans="1:2" ht="12.75">
      <c r="A454" s="5">
        <v>44352.697916666664</v>
      </c>
      <c r="B454" s="6">
        <v>-941.028137207031</v>
      </c>
    </row>
    <row r="455" spans="1:2" ht="12.75">
      <c r="A455" s="5">
        <v>44352.70833333333</v>
      </c>
      <c r="B455" s="6">
        <v>-1098.94519042969</v>
      </c>
    </row>
    <row r="456" spans="1:2" ht="12.75">
      <c r="A456" s="5">
        <v>44352.71875</v>
      </c>
      <c r="B456" s="6">
        <v>-1207.197265625</v>
      </c>
    </row>
    <row r="457" spans="1:2" ht="12.75">
      <c r="A457" s="5">
        <v>44352.729166666664</v>
      </c>
      <c r="B457" s="6">
        <v>-1278.26013183594</v>
      </c>
    </row>
    <row r="458" spans="1:2" ht="12.75">
      <c r="A458" s="5">
        <v>44352.73958333333</v>
      </c>
      <c r="B458" s="6">
        <v>-1415.45007324219</v>
      </c>
    </row>
    <row r="459" spans="1:2" ht="12.75">
      <c r="A459" s="5">
        <v>44352.75</v>
      </c>
      <c r="B459" s="6">
        <v>-1413.59387207031</v>
      </c>
    </row>
    <row r="460" spans="1:2" ht="12.75">
      <c r="A460" s="5">
        <v>44352.760416666664</v>
      </c>
      <c r="B460" s="6">
        <v>-1455.21850585938</v>
      </c>
    </row>
    <row r="461" spans="1:2" ht="12.75">
      <c r="A461" s="5">
        <v>44352.77083333333</v>
      </c>
      <c r="B461" s="6">
        <v>-1520.8349609375</v>
      </c>
    </row>
    <row r="462" spans="1:2" ht="12.75">
      <c r="A462" s="5">
        <v>44352.78125</v>
      </c>
      <c r="B462" s="6">
        <v>-1482.0908203125</v>
      </c>
    </row>
    <row r="463" spans="1:2" ht="12.75">
      <c r="A463" s="5">
        <v>44352.791666666664</v>
      </c>
      <c r="B463" s="6">
        <v>-1416.85485839844</v>
      </c>
    </row>
    <row r="464" spans="1:2" ht="12.75">
      <c r="A464" s="5">
        <v>44352.80208333333</v>
      </c>
      <c r="B464" s="6">
        <v>-1446.45458984375</v>
      </c>
    </row>
    <row r="465" spans="1:2" ht="12.75">
      <c r="A465" s="5">
        <v>44352.8125</v>
      </c>
      <c r="B465" s="6">
        <v>-1386.68444824219</v>
      </c>
    </row>
    <row r="466" spans="1:2" ht="12.75">
      <c r="A466" s="5">
        <v>44352.822916666664</v>
      </c>
      <c r="B466" s="6">
        <v>-1250.47021484375</v>
      </c>
    </row>
    <row r="467" spans="1:2" ht="12.75">
      <c r="A467" s="5">
        <v>44352.83333333333</v>
      </c>
      <c r="B467" s="6">
        <v>-1161.31811523438</v>
      </c>
    </row>
    <row r="468" spans="1:2" ht="12.75">
      <c r="A468" s="5">
        <v>44352.84375</v>
      </c>
      <c r="B468" s="6">
        <v>-1196.93591308594</v>
      </c>
    </row>
    <row r="469" spans="1:2" ht="12.75">
      <c r="A469" s="5">
        <v>44352.854166666664</v>
      </c>
      <c r="B469" s="6">
        <v>-1165.55358886719</v>
      </c>
    </row>
    <row r="470" spans="1:2" ht="12.75">
      <c r="A470" s="5">
        <v>44352.86458333333</v>
      </c>
      <c r="B470" s="6">
        <v>-1157.15771484375</v>
      </c>
    </row>
    <row r="471" spans="1:2" ht="12.75">
      <c r="A471" s="5">
        <v>44352.875</v>
      </c>
      <c r="B471" s="6">
        <v>-1177.40209960938</v>
      </c>
    </row>
    <row r="472" spans="1:2" ht="12.75">
      <c r="A472" s="5">
        <v>44352.885416666664</v>
      </c>
      <c r="B472" s="6">
        <v>-1110.08215332031</v>
      </c>
    </row>
    <row r="473" spans="1:2" ht="12.75">
      <c r="A473" s="5">
        <v>44352.89583333333</v>
      </c>
      <c r="B473" s="6">
        <v>-1050.17810058594</v>
      </c>
    </row>
    <row r="474" spans="1:2" ht="12.75">
      <c r="A474" s="5">
        <v>44352.90625</v>
      </c>
      <c r="B474" s="6">
        <v>-1030.72302246094</v>
      </c>
    </row>
    <row r="475" spans="1:2" ht="12.75">
      <c r="A475" s="5">
        <v>44352.916666666664</v>
      </c>
      <c r="B475" s="6">
        <v>-1036.29406738281</v>
      </c>
    </row>
    <row r="476" spans="1:2" ht="12.75">
      <c r="A476" s="5">
        <v>44352.92708333333</v>
      </c>
      <c r="B476" s="6">
        <v>-938.457153320313</v>
      </c>
    </row>
    <row r="477" spans="1:2" ht="12.75">
      <c r="A477" s="5">
        <v>44352.9375</v>
      </c>
      <c r="B477" s="6">
        <v>-951.894470214844</v>
      </c>
    </row>
    <row r="478" spans="1:2" ht="12.75">
      <c r="A478" s="5">
        <v>44352.947916666664</v>
      </c>
      <c r="B478" s="6">
        <v>-868.083984375</v>
      </c>
    </row>
    <row r="479" spans="1:2" ht="12.75">
      <c r="A479" s="5">
        <v>44352.95833333333</v>
      </c>
      <c r="B479" s="6">
        <v>-965.266357421875</v>
      </c>
    </row>
    <row r="480" spans="1:2" ht="12.75">
      <c r="A480" s="5">
        <v>44352.96875</v>
      </c>
      <c r="B480" s="6">
        <v>-985.410705566406</v>
      </c>
    </row>
    <row r="481" spans="1:2" ht="12.75">
      <c r="A481" s="5">
        <v>44352.979166666664</v>
      </c>
      <c r="B481" s="6">
        <v>-993.80126953125</v>
      </c>
    </row>
    <row r="482" spans="1:2" ht="12.75">
      <c r="A482" s="5">
        <v>44352.98958333333</v>
      </c>
      <c r="B482" s="6">
        <v>-1036.74645996094</v>
      </c>
    </row>
    <row r="483" spans="1:2" ht="12.75">
      <c r="A483" s="5">
        <v>44353</v>
      </c>
      <c r="B483" s="6">
        <v>-1143.36071777344</v>
      </c>
    </row>
    <row r="484" spans="1:2" ht="12.75">
      <c r="A484" s="5">
        <v>44353.010416666664</v>
      </c>
      <c r="B484" s="6">
        <v>-1192.3466796875</v>
      </c>
    </row>
    <row r="485" spans="1:2" ht="12.75">
      <c r="A485" s="5">
        <v>44353.02083333333</v>
      </c>
      <c r="B485" s="6">
        <v>-1091.49926757813</v>
      </c>
    </row>
    <row r="486" spans="1:2" ht="12.75">
      <c r="A486" s="5">
        <v>44353.03125</v>
      </c>
      <c r="B486" s="6">
        <v>-1175.48083496094</v>
      </c>
    </row>
    <row r="487" spans="1:2" ht="12.75">
      <c r="A487" s="5">
        <v>44353.041666666664</v>
      </c>
      <c r="B487" s="6">
        <v>-1210.12561035156</v>
      </c>
    </row>
    <row r="488" spans="1:2" ht="12.75">
      <c r="A488" s="5">
        <v>44353.05208333333</v>
      </c>
      <c r="B488" s="6">
        <v>-1278.99584960938</v>
      </c>
    </row>
    <row r="489" spans="1:2" ht="12.75">
      <c r="A489" s="5">
        <v>44353.0625</v>
      </c>
      <c r="B489" s="6">
        <v>-1302.69006347656</v>
      </c>
    </row>
    <row r="490" spans="1:2" ht="12.75">
      <c r="A490" s="5">
        <v>44353.072916666664</v>
      </c>
      <c r="B490" s="6">
        <v>-1268.59692382813</v>
      </c>
    </row>
    <row r="491" spans="1:2" ht="12.75">
      <c r="A491" s="5">
        <v>44353.08333333333</v>
      </c>
      <c r="B491" s="6">
        <v>-1251.97741699219</v>
      </c>
    </row>
    <row r="492" spans="1:2" ht="12.75">
      <c r="A492" s="5">
        <v>44353.09375</v>
      </c>
      <c r="B492" s="6">
        <v>-1205.33068847656</v>
      </c>
    </row>
    <row r="493" spans="1:2" ht="12.75">
      <c r="A493" s="5">
        <v>44353.104166666664</v>
      </c>
      <c r="B493" s="6">
        <v>-1207.30505371094</v>
      </c>
    </row>
    <row r="494" spans="1:2" ht="12.75">
      <c r="A494" s="5">
        <v>44353.11458333333</v>
      </c>
      <c r="B494" s="6">
        <v>-1186.51000976563</v>
      </c>
    </row>
    <row r="495" spans="1:2" ht="12.75">
      <c r="A495" s="5">
        <v>44353.125</v>
      </c>
      <c r="B495" s="6">
        <v>-1218.34008789063</v>
      </c>
    </row>
    <row r="496" spans="1:2" ht="12.75">
      <c r="A496" s="5">
        <v>44353.135416666664</v>
      </c>
      <c r="B496" s="6">
        <v>-1182.64770507813</v>
      </c>
    </row>
    <row r="497" spans="1:2" ht="12.75">
      <c r="A497" s="5">
        <v>44353.14583333333</v>
      </c>
      <c r="B497" s="6">
        <v>-1169.92565917969</v>
      </c>
    </row>
    <row r="498" spans="1:2" ht="12.75">
      <c r="A498" s="5">
        <v>44353.15625</v>
      </c>
      <c r="B498" s="6">
        <v>-1167.97961425781</v>
      </c>
    </row>
    <row r="499" spans="1:2" ht="12.75">
      <c r="A499" s="5">
        <v>44353.166666666664</v>
      </c>
      <c r="B499" s="6">
        <v>-1164.14038085938</v>
      </c>
    </row>
    <row r="500" spans="1:2" ht="12.75">
      <c r="A500" s="5">
        <v>44353.17708333333</v>
      </c>
      <c r="B500" s="6">
        <v>-1160.97399902344</v>
      </c>
    </row>
    <row r="501" spans="1:2" ht="12.75">
      <c r="A501" s="5">
        <v>44353.1875</v>
      </c>
      <c r="B501" s="6">
        <v>-1142.6611328125</v>
      </c>
    </row>
    <row r="502" spans="1:2" ht="12.75">
      <c r="A502" s="5">
        <v>44353.197916666664</v>
      </c>
      <c r="B502" s="6">
        <v>-1128.90942382813</v>
      </c>
    </row>
    <row r="503" spans="1:2" ht="12.75">
      <c r="A503" s="5">
        <v>44353.20833333333</v>
      </c>
      <c r="B503" s="6">
        <v>-1119.70007324219</v>
      </c>
    </row>
    <row r="504" spans="1:2" ht="12.75">
      <c r="A504" s="5">
        <v>44353.21875</v>
      </c>
      <c r="B504" s="6">
        <v>-1145.67114257813</v>
      </c>
    </row>
    <row r="505" spans="1:2" ht="12.75">
      <c r="A505" s="5">
        <v>44353.229166666664</v>
      </c>
      <c r="B505" s="6">
        <v>-1071.076171875</v>
      </c>
    </row>
    <row r="506" spans="1:2" ht="12.75">
      <c r="A506" s="5">
        <v>44353.23958333333</v>
      </c>
      <c r="B506" s="6">
        <v>-1017.40710449219</v>
      </c>
    </row>
    <row r="507" spans="1:2" ht="12.75">
      <c r="A507" s="5">
        <v>44353.25</v>
      </c>
      <c r="B507" s="6">
        <v>-996.097961425781</v>
      </c>
    </row>
    <row r="508" spans="1:2" ht="12.75">
      <c r="A508" s="5">
        <v>44353.260416666664</v>
      </c>
      <c r="B508" s="6">
        <v>-911.715270996094</v>
      </c>
    </row>
    <row r="509" spans="1:2" ht="12.75">
      <c r="A509" s="5">
        <v>44353.27083333333</v>
      </c>
      <c r="B509" s="6">
        <v>-882.825378417969</v>
      </c>
    </row>
    <row r="510" spans="1:2" ht="12.75">
      <c r="A510" s="5">
        <v>44353.28125</v>
      </c>
      <c r="B510" s="6">
        <v>-817.350830078125</v>
      </c>
    </row>
    <row r="511" spans="1:2" ht="12.75">
      <c r="A511" s="5">
        <v>44353.291666666664</v>
      </c>
      <c r="B511" s="6">
        <v>-798.308898925781</v>
      </c>
    </row>
    <row r="512" spans="1:2" ht="12.75">
      <c r="A512" s="5">
        <v>44353.30208333333</v>
      </c>
      <c r="B512" s="6">
        <v>-678.814392089844</v>
      </c>
    </row>
    <row r="513" spans="1:2" ht="12.75">
      <c r="A513" s="5">
        <v>44353.3125</v>
      </c>
      <c r="B513" s="6">
        <v>-597.171508789063</v>
      </c>
    </row>
    <row r="514" spans="1:2" ht="12.75">
      <c r="A514" s="5">
        <v>44353.322916666664</v>
      </c>
      <c r="B514" s="6">
        <v>-531.420166015625</v>
      </c>
    </row>
    <row r="515" spans="1:2" ht="12.75">
      <c r="A515" s="5">
        <v>44353.33333333333</v>
      </c>
      <c r="B515" s="6">
        <v>-529.041137695313</v>
      </c>
    </row>
    <row r="516" spans="1:2" ht="12.75">
      <c r="A516" s="5">
        <v>44353.34375</v>
      </c>
      <c r="B516" s="6">
        <v>-624.0908203125</v>
      </c>
    </row>
    <row r="517" spans="1:2" ht="12.75">
      <c r="A517" s="5">
        <v>44353.354166666664</v>
      </c>
      <c r="B517" s="6">
        <v>-635.906433105469</v>
      </c>
    </row>
    <row r="518" spans="1:2" ht="12.75">
      <c r="A518" s="5">
        <v>44353.36458333333</v>
      </c>
      <c r="B518" s="6">
        <v>-646.1552734375</v>
      </c>
    </row>
    <row r="519" spans="1:2" ht="12.75">
      <c r="A519" s="5">
        <v>44353.375</v>
      </c>
      <c r="B519" s="6">
        <v>-573.8427734375</v>
      </c>
    </row>
    <row r="520" spans="1:2" ht="12.75">
      <c r="A520" s="5">
        <v>44353.385416666664</v>
      </c>
      <c r="B520" s="6">
        <v>-541.499877929688</v>
      </c>
    </row>
    <row r="521" spans="1:2" ht="12.75">
      <c r="A521" s="5">
        <v>44353.39583333333</v>
      </c>
      <c r="B521" s="6">
        <v>-548.5205078125</v>
      </c>
    </row>
    <row r="522" spans="1:2" ht="12.75">
      <c r="A522" s="5">
        <v>44353.40625</v>
      </c>
      <c r="B522" s="6">
        <v>-514.635437011719</v>
      </c>
    </row>
    <row r="523" spans="1:2" ht="12.75">
      <c r="A523" s="5">
        <v>44353.416666666664</v>
      </c>
      <c r="B523" s="6">
        <v>-535.349731445313</v>
      </c>
    </row>
    <row r="524" spans="1:2" ht="12.75">
      <c r="A524" s="5">
        <v>44353.42708333333</v>
      </c>
      <c r="B524" s="6">
        <v>-520.813659667969</v>
      </c>
    </row>
    <row r="525" spans="1:2" ht="12.75">
      <c r="A525" s="5">
        <v>44353.4375</v>
      </c>
      <c r="B525" s="6">
        <v>-558.760986328125</v>
      </c>
    </row>
    <row r="526" spans="1:2" ht="12.75">
      <c r="A526" s="5">
        <v>44353.447916666664</v>
      </c>
      <c r="B526" s="6">
        <v>-561.270385742188</v>
      </c>
    </row>
    <row r="527" spans="1:2" ht="12.75">
      <c r="A527" s="5">
        <v>44353.45833333333</v>
      </c>
      <c r="B527" s="6">
        <v>-541.804870605469</v>
      </c>
    </row>
    <row r="528" spans="1:2" ht="12.75">
      <c r="A528" s="5">
        <v>44353.46875</v>
      </c>
      <c r="B528" s="6">
        <v>-529.847900390625</v>
      </c>
    </row>
    <row r="529" spans="1:2" ht="12.75">
      <c r="A529" s="5">
        <v>44353.479166666664</v>
      </c>
      <c r="B529" s="6">
        <v>-544.565795898438</v>
      </c>
    </row>
    <row r="530" spans="1:2" ht="12.75">
      <c r="A530" s="5">
        <v>44353.48958333333</v>
      </c>
      <c r="B530" s="6">
        <v>-589.217407226563</v>
      </c>
    </row>
    <row r="531" spans="1:2" ht="12.75">
      <c r="A531" s="5">
        <v>44353.5</v>
      </c>
      <c r="B531" s="6">
        <v>-592.519226074219</v>
      </c>
    </row>
    <row r="532" spans="1:2" ht="12.75">
      <c r="A532" s="5">
        <v>44353.510416666664</v>
      </c>
      <c r="B532" s="6">
        <v>-684.698852539063</v>
      </c>
    </row>
    <row r="533" spans="1:2" ht="12.75">
      <c r="A533" s="5">
        <v>44353.52083333333</v>
      </c>
      <c r="B533" s="6">
        <v>-712.419921875</v>
      </c>
    </row>
    <row r="534" spans="1:2" ht="12.75">
      <c r="A534" s="5">
        <v>44353.53125</v>
      </c>
      <c r="B534" s="6">
        <v>-738.560791015625</v>
      </c>
    </row>
    <row r="535" spans="1:2" ht="12.75">
      <c r="A535" s="5">
        <v>44353.541666666664</v>
      </c>
      <c r="B535" s="6">
        <v>-764.519226074219</v>
      </c>
    </row>
    <row r="536" spans="1:2" ht="12.75">
      <c r="A536" s="5">
        <v>44353.55208333333</v>
      </c>
      <c r="B536" s="6">
        <v>-728.743041992188</v>
      </c>
    </row>
    <row r="537" spans="1:2" ht="12.75">
      <c r="A537" s="5">
        <v>44353.5625</v>
      </c>
      <c r="B537" s="6">
        <v>-787.095092773438</v>
      </c>
    </row>
    <row r="538" spans="1:2" ht="12.75">
      <c r="A538" s="5">
        <v>44353.572916666664</v>
      </c>
      <c r="B538" s="6">
        <v>-750.056091308594</v>
      </c>
    </row>
    <row r="539" spans="1:2" ht="12.75">
      <c r="A539" s="5">
        <v>44353.58333333333</v>
      </c>
      <c r="B539" s="6">
        <v>-692.98974609375</v>
      </c>
    </row>
    <row r="540" spans="1:2" ht="12.75">
      <c r="A540" s="5">
        <v>44353.59375</v>
      </c>
      <c r="B540" s="6">
        <v>-710.53271484375</v>
      </c>
    </row>
    <row r="541" spans="1:2" ht="12.75">
      <c r="A541" s="5">
        <v>44353.604166666664</v>
      </c>
      <c r="B541" s="6">
        <v>-727.900512695313</v>
      </c>
    </row>
    <row r="542" spans="1:2" ht="12.75">
      <c r="A542" s="5">
        <v>44353.61458333333</v>
      </c>
      <c r="B542" s="6">
        <v>-688.2138671875</v>
      </c>
    </row>
    <row r="543" spans="1:2" ht="12.75">
      <c r="A543" s="5">
        <v>44353.625</v>
      </c>
      <c r="B543" s="6">
        <v>-639.126647949219</v>
      </c>
    </row>
    <row r="544" spans="1:2" ht="12.75">
      <c r="A544" s="5">
        <v>44353.635416666664</v>
      </c>
      <c r="B544" s="6">
        <v>-678.58251953125</v>
      </c>
    </row>
    <row r="545" spans="1:2" ht="12.75">
      <c r="A545" s="5">
        <v>44353.64583333333</v>
      </c>
      <c r="B545" s="6">
        <v>-738.217102050781</v>
      </c>
    </row>
    <row r="546" spans="1:2" ht="12.75">
      <c r="A546" s="5">
        <v>44353.65625</v>
      </c>
      <c r="B546" s="6">
        <v>-718.750671386719</v>
      </c>
    </row>
    <row r="547" spans="1:2" ht="12.75">
      <c r="A547" s="5">
        <v>44353.666666666664</v>
      </c>
      <c r="B547" s="6">
        <v>-738.992553710938</v>
      </c>
    </row>
    <row r="548" spans="1:2" ht="12.75">
      <c r="A548" s="5">
        <v>44353.67708333333</v>
      </c>
      <c r="B548" s="6">
        <v>-803.377868652344</v>
      </c>
    </row>
    <row r="549" spans="1:2" ht="12.75">
      <c r="A549" s="5">
        <v>44353.6875</v>
      </c>
      <c r="B549" s="6">
        <v>-826.88232421875</v>
      </c>
    </row>
    <row r="550" spans="1:2" ht="12.75">
      <c r="A550" s="5">
        <v>44353.697916666664</v>
      </c>
      <c r="B550" s="6">
        <v>-799.639770507813</v>
      </c>
    </row>
    <row r="551" spans="1:2" ht="12.75">
      <c r="A551" s="5">
        <v>44353.70833333333</v>
      </c>
      <c r="B551" s="6">
        <v>-782.313171386719</v>
      </c>
    </row>
    <row r="552" spans="1:2" ht="12.75">
      <c r="A552" s="5">
        <v>44353.71875</v>
      </c>
      <c r="B552" s="6">
        <v>-801.862976074219</v>
      </c>
    </row>
    <row r="553" spans="1:2" ht="12.75">
      <c r="A553" s="5">
        <v>44353.729166666664</v>
      </c>
      <c r="B553" s="6">
        <v>-766.539794921875</v>
      </c>
    </row>
    <row r="554" spans="1:2" ht="12.75">
      <c r="A554" s="5">
        <v>44353.73958333333</v>
      </c>
      <c r="B554" s="6">
        <v>-729.898376464844</v>
      </c>
    </row>
    <row r="555" spans="1:2" ht="12.75">
      <c r="A555" s="5">
        <v>44353.75</v>
      </c>
      <c r="B555" s="6">
        <v>-638.032897949219</v>
      </c>
    </row>
    <row r="556" spans="1:2" ht="12.75">
      <c r="A556" s="5">
        <v>44353.760416666664</v>
      </c>
      <c r="B556" s="6">
        <v>-808.240661621094</v>
      </c>
    </row>
    <row r="557" spans="1:2" ht="12.75">
      <c r="A557" s="5">
        <v>44353.77083333333</v>
      </c>
      <c r="B557" s="6">
        <v>-890.995056152344</v>
      </c>
    </row>
    <row r="558" spans="1:2" ht="12.75">
      <c r="A558" s="5">
        <v>44353.78125</v>
      </c>
      <c r="B558" s="6">
        <v>-879.637268066406</v>
      </c>
    </row>
    <row r="559" spans="1:2" ht="12.75">
      <c r="A559" s="5">
        <v>44353.791666666664</v>
      </c>
      <c r="B559" s="6">
        <v>-848.848388671875</v>
      </c>
    </row>
    <row r="560" spans="1:2" ht="12.75">
      <c r="A560" s="5">
        <v>44353.80208333333</v>
      </c>
      <c r="B560" s="6">
        <v>-834.044738769531</v>
      </c>
    </row>
    <row r="561" spans="1:2" ht="12.75">
      <c r="A561" s="5">
        <v>44353.8125</v>
      </c>
      <c r="B561" s="6">
        <v>-854.489440917969</v>
      </c>
    </row>
    <row r="562" spans="1:2" ht="12.75">
      <c r="A562" s="5">
        <v>44353.822916666664</v>
      </c>
      <c r="B562" s="6">
        <v>-843.695861816406</v>
      </c>
    </row>
    <row r="563" spans="1:2" ht="12.75">
      <c r="A563" s="5">
        <v>44353.83333333333</v>
      </c>
      <c r="B563" s="6">
        <v>-817.794311523438</v>
      </c>
    </row>
    <row r="564" spans="1:2" ht="12.75">
      <c r="A564" s="5">
        <v>44353.84375</v>
      </c>
      <c r="B564" s="6">
        <v>-795.447082519531</v>
      </c>
    </row>
    <row r="565" spans="1:2" ht="12.75">
      <c r="A565" s="5">
        <v>44353.854166666664</v>
      </c>
      <c r="B565" s="6">
        <v>-822.216430664063</v>
      </c>
    </row>
    <row r="566" spans="1:2" ht="12.75">
      <c r="A566" s="5">
        <v>44353.86458333333</v>
      </c>
      <c r="B566" s="6">
        <v>-866.255920410156</v>
      </c>
    </row>
    <row r="567" spans="1:2" ht="12.75">
      <c r="A567" s="5">
        <v>44353.875</v>
      </c>
      <c r="B567" s="6">
        <v>-803.794494628906</v>
      </c>
    </row>
    <row r="568" spans="1:2" ht="12.75">
      <c r="A568" s="5">
        <v>44353.885416666664</v>
      </c>
      <c r="B568" s="6">
        <v>-786.775512695313</v>
      </c>
    </row>
    <row r="569" spans="1:2" ht="12.75">
      <c r="A569" s="5">
        <v>44353.89583333333</v>
      </c>
      <c r="B569" s="6">
        <v>-777.466979980469</v>
      </c>
    </row>
    <row r="570" spans="1:2" ht="12.75">
      <c r="A570" s="5">
        <v>44353.90625</v>
      </c>
      <c r="B570" s="6">
        <v>-744.966430664063</v>
      </c>
    </row>
    <row r="571" spans="1:2" ht="12.75">
      <c r="A571" s="5">
        <v>44353.916666666664</v>
      </c>
      <c r="B571" s="6">
        <v>-639.276428222656</v>
      </c>
    </row>
    <row r="572" spans="1:2" ht="12.75">
      <c r="A572" s="5">
        <v>44353.92708333333</v>
      </c>
      <c r="B572" s="6">
        <v>-518.728393554688</v>
      </c>
    </row>
    <row r="573" spans="1:2" ht="12.75">
      <c r="A573" s="5">
        <v>44353.9375</v>
      </c>
      <c r="B573" s="6">
        <v>-465.657409667969</v>
      </c>
    </row>
    <row r="574" spans="1:2" ht="12.75">
      <c r="A574" s="5">
        <v>44353.947916666664</v>
      </c>
      <c r="B574" s="6">
        <v>-450.458587646484</v>
      </c>
    </row>
    <row r="575" spans="1:2" ht="12.75">
      <c r="A575" s="5">
        <v>44353.95833333333</v>
      </c>
      <c r="B575" s="6">
        <v>-420.618560791016</v>
      </c>
    </row>
    <row r="576" spans="1:2" ht="12.75">
      <c r="A576" s="5">
        <v>44353.96875</v>
      </c>
      <c r="B576" s="6">
        <v>-415.658782958984</v>
      </c>
    </row>
    <row r="577" spans="1:2" ht="12.75">
      <c r="A577" s="5">
        <v>44353.979166666664</v>
      </c>
      <c r="B577" s="6">
        <v>-481.49658203125</v>
      </c>
    </row>
    <row r="578" spans="1:2" ht="12.75">
      <c r="A578" s="5">
        <v>44353.98958333333</v>
      </c>
      <c r="B578" s="6">
        <v>-571.2431640625</v>
      </c>
    </row>
    <row r="579" spans="1:2" ht="12.75">
      <c r="A579" s="5">
        <v>44354</v>
      </c>
      <c r="B579" s="6">
        <v>-580.999694824219</v>
      </c>
    </row>
    <row r="580" spans="1:2" ht="12.75">
      <c r="A580" s="5">
        <v>44354.010416666664</v>
      </c>
      <c r="B580" s="6">
        <v>-512.097290039063</v>
      </c>
    </row>
    <row r="581" spans="1:2" ht="12.75">
      <c r="A581" s="5">
        <v>44354.02083333333</v>
      </c>
      <c r="B581" s="6">
        <v>-554.262390136719</v>
      </c>
    </row>
    <row r="582" spans="1:2" ht="12.75">
      <c r="A582" s="5">
        <v>44354.03125</v>
      </c>
      <c r="B582" s="6">
        <v>-558.818603515625</v>
      </c>
    </row>
    <row r="583" spans="1:2" ht="12.75">
      <c r="A583" s="5">
        <v>44354.041666666664</v>
      </c>
      <c r="B583" s="6">
        <v>-612.939331054688</v>
      </c>
    </row>
    <row r="584" spans="1:2" ht="12.75">
      <c r="A584" s="5">
        <v>44354.05208333333</v>
      </c>
      <c r="B584" s="6">
        <v>-638.10205078125</v>
      </c>
    </row>
    <row r="585" spans="1:2" ht="12.75">
      <c r="A585" s="5">
        <v>44354.0625</v>
      </c>
      <c r="B585" s="6">
        <v>-692.5732421875</v>
      </c>
    </row>
    <row r="586" spans="1:2" ht="12.75">
      <c r="A586" s="5">
        <v>44354.072916666664</v>
      </c>
      <c r="B586" s="6">
        <v>-673.938171386719</v>
      </c>
    </row>
    <row r="587" spans="1:2" ht="12.75">
      <c r="A587" s="5">
        <v>44354.08333333333</v>
      </c>
      <c r="B587" s="6">
        <v>-683.775817871094</v>
      </c>
    </row>
    <row r="588" spans="1:2" ht="12.75">
      <c r="A588" s="5">
        <v>44354.09375</v>
      </c>
      <c r="B588" s="6">
        <v>-603.588928222656</v>
      </c>
    </row>
    <row r="589" spans="1:2" ht="12.75">
      <c r="A589" s="5">
        <v>44354.104166666664</v>
      </c>
      <c r="B589" s="6">
        <v>-646.088500976563</v>
      </c>
    </row>
    <row r="590" spans="1:2" ht="12.75">
      <c r="A590" s="5">
        <v>44354.11458333333</v>
      </c>
      <c r="B590" s="6">
        <v>-630.703186035156</v>
      </c>
    </row>
    <row r="591" spans="1:2" ht="12.75">
      <c r="A591" s="5">
        <v>44354.125</v>
      </c>
      <c r="B591" s="6">
        <v>-675.460266113281</v>
      </c>
    </row>
    <row r="592" spans="1:2" ht="12.75">
      <c r="A592" s="5">
        <v>44354.135416666664</v>
      </c>
      <c r="B592" s="6">
        <v>-673.197875976563</v>
      </c>
    </row>
    <row r="593" spans="1:2" ht="12.75">
      <c r="A593" s="5">
        <v>44354.14583333333</v>
      </c>
      <c r="B593" s="6">
        <v>-667.43359375</v>
      </c>
    </row>
    <row r="594" spans="1:2" ht="12.75">
      <c r="A594" s="5">
        <v>44354.15625</v>
      </c>
      <c r="B594" s="6">
        <v>-700.702941894531</v>
      </c>
    </row>
    <row r="595" spans="1:2" ht="12.75">
      <c r="A595" s="5">
        <v>44354.166666666664</v>
      </c>
      <c r="B595" s="6">
        <v>-687.924194335938</v>
      </c>
    </row>
    <row r="596" spans="1:2" ht="12.75">
      <c r="A596" s="5">
        <v>44354.17708333333</v>
      </c>
      <c r="B596" s="6">
        <v>-722.903503417969</v>
      </c>
    </row>
    <row r="597" spans="1:2" ht="12.75">
      <c r="A597" s="5">
        <v>44354.1875</v>
      </c>
      <c r="B597" s="6">
        <v>-688.306701660156</v>
      </c>
    </row>
    <row r="598" spans="1:2" ht="12.75">
      <c r="A598" s="5">
        <v>44354.197916666664</v>
      </c>
      <c r="B598" s="6">
        <v>-628.314453125</v>
      </c>
    </row>
    <row r="599" spans="1:2" ht="12.75">
      <c r="A599" s="5">
        <v>44354.20833333333</v>
      </c>
      <c r="B599" s="6">
        <v>-547.94287109375</v>
      </c>
    </row>
    <row r="600" spans="1:2" ht="12.75">
      <c r="A600" s="5">
        <v>44354.21875</v>
      </c>
      <c r="B600" s="6">
        <v>-558.808410644531</v>
      </c>
    </row>
    <row r="601" spans="1:2" ht="12.75">
      <c r="A601" s="5">
        <v>44354.229166666664</v>
      </c>
      <c r="B601" s="6">
        <v>-515.861999511719</v>
      </c>
    </row>
    <row r="602" spans="1:2" ht="12.75">
      <c r="A602" s="5">
        <v>44354.23958333333</v>
      </c>
      <c r="B602" s="6">
        <v>-435.108795166016</v>
      </c>
    </row>
    <row r="603" spans="1:2" ht="12.75">
      <c r="A603" s="5">
        <v>44354.25</v>
      </c>
      <c r="B603" s="6">
        <v>-347.626190185547</v>
      </c>
    </row>
    <row r="604" spans="1:2" ht="12.75">
      <c r="A604" s="5">
        <v>44354.260416666664</v>
      </c>
      <c r="B604" s="6">
        <v>-363.379974365234</v>
      </c>
    </row>
    <row r="605" spans="1:2" ht="12.75">
      <c r="A605" s="5">
        <v>44354.27083333333</v>
      </c>
      <c r="B605" s="6">
        <v>-280.183410644531</v>
      </c>
    </row>
    <row r="606" spans="1:2" ht="12.75">
      <c r="A606" s="5">
        <v>44354.28125</v>
      </c>
      <c r="B606" s="6">
        <v>-139.066040039063</v>
      </c>
    </row>
    <row r="607" spans="1:2" ht="12.75">
      <c r="A607" s="5">
        <v>44354.291666666664</v>
      </c>
      <c r="B607" s="6">
        <v>-41.0823364257813</v>
      </c>
    </row>
    <row r="608" spans="1:2" ht="12.75">
      <c r="A608" s="5">
        <v>44354.30208333333</v>
      </c>
      <c r="B608" s="6">
        <v>-73.8734512329102</v>
      </c>
    </row>
    <row r="609" spans="1:2" ht="12.75">
      <c r="A609" s="5">
        <v>44354.3125</v>
      </c>
      <c r="B609" s="6">
        <v>-9.14830589294434</v>
      </c>
    </row>
    <row r="610" spans="1:2" ht="12.75">
      <c r="A610" s="5">
        <v>44354.322916666664</v>
      </c>
      <c r="B610" s="6">
        <v>56.9955062866211</v>
      </c>
    </row>
    <row r="611" spans="1:2" ht="12.75">
      <c r="A611" s="5">
        <v>44354.33333333333</v>
      </c>
      <c r="B611" s="6">
        <v>34.1461219787598</v>
      </c>
    </row>
    <row r="612" spans="1:2" ht="12.75">
      <c r="A612" s="5">
        <v>44354.34375</v>
      </c>
      <c r="B612" s="6">
        <v>3.02663326263428</v>
      </c>
    </row>
    <row r="613" spans="1:2" ht="12.75">
      <c r="A613" s="5">
        <v>44354.354166666664</v>
      </c>
      <c r="B613" s="6">
        <v>39.3803977966309</v>
      </c>
    </row>
    <row r="614" spans="1:2" ht="12.75">
      <c r="A614" s="5">
        <v>44354.36458333333</v>
      </c>
      <c r="B614" s="6">
        <v>44.6276397705078</v>
      </c>
    </row>
    <row r="615" spans="1:2" ht="12.75">
      <c r="A615" s="5">
        <v>44354.375</v>
      </c>
      <c r="B615" s="6">
        <v>-26.9687557220459</v>
      </c>
    </row>
    <row r="616" spans="1:2" ht="12.75">
      <c r="A616" s="5">
        <v>44354.385416666664</v>
      </c>
      <c r="B616" s="6">
        <v>-37.9792861938477</v>
      </c>
    </row>
    <row r="617" spans="1:2" ht="12.75">
      <c r="A617" s="5">
        <v>44354.39583333333</v>
      </c>
      <c r="B617" s="6">
        <v>59.1703300476074</v>
      </c>
    </row>
    <row r="618" spans="1:2" ht="12.75">
      <c r="A618" s="5">
        <v>44354.40625</v>
      </c>
      <c r="B618" s="6">
        <v>53.8706550598145</v>
      </c>
    </row>
    <row r="619" spans="1:2" ht="12.75">
      <c r="A619" s="5">
        <v>44354.416666666664</v>
      </c>
      <c r="B619" s="6">
        <v>73.0415725708008</v>
      </c>
    </row>
    <row r="620" spans="1:2" ht="12.75">
      <c r="A620" s="5">
        <v>44354.42708333333</v>
      </c>
      <c r="B620" s="6">
        <v>62.6950759887695</v>
      </c>
    </row>
    <row r="621" spans="1:2" ht="12.75">
      <c r="A621" s="5">
        <v>44354.4375</v>
      </c>
      <c r="B621" s="6">
        <v>-6.82793807983398</v>
      </c>
    </row>
    <row r="622" spans="1:2" ht="12.75">
      <c r="A622" s="5">
        <v>44354.447916666664</v>
      </c>
      <c r="B622" s="6">
        <v>-144.982528686523</v>
      </c>
    </row>
    <row r="623" spans="1:2" ht="12.75">
      <c r="A623" s="5">
        <v>44354.45833333333</v>
      </c>
      <c r="B623" s="6">
        <v>-111.627388000488</v>
      </c>
    </row>
    <row r="624" spans="1:2" ht="12.75">
      <c r="A624" s="5">
        <v>44354.46875</v>
      </c>
      <c r="B624" s="6">
        <v>-118.217330932617</v>
      </c>
    </row>
    <row r="625" spans="1:2" ht="12.75">
      <c r="A625" s="5">
        <v>44354.479166666664</v>
      </c>
      <c r="B625" s="6">
        <v>-149.233245849609</v>
      </c>
    </row>
    <row r="626" spans="1:2" ht="12.75">
      <c r="A626" s="5">
        <v>44354.48958333333</v>
      </c>
      <c r="B626" s="6">
        <v>-156.670959472656</v>
      </c>
    </row>
    <row r="627" spans="1:2" ht="12.75">
      <c r="A627" s="5">
        <v>44354.5</v>
      </c>
      <c r="B627" s="6">
        <v>-111.614318847656</v>
      </c>
    </row>
    <row r="628" spans="1:2" ht="12.75">
      <c r="A628" s="5">
        <v>44354.510416666664</v>
      </c>
      <c r="B628" s="6">
        <v>-132.334869384766</v>
      </c>
    </row>
    <row r="629" spans="1:2" ht="12.75">
      <c r="A629" s="5">
        <v>44354.52083333333</v>
      </c>
      <c r="B629" s="6">
        <v>-148.137710571289</v>
      </c>
    </row>
    <row r="630" spans="1:2" ht="12.75">
      <c r="A630" s="5">
        <v>44354.53125</v>
      </c>
      <c r="B630" s="6">
        <v>-151.224151611328</v>
      </c>
    </row>
    <row r="631" spans="1:2" ht="12.75">
      <c r="A631" s="5">
        <v>44354.541666666664</v>
      </c>
      <c r="B631" s="6">
        <v>-129.413711547852</v>
      </c>
    </row>
    <row r="632" spans="1:2" ht="12.75">
      <c r="A632" s="5">
        <v>44354.55208333333</v>
      </c>
      <c r="B632" s="6">
        <v>-202.53515625</v>
      </c>
    </row>
    <row r="633" spans="1:2" ht="12.75">
      <c r="A633" s="5">
        <v>44354.5625</v>
      </c>
      <c r="B633" s="6">
        <v>-400.774261474609</v>
      </c>
    </row>
    <row r="634" spans="1:2" ht="12.75">
      <c r="A634" s="5">
        <v>44354.572916666664</v>
      </c>
      <c r="B634" s="6">
        <v>-497.596618652344</v>
      </c>
    </row>
    <row r="635" spans="1:2" ht="12.75">
      <c r="A635" s="5">
        <v>44354.58333333333</v>
      </c>
      <c r="B635" s="6">
        <v>-614.275451660156</v>
      </c>
    </row>
    <row r="636" spans="1:2" ht="12.75">
      <c r="A636" s="5">
        <v>44354.59375</v>
      </c>
      <c r="B636" s="6">
        <v>-684.181213378906</v>
      </c>
    </row>
    <row r="637" spans="1:2" ht="12.75">
      <c r="A637" s="5">
        <v>44354.604166666664</v>
      </c>
      <c r="B637" s="6">
        <v>-768.499633789063</v>
      </c>
    </row>
    <row r="638" spans="1:2" ht="12.75">
      <c r="A638" s="5">
        <v>44354.61458333333</v>
      </c>
      <c r="B638" s="6">
        <v>-877.446228027344</v>
      </c>
    </row>
    <row r="639" spans="1:2" ht="12.75">
      <c r="A639" s="5">
        <v>44354.625</v>
      </c>
      <c r="B639" s="6">
        <v>-880.602966308594</v>
      </c>
    </row>
    <row r="640" spans="1:2" ht="12.75">
      <c r="A640" s="5">
        <v>44354.635416666664</v>
      </c>
      <c r="B640" s="6">
        <v>-883.633178710938</v>
      </c>
    </row>
    <row r="641" spans="1:2" ht="12.75">
      <c r="A641" s="5">
        <v>44354.64583333333</v>
      </c>
      <c r="B641" s="6">
        <v>-869.594604492188</v>
      </c>
    </row>
    <row r="642" spans="1:2" ht="12.75">
      <c r="A642" s="5">
        <v>44354.65625</v>
      </c>
      <c r="B642" s="6">
        <v>-871.270935058594</v>
      </c>
    </row>
    <row r="643" spans="1:2" ht="12.75">
      <c r="A643" s="5">
        <v>44354.666666666664</v>
      </c>
      <c r="B643" s="6">
        <v>-773.055725097656</v>
      </c>
    </row>
    <row r="644" spans="1:2" ht="12.75">
      <c r="A644" s="5">
        <v>44354.67708333333</v>
      </c>
      <c r="B644" s="6">
        <v>-817.760803222656</v>
      </c>
    </row>
    <row r="645" spans="1:2" ht="12.75">
      <c r="A645" s="5">
        <v>44354.6875</v>
      </c>
      <c r="B645" s="6">
        <v>-878.79150390625</v>
      </c>
    </row>
    <row r="646" spans="1:2" ht="12.75">
      <c r="A646" s="5">
        <v>44354.697916666664</v>
      </c>
      <c r="B646" s="6">
        <v>-910.744445800781</v>
      </c>
    </row>
    <row r="647" spans="1:2" ht="12.75">
      <c r="A647" s="5">
        <v>44354.70833333333</v>
      </c>
      <c r="B647" s="6">
        <v>-949.528015136719</v>
      </c>
    </row>
    <row r="648" spans="1:2" ht="12.75">
      <c r="A648" s="5">
        <v>44354.71875</v>
      </c>
      <c r="B648" s="6">
        <v>-939.65576171875</v>
      </c>
    </row>
    <row r="649" spans="1:2" ht="12.75">
      <c r="A649" s="5">
        <v>44354.729166666664</v>
      </c>
      <c r="B649" s="6">
        <v>-937.825134277344</v>
      </c>
    </row>
    <row r="650" spans="1:2" ht="12.75">
      <c r="A650" s="5">
        <v>44354.73958333333</v>
      </c>
      <c r="B650" s="6">
        <v>-850.409057617188</v>
      </c>
    </row>
    <row r="651" spans="1:2" ht="12.75">
      <c r="A651" s="5">
        <v>44354.75</v>
      </c>
      <c r="B651" s="6">
        <v>-731.035217285156</v>
      </c>
    </row>
    <row r="652" spans="1:2" ht="12.75">
      <c r="A652" s="5">
        <v>44354.760416666664</v>
      </c>
      <c r="B652" s="6">
        <v>-713.031677246094</v>
      </c>
    </row>
    <row r="653" spans="1:2" ht="12.75">
      <c r="A653" s="5">
        <v>44354.77083333333</v>
      </c>
      <c r="B653" s="6">
        <v>-760.019714355469</v>
      </c>
    </row>
    <row r="654" spans="1:2" ht="12.75">
      <c r="A654" s="5">
        <v>44354.78125</v>
      </c>
      <c r="B654" s="6">
        <v>-749.649536132813</v>
      </c>
    </row>
    <row r="655" spans="1:2" ht="12.75">
      <c r="A655" s="5">
        <v>44354.791666666664</v>
      </c>
      <c r="B655" s="6">
        <v>-783.353454589844</v>
      </c>
    </row>
    <row r="656" spans="1:2" ht="12.75">
      <c r="A656" s="5">
        <v>44354.80208333333</v>
      </c>
      <c r="B656" s="6">
        <v>-795.123718261719</v>
      </c>
    </row>
    <row r="657" spans="1:2" ht="12.75">
      <c r="A657" s="5">
        <v>44354.8125</v>
      </c>
      <c r="B657" s="6">
        <v>-784.477600097656</v>
      </c>
    </row>
    <row r="658" spans="1:2" ht="12.75">
      <c r="A658" s="5">
        <v>44354.822916666664</v>
      </c>
      <c r="B658" s="6">
        <v>-738.337097167969</v>
      </c>
    </row>
    <row r="659" spans="1:2" ht="12.75">
      <c r="A659" s="5">
        <v>44354.83333333333</v>
      </c>
      <c r="B659" s="6">
        <v>-724.02001953125</v>
      </c>
    </row>
    <row r="660" spans="1:2" ht="12.75">
      <c r="A660" s="5">
        <v>44354.84375</v>
      </c>
      <c r="B660" s="6">
        <v>-676.825744628906</v>
      </c>
    </row>
    <row r="661" spans="1:2" ht="12.75">
      <c r="A661" s="5">
        <v>44354.854166666664</v>
      </c>
      <c r="B661" s="6">
        <v>-598.939575195313</v>
      </c>
    </row>
    <row r="662" spans="1:2" ht="12.75">
      <c r="A662" s="5">
        <v>44354.86458333333</v>
      </c>
      <c r="B662" s="6">
        <v>-568.7666015625</v>
      </c>
    </row>
    <row r="663" spans="1:2" ht="12.75">
      <c r="A663" s="5">
        <v>44354.875</v>
      </c>
      <c r="B663" s="6">
        <v>-560.03271484375</v>
      </c>
    </row>
    <row r="664" spans="1:2" ht="12.75">
      <c r="A664" s="5">
        <v>44354.885416666664</v>
      </c>
      <c r="B664" s="6">
        <v>-567.699890136719</v>
      </c>
    </row>
    <row r="665" spans="1:2" ht="12.75">
      <c r="A665" s="5">
        <v>44354.89583333333</v>
      </c>
      <c r="B665" s="6">
        <v>-537.402893066406</v>
      </c>
    </row>
    <row r="666" spans="1:2" ht="12.75">
      <c r="A666" s="5">
        <v>44354.90625</v>
      </c>
      <c r="B666" s="6">
        <v>-566.528442382813</v>
      </c>
    </row>
    <row r="667" spans="1:2" ht="12.75">
      <c r="A667" s="5">
        <v>44354.916666666664</v>
      </c>
      <c r="B667" s="6">
        <v>-655.076477050781</v>
      </c>
    </row>
    <row r="668" spans="1:2" ht="12.75">
      <c r="A668" s="5">
        <v>44354.92708333333</v>
      </c>
      <c r="B668" s="6">
        <v>-568.567810058594</v>
      </c>
    </row>
    <row r="669" spans="1:2" ht="12.75">
      <c r="A669" s="5">
        <v>44354.9375</v>
      </c>
      <c r="B669" s="6">
        <v>-526.295166015625</v>
      </c>
    </row>
    <row r="670" spans="1:2" ht="12.75">
      <c r="A670" s="5">
        <v>44354.947916666664</v>
      </c>
      <c r="B670" s="6">
        <v>-555.060607910156</v>
      </c>
    </row>
    <row r="671" spans="1:2" ht="12.75">
      <c r="A671" s="5">
        <v>44354.95833333333</v>
      </c>
      <c r="B671" s="6">
        <v>-620.213134765625</v>
      </c>
    </row>
    <row r="672" spans="1:2" ht="12.75">
      <c r="A672" s="5">
        <v>44354.96875</v>
      </c>
      <c r="B672" s="6">
        <v>-627.586181640625</v>
      </c>
    </row>
    <row r="673" spans="1:2" ht="12.75">
      <c r="A673" s="5">
        <v>44354.979166666664</v>
      </c>
      <c r="B673" s="6">
        <v>-725.724426269531</v>
      </c>
    </row>
    <row r="674" spans="1:2" ht="12.75">
      <c r="A674" s="5">
        <v>44354.98958333333</v>
      </c>
      <c r="B674" s="6">
        <v>-839.870483398438</v>
      </c>
    </row>
    <row r="675" spans="1:2" ht="12.75">
      <c r="A675" s="5">
        <v>44355</v>
      </c>
      <c r="B675" s="6">
        <v>-826.691467285156</v>
      </c>
    </row>
    <row r="676" spans="1:2" ht="12.75">
      <c r="A676" s="5">
        <v>44355.010416666664</v>
      </c>
      <c r="B676" s="6">
        <v>-656.130004882813</v>
      </c>
    </row>
    <row r="677" spans="1:2" ht="12.75">
      <c r="A677" s="5">
        <v>44355.02083333333</v>
      </c>
      <c r="B677" s="6">
        <v>-504.496917724609</v>
      </c>
    </row>
    <row r="678" spans="1:2" ht="12.75">
      <c r="A678" s="5">
        <v>44355.03125</v>
      </c>
      <c r="B678" s="6">
        <v>-565.055847167969</v>
      </c>
    </row>
    <row r="679" spans="1:2" ht="12.75">
      <c r="A679" s="5">
        <v>44355.041666666664</v>
      </c>
      <c r="B679" s="6">
        <v>-573.093872070313</v>
      </c>
    </row>
    <row r="680" spans="1:2" ht="12.75">
      <c r="A680" s="5">
        <v>44355.05208333333</v>
      </c>
      <c r="B680" s="6">
        <v>-396.192657470703</v>
      </c>
    </row>
    <row r="681" spans="1:2" ht="12.75">
      <c r="A681" s="5">
        <v>44355.0625</v>
      </c>
      <c r="B681" s="6">
        <v>-398.471923828125</v>
      </c>
    </row>
    <row r="682" spans="1:2" ht="12.75">
      <c r="A682" s="5">
        <v>44355.072916666664</v>
      </c>
      <c r="B682" s="6">
        <v>-465.158538818359</v>
      </c>
    </row>
    <row r="683" spans="1:2" ht="12.75">
      <c r="A683" s="5">
        <v>44355.08333333333</v>
      </c>
      <c r="B683" s="6">
        <v>-519.878173828125</v>
      </c>
    </row>
    <row r="684" spans="1:2" ht="12.75">
      <c r="A684" s="5">
        <v>44355.09375</v>
      </c>
      <c r="B684" s="6">
        <v>-602.71728515625</v>
      </c>
    </row>
    <row r="685" spans="1:2" ht="12.75">
      <c r="A685" s="5">
        <v>44355.104166666664</v>
      </c>
      <c r="B685" s="6">
        <v>-654.895446777344</v>
      </c>
    </row>
    <row r="686" spans="1:2" ht="12.75">
      <c r="A686" s="5">
        <v>44355.11458333333</v>
      </c>
      <c r="B686" s="6">
        <v>-672.462036132813</v>
      </c>
    </row>
    <row r="687" spans="1:2" ht="12.75">
      <c r="A687" s="5">
        <v>44355.125</v>
      </c>
      <c r="B687" s="6">
        <v>-725.831359863281</v>
      </c>
    </row>
    <row r="688" spans="1:2" ht="12.75">
      <c r="A688" s="5">
        <v>44355.135416666664</v>
      </c>
      <c r="B688" s="6">
        <v>-706.223999023438</v>
      </c>
    </row>
    <row r="689" spans="1:2" ht="12.75">
      <c r="A689" s="5">
        <v>44355.14583333333</v>
      </c>
      <c r="B689" s="6">
        <v>-696.814392089844</v>
      </c>
    </row>
    <row r="690" spans="1:2" ht="12.75">
      <c r="A690" s="5">
        <v>44355.15625</v>
      </c>
      <c r="B690" s="6">
        <v>-689.747131347656</v>
      </c>
    </row>
    <row r="691" spans="1:2" ht="12.75">
      <c r="A691" s="5">
        <v>44355.166666666664</v>
      </c>
      <c r="B691" s="6">
        <v>-632.602233886719</v>
      </c>
    </row>
    <row r="692" spans="1:2" ht="12.75">
      <c r="A692" s="5">
        <v>44355.17708333333</v>
      </c>
      <c r="B692" s="6">
        <v>-543.916442871094</v>
      </c>
    </row>
    <row r="693" spans="1:2" ht="12.75">
      <c r="A693" s="5">
        <v>44355.1875</v>
      </c>
      <c r="B693" s="6">
        <v>-495.174530029297</v>
      </c>
    </row>
    <row r="694" spans="1:2" ht="12.75">
      <c r="A694" s="5">
        <v>44355.197916666664</v>
      </c>
      <c r="B694" s="6">
        <v>-450.924194335938</v>
      </c>
    </row>
    <row r="695" spans="1:2" ht="12.75">
      <c r="A695" s="5">
        <v>44355.20833333333</v>
      </c>
      <c r="B695" s="6">
        <v>-449.430145263672</v>
      </c>
    </row>
    <row r="696" spans="1:2" ht="12.75">
      <c r="A696" s="5">
        <v>44355.21875</v>
      </c>
      <c r="B696" s="6">
        <v>-488.118225097656</v>
      </c>
    </row>
    <row r="697" spans="1:2" ht="12.75">
      <c r="A697" s="5">
        <v>44355.229166666664</v>
      </c>
      <c r="B697" s="6">
        <v>-414.826202392578</v>
      </c>
    </row>
    <row r="698" spans="1:2" ht="12.75">
      <c r="A698" s="5">
        <v>44355.23958333333</v>
      </c>
      <c r="B698" s="6">
        <v>-367.63525390625</v>
      </c>
    </row>
    <row r="699" spans="1:2" ht="12.75">
      <c r="A699" s="5">
        <v>44355.25</v>
      </c>
      <c r="B699" s="6">
        <v>-342.549194335938</v>
      </c>
    </row>
    <row r="700" spans="1:2" ht="12.75">
      <c r="A700" s="5">
        <v>44355.260416666664</v>
      </c>
      <c r="B700" s="6">
        <v>-199.862350463867</v>
      </c>
    </row>
    <row r="701" spans="1:2" ht="12.75">
      <c r="A701" s="5">
        <v>44355.27083333333</v>
      </c>
      <c r="B701" s="6">
        <v>-184.139495849609</v>
      </c>
    </row>
    <row r="702" spans="1:2" ht="12.75">
      <c r="A702" s="5">
        <v>44355.28125</v>
      </c>
      <c r="B702" s="6">
        <v>-72.3062973022461</v>
      </c>
    </row>
    <row r="703" spans="1:2" ht="12.75">
      <c r="A703" s="5">
        <v>44355.291666666664</v>
      </c>
      <c r="B703" s="6">
        <v>-139.479125976563</v>
      </c>
    </row>
    <row r="704" spans="1:2" ht="12.75">
      <c r="A704" s="5">
        <v>44355.30208333333</v>
      </c>
      <c r="B704" s="6">
        <v>-137.029006958008</v>
      </c>
    </row>
    <row r="705" spans="1:2" ht="12.75">
      <c r="A705" s="5">
        <v>44355.3125</v>
      </c>
      <c r="B705" s="6">
        <v>-95.53857421875</v>
      </c>
    </row>
    <row r="706" spans="1:2" ht="12.75">
      <c r="A706" s="5">
        <v>44355.322916666664</v>
      </c>
      <c r="B706" s="6">
        <v>-24.1029777526855</v>
      </c>
    </row>
    <row r="707" spans="1:2" ht="12.75">
      <c r="A707" s="5">
        <v>44355.33333333333</v>
      </c>
      <c r="B707" s="6">
        <v>4.67166662216187</v>
      </c>
    </row>
    <row r="708" spans="1:2" ht="12.75">
      <c r="A708" s="5">
        <v>44355.34375</v>
      </c>
      <c r="B708" s="6">
        <v>-96.6158065795898</v>
      </c>
    </row>
    <row r="709" spans="1:2" ht="12.75">
      <c r="A709" s="5">
        <v>44355.354166666664</v>
      </c>
      <c r="B709" s="6">
        <v>-152.376113891602</v>
      </c>
    </row>
    <row r="710" spans="1:2" ht="12.75">
      <c r="A710" s="5">
        <v>44355.36458333333</v>
      </c>
      <c r="B710" s="6">
        <v>-128.872955322266</v>
      </c>
    </row>
    <row r="711" spans="1:2" ht="12.75">
      <c r="A711" s="5">
        <v>44355.375</v>
      </c>
      <c r="B711" s="6">
        <v>-154.50732421875</v>
      </c>
    </row>
    <row r="712" spans="1:2" ht="12.75">
      <c r="A712" s="5">
        <v>44355.385416666664</v>
      </c>
      <c r="B712" s="6">
        <v>-186.466644287109</v>
      </c>
    </row>
    <row r="713" spans="1:2" ht="12.75">
      <c r="A713" s="5">
        <v>44355.39583333333</v>
      </c>
      <c r="B713" s="6">
        <v>-188.289962768555</v>
      </c>
    </row>
    <row r="714" spans="1:2" ht="12.75">
      <c r="A714" s="5">
        <v>44355.40625</v>
      </c>
      <c r="B714" s="6">
        <v>-245.907409667969</v>
      </c>
    </row>
    <row r="715" spans="1:2" ht="12.75">
      <c r="A715" s="5">
        <v>44355.416666666664</v>
      </c>
      <c r="B715" s="6">
        <v>-259.517578125</v>
      </c>
    </row>
    <row r="716" spans="1:2" ht="12.75">
      <c r="A716" s="5">
        <v>44355.42708333333</v>
      </c>
      <c r="B716" s="6">
        <v>-261.339721679688</v>
      </c>
    </row>
    <row r="717" spans="1:2" ht="12.75">
      <c r="A717" s="5">
        <v>44355.4375</v>
      </c>
      <c r="B717" s="6">
        <v>-268.841857910156</v>
      </c>
    </row>
    <row r="718" spans="1:2" ht="12.75">
      <c r="A718" s="5">
        <v>44355.447916666664</v>
      </c>
      <c r="B718" s="6">
        <v>-292.35400390625</v>
      </c>
    </row>
    <row r="719" spans="1:2" ht="12.75">
      <c r="A719" s="5">
        <v>44355.45833333333</v>
      </c>
      <c r="B719" s="6">
        <v>-313.035430908203</v>
      </c>
    </row>
    <row r="720" spans="1:2" ht="12.75">
      <c r="A720" s="5">
        <v>44355.46875</v>
      </c>
      <c r="B720" s="6">
        <v>-318.815216064453</v>
      </c>
    </row>
    <row r="721" spans="1:2" ht="12.75">
      <c r="A721" s="5">
        <v>44355.479166666664</v>
      </c>
      <c r="B721" s="6">
        <v>-352.879455566406</v>
      </c>
    </row>
    <row r="722" spans="1:2" ht="12.75">
      <c r="A722" s="5">
        <v>44355.48958333333</v>
      </c>
      <c r="B722" s="6">
        <v>-387.641571044922</v>
      </c>
    </row>
    <row r="723" spans="1:2" ht="12.75">
      <c r="A723" s="5">
        <v>44355.5</v>
      </c>
      <c r="B723" s="6">
        <v>-387.917236328125</v>
      </c>
    </row>
    <row r="724" spans="1:2" ht="12.75">
      <c r="A724" s="5">
        <v>44355.510416666664</v>
      </c>
      <c r="B724" s="6">
        <v>-380.314483642578</v>
      </c>
    </row>
    <row r="725" spans="1:2" ht="12.75">
      <c r="A725" s="5">
        <v>44355.52083333333</v>
      </c>
      <c r="B725" s="6">
        <v>-415.781402587891</v>
      </c>
    </row>
    <row r="726" spans="1:2" ht="12.75">
      <c r="A726" s="5">
        <v>44355.53125</v>
      </c>
      <c r="B726" s="6">
        <v>-487.415802001953</v>
      </c>
    </row>
    <row r="727" spans="1:2" ht="12.75">
      <c r="A727" s="5">
        <v>44355.541666666664</v>
      </c>
      <c r="B727" s="6">
        <v>-476.355560302734</v>
      </c>
    </row>
    <row r="728" spans="1:2" ht="12.75">
      <c r="A728" s="5">
        <v>44355.55208333333</v>
      </c>
      <c r="B728" s="6">
        <v>-394.834136962891</v>
      </c>
    </row>
    <row r="729" spans="1:2" ht="12.75">
      <c r="A729" s="5">
        <v>44355.5625</v>
      </c>
      <c r="B729" s="6">
        <v>-481.54248046875</v>
      </c>
    </row>
    <row r="730" spans="1:2" ht="12.75">
      <c r="A730" s="5">
        <v>44355.572916666664</v>
      </c>
      <c r="B730" s="6">
        <v>-537.832580566406</v>
      </c>
    </row>
    <row r="731" spans="1:2" ht="12.75">
      <c r="A731" s="5">
        <v>44355.58333333333</v>
      </c>
      <c r="B731" s="6">
        <v>-616.27685546875</v>
      </c>
    </row>
    <row r="732" spans="1:2" ht="12.75">
      <c r="A732" s="5">
        <v>44355.59375</v>
      </c>
      <c r="B732" s="6">
        <v>-645.646484375</v>
      </c>
    </row>
    <row r="733" spans="1:2" ht="12.75">
      <c r="A733" s="5">
        <v>44355.604166666664</v>
      </c>
      <c r="B733" s="6">
        <v>-640.269958496094</v>
      </c>
    </row>
    <row r="734" spans="1:2" ht="12.75">
      <c r="A734" s="5">
        <v>44355.61458333333</v>
      </c>
      <c r="B734" s="6">
        <v>-645.762939453125</v>
      </c>
    </row>
    <row r="735" spans="1:2" ht="12.75">
      <c r="A735" s="5">
        <v>44355.625</v>
      </c>
      <c r="B735" s="6">
        <v>-648.057312011719</v>
      </c>
    </row>
    <row r="736" spans="1:2" ht="12.75">
      <c r="A736" s="5">
        <v>44355.635416666664</v>
      </c>
      <c r="B736" s="6">
        <v>-686.392578125</v>
      </c>
    </row>
    <row r="737" spans="1:2" ht="12.75">
      <c r="A737" s="5">
        <v>44355.64583333333</v>
      </c>
      <c r="B737" s="6">
        <v>-809.54443359375</v>
      </c>
    </row>
    <row r="738" spans="1:2" ht="12.75">
      <c r="A738" s="5">
        <v>44355.65625</v>
      </c>
      <c r="B738" s="6">
        <v>-797.640991210938</v>
      </c>
    </row>
    <row r="739" spans="1:2" ht="12.75">
      <c r="A739" s="5">
        <v>44355.666666666664</v>
      </c>
      <c r="B739" s="6">
        <v>-761.237731933594</v>
      </c>
    </row>
    <row r="740" spans="1:2" ht="12.75">
      <c r="A740" s="5">
        <v>44355.67708333333</v>
      </c>
      <c r="B740" s="6">
        <v>-888.852600097656</v>
      </c>
    </row>
    <row r="741" spans="1:2" ht="12.75">
      <c r="A741" s="5">
        <v>44355.6875</v>
      </c>
      <c r="B741" s="6">
        <v>-957.136840820313</v>
      </c>
    </row>
    <row r="742" spans="1:2" ht="12.75">
      <c r="A742" s="5">
        <v>44355.697916666664</v>
      </c>
      <c r="B742" s="6">
        <v>-1019.48773193359</v>
      </c>
    </row>
    <row r="743" spans="1:2" ht="12.75">
      <c r="A743" s="5">
        <v>44355.70833333333</v>
      </c>
      <c r="B743" s="6">
        <v>-1098.34436035156</v>
      </c>
    </row>
    <row r="744" spans="1:2" ht="12.75">
      <c r="A744" s="5">
        <v>44355.71875</v>
      </c>
      <c r="B744" s="6">
        <v>-1092.62707519531</v>
      </c>
    </row>
    <row r="745" spans="1:2" ht="12.75">
      <c r="A745" s="5">
        <v>44355.729166666664</v>
      </c>
      <c r="B745" s="6">
        <v>-1058.84741210938</v>
      </c>
    </row>
    <row r="746" spans="1:2" ht="12.75">
      <c r="A746" s="5">
        <v>44355.73958333333</v>
      </c>
      <c r="B746" s="6">
        <v>-974.790283203125</v>
      </c>
    </row>
    <row r="747" spans="1:2" ht="12.75">
      <c r="A747" s="5">
        <v>44355.75</v>
      </c>
      <c r="B747" s="6">
        <v>-997.535888671875</v>
      </c>
    </row>
    <row r="748" spans="1:2" ht="12.75">
      <c r="A748" s="5">
        <v>44355.760416666664</v>
      </c>
      <c r="B748" s="6">
        <v>-978.185485839844</v>
      </c>
    </row>
    <row r="749" spans="1:2" ht="12.75">
      <c r="A749" s="5">
        <v>44355.77083333333</v>
      </c>
      <c r="B749" s="6">
        <v>-975.184814453125</v>
      </c>
    </row>
    <row r="750" spans="1:2" ht="12.75">
      <c r="A750" s="5">
        <v>44355.78125</v>
      </c>
      <c r="B750" s="6">
        <v>-885.345520019531</v>
      </c>
    </row>
    <row r="751" spans="1:2" ht="12.75">
      <c r="A751" s="5">
        <v>44355.791666666664</v>
      </c>
      <c r="B751" s="6">
        <v>-899.467224121094</v>
      </c>
    </row>
    <row r="752" spans="1:2" ht="12.75">
      <c r="A752" s="5">
        <v>44355.80208333333</v>
      </c>
      <c r="B752" s="6">
        <v>-905.073913574219</v>
      </c>
    </row>
    <row r="753" spans="1:2" ht="12.75">
      <c r="A753" s="5">
        <v>44355.8125</v>
      </c>
      <c r="B753" s="6">
        <v>-889.526428222656</v>
      </c>
    </row>
    <row r="754" spans="1:2" ht="12.75">
      <c r="A754" s="5">
        <v>44355.822916666664</v>
      </c>
      <c r="B754" s="6">
        <v>-942.074279785156</v>
      </c>
    </row>
    <row r="755" spans="1:2" ht="12.75">
      <c r="A755" s="5">
        <v>44355.83333333333</v>
      </c>
      <c r="B755" s="6">
        <v>-861.652160644531</v>
      </c>
    </row>
    <row r="756" spans="1:2" ht="12.75">
      <c r="A756" s="5">
        <v>44355.84375</v>
      </c>
      <c r="B756" s="6">
        <v>-777.562438964844</v>
      </c>
    </row>
    <row r="757" spans="1:2" ht="12.75">
      <c r="A757" s="5">
        <v>44355.854166666664</v>
      </c>
      <c r="B757" s="6">
        <v>-763.091918945313</v>
      </c>
    </row>
    <row r="758" spans="1:2" ht="12.75">
      <c r="A758" s="5">
        <v>44355.86458333333</v>
      </c>
      <c r="B758" s="6">
        <v>-781.598083496094</v>
      </c>
    </row>
    <row r="759" spans="1:2" ht="12.75">
      <c r="A759" s="5">
        <v>44355.875</v>
      </c>
      <c r="B759" s="6">
        <v>-727.739135742188</v>
      </c>
    </row>
    <row r="760" spans="1:2" ht="12.75">
      <c r="A760" s="5">
        <v>44355.885416666664</v>
      </c>
      <c r="B760" s="6">
        <v>-638.452575683594</v>
      </c>
    </row>
    <row r="761" spans="1:2" ht="12.75">
      <c r="A761" s="5">
        <v>44355.89583333333</v>
      </c>
      <c r="B761" s="6">
        <v>-613.709289550781</v>
      </c>
    </row>
    <row r="762" spans="1:2" ht="12.75">
      <c r="A762" s="5">
        <v>44355.90625</v>
      </c>
      <c r="B762" s="6">
        <v>-586.344177246094</v>
      </c>
    </row>
    <row r="763" spans="1:2" ht="12.75">
      <c r="A763" s="5">
        <v>44355.916666666664</v>
      </c>
      <c r="B763" s="6">
        <v>-608.184204101563</v>
      </c>
    </row>
    <row r="764" spans="1:2" ht="12.75">
      <c r="A764" s="5">
        <v>44355.92708333333</v>
      </c>
      <c r="B764" s="6">
        <v>-535.104187011719</v>
      </c>
    </row>
    <row r="765" spans="1:2" ht="12.75">
      <c r="A765" s="5">
        <v>44355.9375</v>
      </c>
      <c r="B765" s="6">
        <v>-598.753540039063</v>
      </c>
    </row>
    <row r="766" spans="1:2" ht="12.75">
      <c r="A766" s="5">
        <v>44355.947916666664</v>
      </c>
      <c r="B766" s="6">
        <v>-564.548645019531</v>
      </c>
    </row>
    <row r="767" spans="1:2" ht="12.75">
      <c r="A767" s="5">
        <v>44355.95833333333</v>
      </c>
      <c r="B767" s="6">
        <v>-561.592529296875</v>
      </c>
    </row>
    <row r="768" spans="1:2" ht="12.75">
      <c r="A768" s="5">
        <v>44355.96875</v>
      </c>
      <c r="B768" s="6">
        <v>-621.559387207031</v>
      </c>
    </row>
    <row r="769" spans="1:2" ht="12.75">
      <c r="A769" s="5">
        <v>44355.979166666664</v>
      </c>
      <c r="B769" s="6">
        <v>-581.824340820313</v>
      </c>
    </row>
    <row r="770" spans="1:2" ht="12.75">
      <c r="A770" s="5">
        <v>44355.98958333333</v>
      </c>
      <c r="B770" s="6">
        <v>-557.50341796875</v>
      </c>
    </row>
    <row r="771" spans="1:2" ht="12.75">
      <c r="A771" s="5">
        <v>44356</v>
      </c>
      <c r="B771" s="6">
        <v>-530.438293457031</v>
      </c>
    </row>
    <row r="772" spans="1:2" ht="12.75">
      <c r="A772" s="5">
        <v>44356.010416666664</v>
      </c>
      <c r="B772" s="6">
        <v>-512.759460449219</v>
      </c>
    </row>
    <row r="773" spans="1:2" ht="12.75">
      <c r="A773" s="5">
        <v>44356.02083333333</v>
      </c>
      <c r="B773" s="6">
        <v>-532.142211914063</v>
      </c>
    </row>
    <row r="774" spans="1:2" ht="12.75">
      <c r="A774" s="5">
        <v>44356.03125</v>
      </c>
      <c r="B774" s="6">
        <v>-541.471435546875</v>
      </c>
    </row>
    <row r="775" spans="1:2" ht="12.75">
      <c r="A775" s="5">
        <v>44356.041666666664</v>
      </c>
      <c r="B775" s="6">
        <v>-603.604248046875</v>
      </c>
    </row>
    <row r="776" spans="1:2" ht="12.75">
      <c r="A776" s="5">
        <v>44356.05208333333</v>
      </c>
      <c r="B776" s="6">
        <v>-505.994323730469</v>
      </c>
    </row>
    <row r="777" spans="1:2" ht="12.75">
      <c r="A777" s="5">
        <v>44356.0625</v>
      </c>
      <c r="B777" s="6">
        <v>-462.742553710938</v>
      </c>
    </row>
    <row r="778" spans="1:2" ht="12.75">
      <c r="A778" s="5">
        <v>44356.072916666664</v>
      </c>
      <c r="B778" s="6">
        <v>-523.11083984375</v>
      </c>
    </row>
    <row r="779" spans="1:2" ht="12.75">
      <c r="A779" s="5">
        <v>44356.08333333333</v>
      </c>
      <c r="B779" s="6">
        <v>-558.430419921875</v>
      </c>
    </row>
    <row r="780" spans="1:2" ht="12.75">
      <c r="A780" s="5">
        <v>44356.09375</v>
      </c>
      <c r="B780" s="6">
        <v>-607.104309082031</v>
      </c>
    </row>
    <row r="781" spans="1:2" ht="12.75">
      <c r="A781" s="5">
        <v>44356.104166666664</v>
      </c>
      <c r="B781" s="6">
        <v>-595.33544921875</v>
      </c>
    </row>
    <row r="782" spans="1:2" ht="12.75">
      <c r="A782" s="5">
        <v>44356.11458333333</v>
      </c>
      <c r="B782" s="6">
        <v>-622.337097167969</v>
      </c>
    </row>
    <row r="783" spans="1:2" ht="12.75">
      <c r="A783" s="5">
        <v>44356.125</v>
      </c>
      <c r="B783" s="6">
        <v>-655.575317382813</v>
      </c>
    </row>
    <row r="784" spans="1:2" ht="12.75">
      <c r="A784" s="5">
        <v>44356.135416666664</v>
      </c>
      <c r="B784" s="6">
        <v>-728.021667480469</v>
      </c>
    </row>
    <row r="785" spans="1:2" ht="12.75">
      <c r="A785" s="5">
        <v>44356.14583333333</v>
      </c>
      <c r="B785" s="6">
        <v>-762.174682617188</v>
      </c>
    </row>
    <row r="786" spans="1:2" ht="12.75">
      <c r="A786" s="5">
        <v>44356.15625</v>
      </c>
      <c r="B786" s="6">
        <v>-782.9375</v>
      </c>
    </row>
    <row r="787" spans="1:2" ht="12.75">
      <c r="A787" s="5">
        <v>44356.166666666664</v>
      </c>
      <c r="B787" s="6">
        <v>-789.853637695313</v>
      </c>
    </row>
    <row r="788" spans="1:2" ht="12.75">
      <c r="A788" s="5">
        <v>44356.17708333333</v>
      </c>
      <c r="B788" s="6">
        <v>-757.936279296875</v>
      </c>
    </row>
    <row r="789" spans="1:2" ht="12.75">
      <c r="A789" s="5">
        <v>44356.1875</v>
      </c>
      <c r="B789" s="6">
        <v>-777.880737304688</v>
      </c>
    </row>
    <row r="790" spans="1:2" ht="12.75">
      <c r="A790" s="5">
        <v>44356.197916666664</v>
      </c>
      <c r="B790" s="6">
        <v>-772.4443359375</v>
      </c>
    </row>
    <row r="791" spans="1:2" ht="12.75">
      <c r="A791" s="5">
        <v>44356.20833333333</v>
      </c>
      <c r="B791" s="6">
        <v>-723.652160644531</v>
      </c>
    </row>
    <row r="792" spans="1:2" ht="12.75">
      <c r="A792" s="5">
        <v>44356.21875</v>
      </c>
      <c r="B792" s="6">
        <v>-612.139892578125</v>
      </c>
    </row>
    <row r="793" spans="1:2" ht="12.75">
      <c r="A793" s="5">
        <v>44356.229166666664</v>
      </c>
      <c r="B793" s="6">
        <v>-601.950012207031</v>
      </c>
    </row>
    <row r="794" spans="1:2" ht="12.75">
      <c r="A794" s="5">
        <v>44356.23958333333</v>
      </c>
      <c r="B794" s="6">
        <v>-446.912170410156</v>
      </c>
    </row>
    <row r="795" spans="1:2" ht="12.75">
      <c r="A795" s="5">
        <v>44356.25</v>
      </c>
      <c r="B795" s="6">
        <v>-387.413024902344</v>
      </c>
    </row>
    <row r="796" spans="1:2" ht="12.75">
      <c r="A796" s="5">
        <v>44356.260416666664</v>
      </c>
      <c r="B796" s="6">
        <v>-366.736175537109</v>
      </c>
    </row>
    <row r="797" spans="1:2" ht="12.75">
      <c r="A797" s="5">
        <v>44356.27083333333</v>
      </c>
      <c r="B797" s="6">
        <v>-314.892211914063</v>
      </c>
    </row>
    <row r="798" spans="1:2" ht="12.75">
      <c r="A798" s="5">
        <v>44356.28125</v>
      </c>
      <c r="B798" s="6">
        <v>-217.307144165039</v>
      </c>
    </row>
    <row r="799" spans="1:2" ht="12.75">
      <c r="A799" s="5">
        <v>44356.291666666664</v>
      </c>
      <c r="B799" s="6">
        <v>-157.21598815918</v>
      </c>
    </row>
    <row r="800" spans="1:2" ht="12.75">
      <c r="A800" s="5">
        <v>44356.30208333333</v>
      </c>
      <c r="B800" s="6">
        <v>-117.462417602539</v>
      </c>
    </row>
    <row r="801" spans="1:2" ht="12.75">
      <c r="A801" s="5">
        <v>44356.3125</v>
      </c>
      <c r="B801" s="6">
        <v>-1.56467998027802</v>
      </c>
    </row>
    <row r="802" spans="1:2" ht="12.75">
      <c r="A802" s="5">
        <v>44356.322916666664</v>
      </c>
      <c r="B802" s="6">
        <v>197.015838623047</v>
      </c>
    </row>
    <row r="803" spans="1:2" ht="12.75">
      <c r="A803" s="5">
        <v>44356.33333333333</v>
      </c>
      <c r="B803" s="6">
        <v>199.775207519531</v>
      </c>
    </row>
    <row r="804" spans="1:2" ht="12.75">
      <c r="A804" s="5">
        <v>44356.34375</v>
      </c>
      <c r="B804" s="6">
        <v>171.455459594727</v>
      </c>
    </row>
    <row r="805" spans="1:2" ht="12.75">
      <c r="A805" s="5">
        <v>44356.354166666664</v>
      </c>
      <c r="B805" s="6">
        <v>156.005981445313</v>
      </c>
    </row>
    <row r="806" spans="1:2" ht="12.75">
      <c r="A806" s="5">
        <v>44356.36458333333</v>
      </c>
      <c r="B806" s="6">
        <v>72.1487808227539</v>
      </c>
    </row>
    <row r="807" spans="1:2" ht="12.75">
      <c r="A807" s="5">
        <v>44356.375</v>
      </c>
      <c r="B807" s="6">
        <v>49.8605842590332</v>
      </c>
    </row>
    <row r="808" spans="1:2" ht="12.75">
      <c r="A808" s="5">
        <v>44356.385416666664</v>
      </c>
      <c r="B808" s="6">
        <v>99.1993408203125</v>
      </c>
    </row>
    <row r="809" spans="1:2" ht="12.75">
      <c r="A809" s="5">
        <v>44356.39583333333</v>
      </c>
      <c r="B809" s="6">
        <v>-12.9483814239502</v>
      </c>
    </row>
    <row r="810" spans="1:2" ht="12.75">
      <c r="A810" s="5">
        <v>44356.40625</v>
      </c>
      <c r="B810" s="6">
        <v>-66.4371109008789</v>
      </c>
    </row>
    <row r="811" spans="1:2" ht="12.75">
      <c r="A811" s="5">
        <v>44356.416666666664</v>
      </c>
      <c r="B811" s="6">
        <v>0.0319578051567078</v>
      </c>
    </row>
    <row r="812" spans="1:2" ht="12.75">
      <c r="A812" s="5">
        <v>44356.42708333333</v>
      </c>
      <c r="B812" s="6">
        <v>-49.0819511413574</v>
      </c>
    </row>
    <row r="813" spans="1:2" ht="12.75">
      <c r="A813" s="5">
        <v>44356.4375</v>
      </c>
      <c r="B813" s="6">
        <v>-99.5883102416992</v>
      </c>
    </row>
    <row r="814" spans="1:2" ht="12.75">
      <c r="A814" s="5">
        <v>44356.447916666664</v>
      </c>
      <c r="B814" s="6">
        <v>-193.025817871094</v>
      </c>
    </row>
    <row r="815" spans="1:2" ht="12.75">
      <c r="A815" s="5">
        <v>44356.45833333333</v>
      </c>
      <c r="B815" s="6">
        <v>-253.445129394531</v>
      </c>
    </row>
    <row r="816" spans="1:2" ht="12.75">
      <c r="A816" s="5">
        <v>44356.46875</v>
      </c>
      <c r="B816" s="6">
        <v>-201.04411315918</v>
      </c>
    </row>
    <row r="817" spans="1:2" ht="12.75">
      <c r="A817" s="5">
        <v>44356.479166666664</v>
      </c>
      <c r="B817" s="6">
        <v>-227.780242919922</v>
      </c>
    </row>
    <row r="818" spans="1:2" ht="12.75">
      <c r="A818" s="5">
        <v>44356.48958333333</v>
      </c>
      <c r="B818" s="6">
        <v>-200.000244140625</v>
      </c>
    </row>
    <row r="819" spans="1:2" ht="12.75">
      <c r="A819" s="5">
        <v>44356.5</v>
      </c>
      <c r="B819" s="6">
        <v>-256.287872314453</v>
      </c>
    </row>
    <row r="820" spans="1:2" ht="12.75">
      <c r="A820" s="5">
        <v>44356.510416666664</v>
      </c>
      <c r="B820" s="6">
        <v>-299.103698730469</v>
      </c>
    </row>
    <row r="821" spans="1:2" ht="12.75">
      <c r="A821" s="5">
        <v>44356.52083333333</v>
      </c>
      <c r="B821" s="6">
        <v>-380.393188476563</v>
      </c>
    </row>
    <row r="822" spans="1:2" ht="12.75">
      <c r="A822" s="5">
        <v>44356.53125</v>
      </c>
      <c r="B822" s="6">
        <v>-421.268890380859</v>
      </c>
    </row>
    <row r="823" spans="1:2" ht="12.75">
      <c r="A823" s="5">
        <v>44356.541666666664</v>
      </c>
      <c r="B823" s="6">
        <v>-517.521484375</v>
      </c>
    </row>
    <row r="824" spans="1:2" ht="12.75">
      <c r="A824" s="5">
        <v>44356.55208333333</v>
      </c>
      <c r="B824" s="6">
        <v>-472.300415039063</v>
      </c>
    </row>
    <row r="825" spans="1:2" ht="12.75">
      <c r="A825" s="5">
        <v>44356.5625</v>
      </c>
      <c r="B825" s="6">
        <v>-536.211059570313</v>
      </c>
    </row>
    <row r="826" spans="1:2" ht="12.75">
      <c r="A826" s="5">
        <v>44356.572916666664</v>
      </c>
      <c r="B826" s="6">
        <v>-492.702758789063</v>
      </c>
    </row>
    <row r="827" spans="1:2" ht="12.75">
      <c r="A827" s="5">
        <v>44356.58333333333</v>
      </c>
      <c r="B827" s="6">
        <v>-468.525787353516</v>
      </c>
    </row>
    <row r="828" spans="1:2" ht="12.75">
      <c r="A828" s="5">
        <v>44356.59375</v>
      </c>
      <c r="B828" s="6">
        <v>-602.870300292969</v>
      </c>
    </row>
    <row r="829" spans="1:2" ht="12.75">
      <c r="A829" s="5">
        <v>44356.604166666664</v>
      </c>
      <c r="B829" s="6">
        <v>-579.664001464844</v>
      </c>
    </row>
    <row r="830" spans="1:2" ht="12.75">
      <c r="A830" s="5">
        <v>44356.61458333333</v>
      </c>
      <c r="B830" s="6">
        <v>-671.850952148438</v>
      </c>
    </row>
    <row r="831" spans="1:2" ht="12.75">
      <c r="A831" s="5">
        <v>44356.625</v>
      </c>
      <c r="B831" s="6">
        <v>-655.907470703125</v>
      </c>
    </row>
    <row r="832" spans="1:2" ht="12.75">
      <c r="A832" s="5">
        <v>44356.635416666664</v>
      </c>
      <c r="B832" s="6">
        <v>-701.462890625</v>
      </c>
    </row>
    <row r="833" spans="1:2" ht="12.75">
      <c r="A833" s="5">
        <v>44356.64583333333</v>
      </c>
      <c r="B833" s="6">
        <v>-714.223205566406</v>
      </c>
    </row>
    <row r="834" spans="1:2" ht="12.75">
      <c r="A834" s="5">
        <v>44356.65625</v>
      </c>
      <c r="B834" s="6">
        <v>-713.414184570313</v>
      </c>
    </row>
    <row r="835" spans="1:2" ht="12.75">
      <c r="A835" s="5">
        <v>44356.666666666664</v>
      </c>
      <c r="B835" s="6">
        <v>-688.251892089844</v>
      </c>
    </row>
    <row r="836" spans="1:2" ht="12.75">
      <c r="A836" s="5">
        <v>44356.67708333333</v>
      </c>
      <c r="B836" s="6">
        <v>-606.959045410156</v>
      </c>
    </row>
    <row r="837" spans="1:2" ht="12.75">
      <c r="A837" s="5">
        <v>44356.6875</v>
      </c>
      <c r="B837" s="6">
        <v>-560.212463378906</v>
      </c>
    </row>
    <row r="838" spans="1:2" ht="12.75">
      <c r="A838" s="5">
        <v>44356.697916666664</v>
      </c>
      <c r="B838" s="6">
        <v>-553.484313964844</v>
      </c>
    </row>
    <row r="839" spans="1:2" ht="12.75">
      <c r="A839" s="5">
        <v>44356.70833333333</v>
      </c>
      <c r="B839" s="6">
        <v>-500.505126953125</v>
      </c>
    </row>
    <row r="840" spans="1:2" ht="12.75">
      <c r="A840" s="5">
        <v>44356.71875</v>
      </c>
      <c r="B840" s="6">
        <v>-546.027648925781</v>
      </c>
    </row>
    <row r="841" spans="1:2" ht="12.75">
      <c r="A841" s="5">
        <v>44356.729166666664</v>
      </c>
      <c r="B841" s="6">
        <v>-525.284912109375</v>
      </c>
    </row>
    <row r="842" spans="1:2" ht="12.75">
      <c r="A842" s="5">
        <v>44356.73958333333</v>
      </c>
      <c r="B842" s="6">
        <v>-544.868774414063</v>
      </c>
    </row>
    <row r="843" spans="1:2" ht="12.75">
      <c r="A843" s="5">
        <v>44356.75</v>
      </c>
      <c r="B843" s="6">
        <v>-578.686706542969</v>
      </c>
    </row>
    <row r="844" spans="1:2" ht="12.75">
      <c r="A844" s="5">
        <v>44356.760416666664</v>
      </c>
      <c r="B844" s="6">
        <v>-673.618103027344</v>
      </c>
    </row>
    <row r="845" spans="1:2" ht="12.75">
      <c r="A845" s="5">
        <v>44356.77083333333</v>
      </c>
      <c r="B845" s="6">
        <v>-833.578063964844</v>
      </c>
    </row>
    <row r="846" spans="1:2" ht="12.75">
      <c r="A846" s="5">
        <v>44356.78125</v>
      </c>
      <c r="B846" s="6">
        <v>-875.098388671875</v>
      </c>
    </row>
    <row r="847" spans="1:2" ht="12.75">
      <c r="A847" s="5">
        <v>44356.791666666664</v>
      </c>
      <c r="B847" s="6">
        <v>-935.663146972656</v>
      </c>
    </row>
    <row r="848" spans="1:2" ht="12.75">
      <c r="A848" s="5">
        <v>44356.80208333333</v>
      </c>
      <c r="B848" s="6">
        <v>-1064.2333984375</v>
      </c>
    </row>
    <row r="849" spans="1:2" ht="12.75">
      <c r="A849" s="5">
        <v>44356.8125</v>
      </c>
      <c r="B849" s="6">
        <v>-1100.015625</v>
      </c>
    </row>
    <row r="850" spans="1:2" ht="12.75">
      <c r="A850" s="5">
        <v>44356.822916666664</v>
      </c>
      <c r="B850" s="6">
        <v>-1101.38024902344</v>
      </c>
    </row>
    <row r="851" spans="1:2" ht="12.75">
      <c r="A851" s="5">
        <v>44356.83333333333</v>
      </c>
      <c r="B851" s="6">
        <v>-1110.14245605469</v>
      </c>
    </row>
    <row r="852" spans="1:2" ht="12.75">
      <c r="A852" s="5">
        <v>44356.84375</v>
      </c>
      <c r="B852" s="6">
        <v>-1128.46496582031</v>
      </c>
    </row>
    <row r="853" spans="1:2" ht="12.75">
      <c r="A853" s="5">
        <v>44356.854166666664</v>
      </c>
      <c r="B853" s="6">
        <v>-1089.59045410156</v>
      </c>
    </row>
    <row r="854" spans="1:2" ht="12.75">
      <c r="A854" s="5">
        <v>44356.86458333333</v>
      </c>
      <c r="B854" s="6">
        <v>-1041.21826171875</v>
      </c>
    </row>
    <row r="855" spans="1:2" ht="12.75">
      <c r="A855" s="5">
        <v>44356.875</v>
      </c>
      <c r="B855" s="6">
        <v>-992.264099121094</v>
      </c>
    </row>
    <row r="856" spans="1:2" ht="12.75">
      <c r="A856" s="5">
        <v>44356.885416666664</v>
      </c>
      <c r="B856" s="6">
        <v>-940.656860351563</v>
      </c>
    </row>
    <row r="857" spans="1:2" ht="12.75">
      <c r="A857" s="5">
        <v>44356.89583333333</v>
      </c>
      <c r="B857" s="6">
        <v>-906.121215820313</v>
      </c>
    </row>
    <row r="858" spans="1:2" ht="12.75">
      <c r="A858" s="5">
        <v>44356.90625</v>
      </c>
      <c r="B858" s="6">
        <v>-872.673767089844</v>
      </c>
    </row>
    <row r="859" spans="1:2" ht="12.75">
      <c r="A859" s="5">
        <v>44356.916666666664</v>
      </c>
      <c r="B859" s="6">
        <v>-878.895324707031</v>
      </c>
    </row>
    <row r="860" spans="1:2" ht="12.75">
      <c r="A860" s="5">
        <v>44356.92708333333</v>
      </c>
      <c r="B860" s="6">
        <v>-764.203674316406</v>
      </c>
    </row>
    <row r="861" spans="1:2" ht="12.75">
      <c r="A861" s="5">
        <v>44356.9375</v>
      </c>
      <c r="B861" s="6">
        <v>-708.9091796875</v>
      </c>
    </row>
    <row r="862" spans="1:2" ht="12.75">
      <c r="A862" s="5">
        <v>44356.947916666664</v>
      </c>
      <c r="B862" s="6">
        <v>-699.590209960938</v>
      </c>
    </row>
    <row r="863" spans="1:2" ht="12.75">
      <c r="A863" s="5">
        <v>44356.95833333333</v>
      </c>
      <c r="B863" s="6">
        <v>-729.361328125</v>
      </c>
    </row>
    <row r="864" spans="1:2" ht="12.75">
      <c r="A864" s="5">
        <v>44356.96875</v>
      </c>
      <c r="B864" s="6">
        <v>-700.792541503906</v>
      </c>
    </row>
    <row r="865" spans="1:2" ht="12.75">
      <c r="A865" s="5">
        <v>44356.979166666664</v>
      </c>
      <c r="B865" s="6">
        <v>-695.493225097656</v>
      </c>
    </row>
    <row r="866" spans="1:2" ht="12.75">
      <c r="A866" s="5">
        <v>44356.98958333333</v>
      </c>
      <c r="B866" s="6">
        <v>-724.810424804688</v>
      </c>
    </row>
    <row r="867" spans="1:2" ht="12.75">
      <c r="A867" s="5">
        <v>44357</v>
      </c>
      <c r="B867" s="6">
        <v>-805.759033203125</v>
      </c>
    </row>
    <row r="868" spans="1:2" ht="12.75">
      <c r="A868" s="5">
        <v>44357.010416666664</v>
      </c>
      <c r="B868" s="6">
        <v>-709.078979492188</v>
      </c>
    </row>
    <row r="869" spans="1:2" ht="12.75">
      <c r="A869" s="5">
        <v>44357.02083333333</v>
      </c>
      <c r="B869" s="6">
        <v>-705.765075683594</v>
      </c>
    </row>
    <row r="870" spans="1:2" ht="12.75">
      <c r="A870" s="5">
        <v>44357.03125</v>
      </c>
      <c r="B870" s="6">
        <v>-664.096862792969</v>
      </c>
    </row>
    <row r="871" spans="1:2" ht="12.75">
      <c r="A871" s="5">
        <v>44357.041666666664</v>
      </c>
      <c r="B871" s="6">
        <v>-719.406860351563</v>
      </c>
    </row>
    <row r="872" spans="1:2" ht="12.75">
      <c r="A872" s="5">
        <v>44357.05208333333</v>
      </c>
      <c r="B872" s="6">
        <v>-762.101440429688</v>
      </c>
    </row>
    <row r="873" spans="1:2" ht="12.75">
      <c r="A873" s="5">
        <v>44357.0625</v>
      </c>
      <c r="B873" s="6">
        <v>-743.485229492188</v>
      </c>
    </row>
    <row r="874" spans="1:2" ht="12.75">
      <c r="A874" s="5">
        <v>44357.072916666664</v>
      </c>
      <c r="B874" s="6">
        <v>-734.911560058594</v>
      </c>
    </row>
    <row r="875" spans="1:2" ht="12.75">
      <c r="A875" s="5">
        <v>44357.08333333333</v>
      </c>
      <c r="B875" s="6">
        <v>-762.249633789063</v>
      </c>
    </row>
    <row r="876" spans="1:2" ht="12.75">
      <c r="A876" s="5">
        <v>44357.09375</v>
      </c>
      <c r="B876" s="6">
        <v>-791.989562988281</v>
      </c>
    </row>
    <row r="877" spans="1:2" ht="12.75">
      <c r="A877" s="5">
        <v>44357.104166666664</v>
      </c>
      <c r="B877" s="6">
        <v>-860.213989257813</v>
      </c>
    </row>
    <row r="878" spans="1:2" ht="12.75">
      <c r="A878" s="5">
        <v>44357.11458333333</v>
      </c>
      <c r="B878" s="6">
        <v>-909.032775878906</v>
      </c>
    </row>
    <row r="879" spans="1:2" ht="12.75">
      <c r="A879" s="5">
        <v>44357.125</v>
      </c>
      <c r="B879" s="6">
        <v>-913.029724121094</v>
      </c>
    </row>
    <row r="880" spans="1:2" ht="12.75">
      <c r="A880" s="5">
        <v>44357.135416666664</v>
      </c>
      <c r="B880" s="6">
        <v>-909.104858398438</v>
      </c>
    </row>
    <row r="881" spans="1:2" ht="12.75">
      <c r="A881" s="5">
        <v>44357.14583333333</v>
      </c>
      <c r="B881" s="6">
        <v>-914.419860839844</v>
      </c>
    </row>
    <row r="882" spans="1:2" ht="12.75">
      <c r="A882" s="5">
        <v>44357.15625</v>
      </c>
      <c r="B882" s="6">
        <v>-933.920166015625</v>
      </c>
    </row>
    <row r="883" spans="1:2" ht="12.75">
      <c r="A883" s="5">
        <v>44357.166666666664</v>
      </c>
      <c r="B883" s="6">
        <v>-928.498229980469</v>
      </c>
    </row>
    <row r="884" spans="1:2" ht="12.75">
      <c r="A884" s="5">
        <v>44357.17708333333</v>
      </c>
      <c r="B884" s="6">
        <v>-1003.56860351563</v>
      </c>
    </row>
    <row r="885" spans="1:2" ht="12.75">
      <c r="A885" s="5">
        <v>44357.1875</v>
      </c>
      <c r="B885" s="6">
        <v>-974.64990234375</v>
      </c>
    </row>
    <row r="886" spans="1:2" ht="12.75">
      <c r="A886" s="5">
        <v>44357.197916666664</v>
      </c>
      <c r="B886" s="6">
        <v>-940.964477539063</v>
      </c>
    </row>
    <row r="887" spans="1:2" ht="12.75">
      <c r="A887" s="5">
        <v>44357.20833333333</v>
      </c>
      <c r="B887" s="6">
        <v>-908.423583984375</v>
      </c>
    </row>
    <row r="888" spans="1:2" ht="12.75">
      <c r="A888" s="5">
        <v>44357.21875</v>
      </c>
      <c r="B888" s="6">
        <v>-941.249877929688</v>
      </c>
    </row>
    <row r="889" spans="1:2" ht="12.75">
      <c r="A889" s="5">
        <v>44357.229166666664</v>
      </c>
      <c r="B889" s="6">
        <v>-860.7294921875</v>
      </c>
    </row>
    <row r="890" spans="1:2" ht="12.75">
      <c r="A890" s="5">
        <v>44357.23958333333</v>
      </c>
      <c r="B890" s="6">
        <v>-745.267150878906</v>
      </c>
    </row>
    <row r="891" spans="1:2" ht="12.75">
      <c r="A891" s="5">
        <v>44357.25</v>
      </c>
      <c r="B891" s="6">
        <v>-614.600646972656</v>
      </c>
    </row>
    <row r="892" spans="1:2" ht="12.75">
      <c r="A892" s="5">
        <v>44357.260416666664</v>
      </c>
      <c r="B892" s="6">
        <v>-523.161071777344</v>
      </c>
    </row>
    <row r="893" spans="1:2" ht="12.75">
      <c r="A893" s="5">
        <v>44357.27083333333</v>
      </c>
      <c r="B893" s="6">
        <v>-464.48095703125</v>
      </c>
    </row>
    <row r="894" spans="1:2" ht="12.75">
      <c r="A894" s="5">
        <v>44357.28125</v>
      </c>
      <c r="B894" s="6">
        <v>-314.991424560547</v>
      </c>
    </row>
    <row r="895" spans="1:2" ht="12.75">
      <c r="A895" s="5">
        <v>44357.291666666664</v>
      </c>
      <c r="B895" s="6">
        <v>-285.3115234375</v>
      </c>
    </row>
    <row r="896" spans="1:2" ht="12.75">
      <c r="A896" s="5">
        <v>44357.30208333333</v>
      </c>
      <c r="B896" s="6">
        <v>-279.936096191406</v>
      </c>
    </row>
    <row r="897" spans="1:2" ht="12.75">
      <c r="A897" s="5">
        <v>44357.3125</v>
      </c>
      <c r="B897" s="6">
        <v>-231.71891784668</v>
      </c>
    </row>
    <row r="898" spans="1:2" ht="12.75">
      <c r="A898" s="5">
        <v>44357.322916666664</v>
      </c>
      <c r="B898" s="6">
        <v>-197.892074584961</v>
      </c>
    </row>
    <row r="899" spans="1:2" ht="12.75">
      <c r="A899" s="5">
        <v>44357.33333333333</v>
      </c>
      <c r="B899" s="6">
        <v>-63.4642181396484</v>
      </c>
    </row>
    <row r="900" spans="1:2" ht="12.75">
      <c r="A900" s="5">
        <v>44357.34375</v>
      </c>
      <c r="B900" s="6">
        <v>-168.010284423828</v>
      </c>
    </row>
    <row r="901" spans="1:2" ht="12.75">
      <c r="A901" s="5">
        <v>44357.354166666664</v>
      </c>
      <c r="B901" s="6">
        <v>-253.903198242188</v>
      </c>
    </row>
    <row r="902" spans="1:2" ht="12.75">
      <c r="A902" s="5">
        <v>44357.36458333333</v>
      </c>
      <c r="B902" s="6">
        <v>-286.294830322266</v>
      </c>
    </row>
    <row r="903" spans="1:2" ht="12.75">
      <c r="A903" s="5">
        <v>44357.375</v>
      </c>
      <c r="B903" s="6">
        <v>-298.122039794922</v>
      </c>
    </row>
    <row r="904" spans="1:2" ht="12.75">
      <c r="A904" s="5">
        <v>44357.385416666664</v>
      </c>
      <c r="B904" s="6">
        <v>-274.3779296875</v>
      </c>
    </row>
    <row r="905" spans="1:2" ht="12.75">
      <c r="A905" s="5">
        <v>44357.39583333333</v>
      </c>
      <c r="B905" s="6">
        <v>-283.475311279297</v>
      </c>
    </row>
    <row r="906" spans="1:2" ht="12.75">
      <c r="A906" s="5">
        <v>44357.40625</v>
      </c>
      <c r="B906" s="6">
        <v>-284.636474609375</v>
      </c>
    </row>
    <row r="907" spans="1:2" ht="12.75">
      <c r="A907" s="5">
        <v>44357.416666666664</v>
      </c>
      <c r="B907" s="6">
        <v>-311.352844238281</v>
      </c>
    </row>
    <row r="908" spans="1:2" ht="12.75">
      <c r="A908" s="5">
        <v>44357.42708333333</v>
      </c>
      <c r="B908" s="6">
        <v>-319.532165527344</v>
      </c>
    </row>
    <row r="909" spans="1:2" ht="12.75">
      <c r="A909" s="5">
        <v>44357.4375</v>
      </c>
      <c r="B909" s="6">
        <v>-304.904846191406</v>
      </c>
    </row>
    <row r="910" spans="1:2" ht="12.75">
      <c r="A910" s="5">
        <v>44357.447916666664</v>
      </c>
      <c r="B910" s="6">
        <v>-336.11181640625</v>
      </c>
    </row>
    <row r="911" spans="1:2" ht="12.75">
      <c r="A911" s="5">
        <v>44357.45833333333</v>
      </c>
      <c r="B911" s="6">
        <v>-317.046722412109</v>
      </c>
    </row>
    <row r="912" spans="1:2" ht="12.75">
      <c r="A912" s="5">
        <v>44357.46875</v>
      </c>
      <c r="B912" s="6">
        <v>-289.61376953125</v>
      </c>
    </row>
    <row r="913" spans="1:2" ht="12.75">
      <c r="A913" s="5">
        <v>44357.479166666664</v>
      </c>
      <c r="B913" s="6">
        <v>-325.763732910156</v>
      </c>
    </row>
    <row r="914" spans="1:2" ht="12.75">
      <c r="A914" s="5">
        <v>44357.48958333333</v>
      </c>
      <c r="B914" s="6">
        <v>-374.833282470703</v>
      </c>
    </row>
    <row r="915" spans="1:2" ht="12.75">
      <c r="A915" s="5">
        <v>44357.5</v>
      </c>
      <c r="B915" s="6">
        <v>-293.937530517578</v>
      </c>
    </row>
    <row r="916" spans="1:2" ht="12.75">
      <c r="A916" s="5">
        <v>44357.510416666664</v>
      </c>
      <c r="B916" s="6">
        <v>-433.273193359375</v>
      </c>
    </row>
    <row r="917" spans="1:2" ht="12.75">
      <c r="A917" s="5">
        <v>44357.52083333333</v>
      </c>
      <c r="B917" s="6">
        <v>-476.755889892578</v>
      </c>
    </row>
    <row r="918" spans="1:2" ht="12.75">
      <c r="A918" s="5">
        <v>44357.53125</v>
      </c>
      <c r="B918" s="6">
        <v>-480.820465087891</v>
      </c>
    </row>
    <row r="919" spans="1:2" ht="12.75">
      <c r="A919" s="5">
        <v>44357.541666666664</v>
      </c>
      <c r="B919" s="6">
        <v>-430.989501953125</v>
      </c>
    </row>
    <row r="920" spans="1:2" ht="12.75">
      <c r="A920" s="5">
        <v>44357.55208333333</v>
      </c>
      <c r="B920" s="6">
        <v>-422.499389648438</v>
      </c>
    </row>
    <row r="921" spans="1:2" ht="12.75">
      <c r="A921" s="5">
        <v>44357.5625</v>
      </c>
      <c r="B921" s="6">
        <v>-458.253723144531</v>
      </c>
    </row>
    <row r="922" spans="1:2" ht="12.75">
      <c r="A922" s="5">
        <v>44357.572916666664</v>
      </c>
      <c r="B922" s="6">
        <v>-487.442932128906</v>
      </c>
    </row>
    <row r="923" spans="1:2" ht="12.75">
      <c r="A923" s="5">
        <v>44357.58333333333</v>
      </c>
      <c r="B923" s="6">
        <v>-473.731658935547</v>
      </c>
    </row>
    <row r="924" spans="1:2" ht="12.75">
      <c r="A924" s="5">
        <v>44357.59375</v>
      </c>
      <c r="B924" s="6">
        <v>-427.202819824219</v>
      </c>
    </row>
    <row r="925" spans="1:2" ht="12.75">
      <c r="A925" s="5">
        <v>44357.604166666664</v>
      </c>
      <c r="B925" s="6">
        <v>-390.940948486328</v>
      </c>
    </row>
    <row r="926" spans="1:2" ht="12.75">
      <c r="A926" s="5">
        <v>44357.61458333333</v>
      </c>
      <c r="B926" s="6">
        <v>-391.188079833984</v>
      </c>
    </row>
    <row r="927" spans="1:2" ht="12.75">
      <c r="A927" s="5">
        <v>44357.625</v>
      </c>
      <c r="B927" s="6">
        <v>-455.638946533203</v>
      </c>
    </row>
    <row r="928" spans="1:2" ht="12.75">
      <c r="A928" s="5">
        <v>44357.635416666664</v>
      </c>
      <c r="B928" s="6">
        <v>-567.352722167969</v>
      </c>
    </row>
    <row r="929" spans="1:2" ht="12.75">
      <c r="A929" s="5">
        <v>44357.64583333333</v>
      </c>
      <c r="B929" s="6">
        <v>-555.761901855469</v>
      </c>
    </row>
    <row r="930" spans="1:2" ht="12.75">
      <c r="A930" s="5">
        <v>44357.65625</v>
      </c>
      <c r="B930" s="6">
        <v>-689.472717285156</v>
      </c>
    </row>
    <row r="931" spans="1:2" ht="12.75">
      <c r="A931" s="5">
        <v>44357.666666666664</v>
      </c>
      <c r="B931" s="6">
        <v>-688.771240234375</v>
      </c>
    </row>
    <row r="932" spans="1:2" ht="12.75">
      <c r="A932" s="5">
        <v>44357.67708333333</v>
      </c>
      <c r="B932" s="6">
        <v>-703.571228027344</v>
      </c>
    </row>
    <row r="933" spans="1:2" ht="12.75">
      <c r="A933" s="5">
        <v>44357.6875</v>
      </c>
      <c r="B933" s="6">
        <v>-785.019409179688</v>
      </c>
    </row>
    <row r="934" spans="1:2" ht="12.75">
      <c r="A934" s="5">
        <v>44357.697916666664</v>
      </c>
      <c r="B934" s="6">
        <v>-900.313903808594</v>
      </c>
    </row>
    <row r="935" spans="1:2" ht="12.75">
      <c r="A935" s="5">
        <v>44357.70833333333</v>
      </c>
      <c r="B935" s="6">
        <v>-931.158081054688</v>
      </c>
    </row>
    <row r="936" spans="1:2" ht="12.75">
      <c r="A936" s="5">
        <v>44357.71875</v>
      </c>
      <c r="B936" s="6">
        <v>-879.933715820313</v>
      </c>
    </row>
    <row r="937" spans="1:2" ht="12.75">
      <c r="A937" s="5">
        <v>44357.729166666664</v>
      </c>
      <c r="B937" s="6">
        <v>-880.046203613281</v>
      </c>
    </row>
    <row r="938" spans="1:2" ht="12.75">
      <c r="A938" s="5">
        <v>44357.73958333333</v>
      </c>
      <c r="B938" s="6">
        <v>-908.945495605469</v>
      </c>
    </row>
    <row r="939" spans="1:2" ht="12.75">
      <c r="A939" s="5">
        <v>44357.75</v>
      </c>
      <c r="B939" s="6">
        <v>-905.934265136719</v>
      </c>
    </row>
    <row r="940" spans="1:2" ht="12.75">
      <c r="A940" s="5">
        <v>44357.760416666664</v>
      </c>
      <c r="B940" s="6">
        <v>-978.875244140625</v>
      </c>
    </row>
    <row r="941" spans="1:2" ht="12.75">
      <c r="A941" s="5">
        <v>44357.77083333333</v>
      </c>
      <c r="B941" s="6">
        <v>-780.2255859375</v>
      </c>
    </row>
    <row r="942" spans="1:2" ht="12.75">
      <c r="A942" s="5">
        <v>44357.78125</v>
      </c>
      <c r="B942" s="6">
        <v>-751.925231933594</v>
      </c>
    </row>
    <row r="943" spans="1:2" ht="12.75">
      <c r="A943" s="5">
        <v>44357.791666666664</v>
      </c>
      <c r="B943" s="6">
        <v>-807.455261230469</v>
      </c>
    </row>
    <row r="944" spans="1:2" ht="12.75">
      <c r="A944" s="5">
        <v>44357.80208333333</v>
      </c>
      <c r="B944" s="6">
        <v>-814.901245117188</v>
      </c>
    </row>
    <row r="945" spans="1:2" ht="12.75">
      <c r="A945" s="5">
        <v>44357.8125</v>
      </c>
      <c r="B945" s="6">
        <v>-815.657958984375</v>
      </c>
    </row>
    <row r="946" spans="1:2" ht="12.75">
      <c r="A946" s="5">
        <v>44357.822916666664</v>
      </c>
      <c r="B946" s="6">
        <v>-796.615295410156</v>
      </c>
    </row>
    <row r="947" spans="1:2" ht="12.75">
      <c r="A947" s="5">
        <v>44357.83333333333</v>
      </c>
      <c r="B947" s="6">
        <v>-715.859680175781</v>
      </c>
    </row>
    <row r="948" spans="1:2" ht="12.75">
      <c r="A948" s="5">
        <v>44357.84375</v>
      </c>
      <c r="B948" s="6">
        <v>-678.080383300781</v>
      </c>
    </row>
    <row r="949" spans="1:2" ht="12.75">
      <c r="A949" s="5">
        <v>44357.854166666664</v>
      </c>
      <c r="B949" s="6">
        <v>-637.565795898438</v>
      </c>
    </row>
    <row r="950" spans="1:2" ht="12.75">
      <c r="A950" s="5">
        <v>44357.86458333333</v>
      </c>
      <c r="B950" s="6">
        <v>-599.317321777344</v>
      </c>
    </row>
    <row r="951" spans="1:2" ht="12.75">
      <c r="A951" s="5">
        <v>44357.875</v>
      </c>
      <c r="B951" s="6">
        <v>-562.646301269531</v>
      </c>
    </row>
    <row r="952" spans="1:2" ht="12.75">
      <c r="A952" s="5">
        <v>44357.885416666664</v>
      </c>
      <c r="B952" s="6">
        <v>-461.376159667969</v>
      </c>
    </row>
    <row r="953" spans="1:2" ht="12.75">
      <c r="A953" s="5">
        <v>44357.89583333333</v>
      </c>
      <c r="B953" s="6">
        <v>-414.563507080078</v>
      </c>
    </row>
    <row r="954" spans="1:2" ht="12.75">
      <c r="A954" s="5">
        <v>44357.90625</v>
      </c>
      <c r="B954" s="6">
        <v>-409.430236816406</v>
      </c>
    </row>
    <row r="955" spans="1:2" ht="12.75">
      <c r="A955" s="5">
        <v>44357.916666666664</v>
      </c>
      <c r="B955" s="6">
        <v>-478.438018798828</v>
      </c>
    </row>
    <row r="956" spans="1:2" ht="12.75">
      <c r="A956" s="5">
        <v>44357.92708333333</v>
      </c>
      <c r="B956" s="6">
        <v>-347.248382568359</v>
      </c>
    </row>
    <row r="957" spans="1:2" ht="12.75">
      <c r="A957" s="5">
        <v>44357.9375</v>
      </c>
      <c r="B957" s="6">
        <v>-241.277770996094</v>
      </c>
    </row>
    <row r="958" spans="1:2" ht="12.75">
      <c r="A958" s="5">
        <v>44357.947916666664</v>
      </c>
      <c r="B958" s="6">
        <v>-339.895446777344</v>
      </c>
    </row>
    <row r="959" spans="1:2" ht="12.75">
      <c r="A959" s="5">
        <v>44357.95833333333</v>
      </c>
      <c r="B959" s="6">
        <v>-371.673065185547</v>
      </c>
    </row>
    <row r="960" spans="1:2" ht="12.75">
      <c r="A960" s="5">
        <v>44357.96875</v>
      </c>
      <c r="B960" s="6">
        <v>-341.761932373047</v>
      </c>
    </row>
    <row r="961" spans="1:2" ht="12.75">
      <c r="A961" s="5">
        <v>44357.979166666664</v>
      </c>
      <c r="B961" s="6">
        <v>-297.455749511719</v>
      </c>
    </row>
    <row r="962" spans="1:2" ht="12.75">
      <c r="A962" s="5">
        <v>44357.98958333333</v>
      </c>
      <c r="B962" s="6">
        <v>-353.016876220703</v>
      </c>
    </row>
    <row r="963" spans="1:2" ht="12.75">
      <c r="A963" s="5">
        <v>44358</v>
      </c>
      <c r="B963" s="6">
        <v>-385.789520263672</v>
      </c>
    </row>
    <row r="964" spans="1:2" ht="12.75">
      <c r="A964" s="5">
        <v>44358.010416666664</v>
      </c>
      <c r="B964" s="6">
        <v>-386.869293212891</v>
      </c>
    </row>
    <row r="965" spans="1:2" ht="12.75">
      <c r="A965" s="5">
        <v>44358.02083333333</v>
      </c>
      <c r="B965" s="6">
        <v>-322.780609130859</v>
      </c>
    </row>
    <row r="966" spans="1:2" ht="12.75">
      <c r="A966" s="5">
        <v>44358.03125</v>
      </c>
      <c r="B966" s="6">
        <v>-364.458526611328</v>
      </c>
    </row>
    <row r="967" spans="1:2" ht="12.75">
      <c r="A967" s="5">
        <v>44358.041666666664</v>
      </c>
      <c r="B967" s="6">
        <v>-358.520324707031</v>
      </c>
    </row>
    <row r="968" spans="1:2" ht="12.75">
      <c r="A968" s="5">
        <v>44358.05208333333</v>
      </c>
      <c r="B968" s="6">
        <v>-308.111358642578</v>
      </c>
    </row>
    <row r="969" spans="1:2" ht="12.75">
      <c r="A969" s="5">
        <v>44358.0625</v>
      </c>
      <c r="B969" s="6">
        <v>-281.951507568359</v>
      </c>
    </row>
    <row r="970" spans="1:2" ht="12.75">
      <c r="A970" s="5">
        <v>44358.072916666664</v>
      </c>
      <c r="B970" s="6">
        <v>-337.808990478516</v>
      </c>
    </row>
    <row r="971" spans="1:2" ht="12.75">
      <c r="A971" s="5">
        <v>44358.08333333333</v>
      </c>
      <c r="B971" s="6">
        <v>-425.026214599609</v>
      </c>
    </row>
    <row r="972" spans="1:2" ht="12.75">
      <c r="A972" s="5">
        <v>44358.09375</v>
      </c>
      <c r="B972" s="6">
        <v>-411.852508544922</v>
      </c>
    </row>
    <row r="973" spans="1:2" ht="12.75">
      <c r="A973" s="5">
        <v>44358.104166666664</v>
      </c>
      <c r="B973" s="6">
        <v>-421.944000244141</v>
      </c>
    </row>
    <row r="974" spans="1:2" ht="12.75">
      <c r="A974" s="5">
        <v>44358.11458333333</v>
      </c>
      <c r="B974" s="6">
        <v>-435.458312988281</v>
      </c>
    </row>
    <row r="975" spans="1:2" ht="12.75">
      <c r="A975" s="5">
        <v>44358.125</v>
      </c>
      <c r="B975" s="6">
        <v>-423.614105224609</v>
      </c>
    </row>
    <row r="976" spans="1:2" ht="12.75">
      <c r="A976" s="5">
        <v>44358.135416666664</v>
      </c>
      <c r="B976" s="6">
        <v>-488.813262939453</v>
      </c>
    </row>
    <row r="977" spans="1:2" ht="12.75">
      <c r="A977" s="5">
        <v>44358.14583333333</v>
      </c>
      <c r="B977" s="6">
        <v>-489.313903808594</v>
      </c>
    </row>
    <row r="978" spans="1:2" ht="12.75">
      <c r="A978" s="5">
        <v>44358.15625</v>
      </c>
      <c r="B978" s="6">
        <v>-529.464965820313</v>
      </c>
    </row>
    <row r="979" spans="1:2" ht="12.75">
      <c r="A979" s="5">
        <v>44358.166666666664</v>
      </c>
      <c r="B979" s="6">
        <v>-510.660797119141</v>
      </c>
    </row>
    <row r="980" spans="1:2" ht="12.75">
      <c r="A980" s="5">
        <v>44358.17708333333</v>
      </c>
      <c r="B980" s="6">
        <v>-514.269287109375</v>
      </c>
    </row>
    <row r="981" spans="1:2" ht="12.75">
      <c r="A981" s="5">
        <v>44358.1875</v>
      </c>
      <c r="B981" s="6">
        <v>-452.80322265625</v>
      </c>
    </row>
    <row r="982" spans="1:2" ht="12.75">
      <c r="A982" s="5">
        <v>44358.197916666664</v>
      </c>
      <c r="B982" s="6">
        <v>-476.402984619141</v>
      </c>
    </row>
    <row r="983" spans="1:2" ht="12.75">
      <c r="A983" s="5">
        <v>44358.20833333333</v>
      </c>
      <c r="B983" s="6">
        <v>-473.844604492188</v>
      </c>
    </row>
    <row r="984" spans="1:2" ht="12.75">
      <c r="A984" s="5">
        <v>44358.21875</v>
      </c>
      <c r="B984" s="6">
        <v>-486.907409667969</v>
      </c>
    </row>
    <row r="985" spans="1:2" ht="12.75">
      <c r="A985" s="5">
        <v>44358.229166666664</v>
      </c>
      <c r="B985" s="6">
        <v>-443.757781982422</v>
      </c>
    </row>
    <row r="986" spans="1:2" ht="12.75">
      <c r="A986" s="5">
        <v>44358.23958333333</v>
      </c>
      <c r="B986" s="6">
        <v>-349.723846435547</v>
      </c>
    </row>
    <row r="987" spans="1:2" ht="12.75">
      <c r="A987" s="5">
        <v>44358.25</v>
      </c>
      <c r="B987" s="6">
        <v>-344.492767333984</v>
      </c>
    </row>
    <row r="988" spans="1:2" ht="12.75">
      <c r="A988" s="5">
        <v>44358.260416666664</v>
      </c>
      <c r="B988" s="6">
        <v>-258.711639404297</v>
      </c>
    </row>
    <row r="989" spans="1:2" ht="12.75">
      <c r="A989" s="5">
        <v>44358.27083333333</v>
      </c>
      <c r="B989" s="6">
        <v>-223.018539428711</v>
      </c>
    </row>
    <row r="990" spans="1:2" ht="12.75">
      <c r="A990" s="5">
        <v>44358.28125</v>
      </c>
      <c r="B990" s="6">
        <v>-112.366119384766</v>
      </c>
    </row>
    <row r="991" spans="1:2" ht="12.75">
      <c r="A991" s="5">
        <v>44358.291666666664</v>
      </c>
      <c r="B991" s="6">
        <v>-28.186824798584</v>
      </c>
    </row>
    <row r="992" spans="1:2" ht="12.75">
      <c r="A992" s="5">
        <v>44358.30208333333</v>
      </c>
      <c r="B992" s="6">
        <v>50.1198959350586</v>
      </c>
    </row>
    <row r="993" spans="1:2" ht="12.75">
      <c r="A993" s="5">
        <v>44358.3125</v>
      </c>
      <c r="B993" s="6">
        <v>96.4904327392578</v>
      </c>
    </row>
    <row r="994" spans="1:2" ht="12.75">
      <c r="A994" s="5">
        <v>44358.322916666664</v>
      </c>
      <c r="B994" s="6">
        <v>110.495079040527</v>
      </c>
    </row>
    <row r="995" spans="1:2" ht="12.75">
      <c r="A995" s="5">
        <v>44358.33333333333</v>
      </c>
      <c r="B995" s="6">
        <v>104.073753356934</v>
      </c>
    </row>
    <row r="996" spans="1:2" ht="12.75">
      <c r="A996" s="5">
        <v>44358.34375</v>
      </c>
      <c r="B996" s="6">
        <v>16.807653427124</v>
      </c>
    </row>
    <row r="997" spans="1:2" ht="12.75">
      <c r="A997" s="5">
        <v>44358.354166666664</v>
      </c>
      <c r="B997" s="6">
        <v>31.7367115020752</v>
      </c>
    </row>
    <row r="998" spans="1:2" ht="12.75">
      <c r="A998" s="5">
        <v>44358.36458333333</v>
      </c>
      <c r="B998" s="6">
        <v>69.3343734741211</v>
      </c>
    </row>
    <row r="999" spans="1:2" ht="12.75">
      <c r="A999" s="5">
        <v>44358.375</v>
      </c>
      <c r="B999" s="6">
        <v>43.2215042114258</v>
      </c>
    </row>
    <row r="1000" spans="1:2" ht="12.75">
      <c r="A1000" s="5">
        <v>44358.385416666664</v>
      </c>
      <c r="B1000" s="6">
        <v>143.5146484375</v>
      </c>
    </row>
    <row r="1001" spans="1:2" ht="12.75">
      <c r="A1001" s="5">
        <v>44358.39583333333</v>
      </c>
      <c r="B1001" s="6">
        <v>210.079711914063</v>
      </c>
    </row>
    <row r="1002" spans="1:2" ht="12.75">
      <c r="A1002" s="5">
        <v>44358.40625</v>
      </c>
      <c r="B1002" s="6">
        <v>198.968368530273</v>
      </c>
    </row>
    <row r="1003" spans="1:2" ht="12.75">
      <c r="A1003" s="5">
        <v>44358.416666666664</v>
      </c>
      <c r="B1003" s="6">
        <v>224.336090087891</v>
      </c>
    </row>
    <row r="1004" spans="1:2" ht="12.75">
      <c r="A1004" s="5">
        <v>44358.42708333333</v>
      </c>
      <c r="B1004" s="6">
        <v>193.510345458984</v>
      </c>
    </row>
    <row r="1005" spans="1:2" ht="12.75">
      <c r="A1005" s="5">
        <v>44358.4375</v>
      </c>
      <c r="B1005" s="6">
        <v>162.077529907227</v>
      </c>
    </row>
    <row r="1006" spans="1:2" ht="12.75">
      <c r="A1006" s="5">
        <v>44358.447916666664</v>
      </c>
      <c r="B1006" s="6">
        <v>152.371002197266</v>
      </c>
    </row>
    <row r="1007" spans="1:2" ht="12.75">
      <c r="A1007" s="5">
        <v>44358.45833333333</v>
      </c>
      <c r="B1007" s="6">
        <v>114.034362792969</v>
      </c>
    </row>
    <row r="1008" spans="1:2" ht="12.75">
      <c r="A1008" s="5">
        <v>44358.46875</v>
      </c>
      <c r="B1008" s="6">
        <v>167.483551025391</v>
      </c>
    </row>
    <row r="1009" spans="1:2" ht="12.75">
      <c r="A1009" s="5">
        <v>44358.479166666664</v>
      </c>
      <c r="B1009" s="6">
        <v>123.567504882813</v>
      </c>
    </row>
    <row r="1010" spans="1:2" ht="12.75">
      <c r="A1010" s="5">
        <v>44358.48958333333</v>
      </c>
      <c r="B1010" s="6">
        <v>172.998550415039</v>
      </c>
    </row>
    <row r="1011" spans="1:2" ht="12.75">
      <c r="A1011" s="5">
        <v>44358.5</v>
      </c>
      <c r="B1011" s="6">
        <v>244.662490844727</v>
      </c>
    </row>
    <row r="1012" spans="1:2" ht="12.75">
      <c r="A1012" s="5">
        <v>44358.510416666664</v>
      </c>
      <c r="B1012" s="6">
        <v>165.251693725586</v>
      </c>
    </row>
    <row r="1013" spans="1:2" ht="12.75">
      <c r="A1013" s="5">
        <v>44358.52083333333</v>
      </c>
      <c r="B1013" s="6">
        <v>42.6257553100586</v>
      </c>
    </row>
    <row r="1014" spans="1:2" ht="12.75">
      <c r="A1014" s="5">
        <v>44358.53125</v>
      </c>
      <c r="B1014" s="6">
        <v>9.88435554504395</v>
      </c>
    </row>
    <row r="1015" spans="1:2" ht="12.75">
      <c r="A1015" s="5">
        <v>44358.541666666664</v>
      </c>
      <c r="B1015" s="6">
        <v>-50.6379051208496</v>
      </c>
    </row>
    <row r="1016" spans="1:2" ht="12.75">
      <c r="A1016" s="5">
        <v>44358.55208333333</v>
      </c>
      <c r="B1016" s="6">
        <v>-47.9230918884277</v>
      </c>
    </row>
    <row r="1017" spans="1:2" ht="12.75">
      <c r="A1017" s="5">
        <v>44358.5625</v>
      </c>
      <c r="B1017" s="6">
        <v>-52.7258453369141</v>
      </c>
    </row>
    <row r="1018" spans="1:2" ht="12.75">
      <c r="A1018" s="5">
        <v>44358.572916666664</v>
      </c>
      <c r="B1018" s="6">
        <v>-86.1557083129883</v>
      </c>
    </row>
    <row r="1019" spans="1:2" ht="12.75">
      <c r="A1019" s="5">
        <v>44358.58333333333</v>
      </c>
      <c r="B1019" s="6">
        <v>-89.8622741699219</v>
      </c>
    </row>
    <row r="1020" spans="1:2" ht="12.75">
      <c r="A1020" s="5">
        <v>44358.59375</v>
      </c>
      <c r="B1020" s="6">
        <v>-91.6405792236328</v>
      </c>
    </row>
    <row r="1021" spans="1:2" ht="12.75">
      <c r="A1021" s="5">
        <v>44358.604166666664</v>
      </c>
      <c r="B1021" s="6">
        <v>-113.611473083496</v>
      </c>
    </row>
    <row r="1022" spans="1:2" ht="12.75">
      <c r="A1022" s="5">
        <v>44358.61458333333</v>
      </c>
      <c r="B1022" s="6">
        <v>-181.531646728516</v>
      </c>
    </row>
    <row r="1023" spans="1:2" ht="12.75">
      <c r="A1023" s="5">
        <v>44358.625</v>
      </c>
      <c r="B1023" s="6">
        <v>-147.826522827148</v>
      </c>
    </row>
    <row r="1024" spans="1:2" ht="12.75">
      <c r="A1024" s="5">
        <v>44358.635416666664</v>
      </c>
      <c r="B1024" s="6">
        <v>-99.0945816040039</v>
      </c>
    </row>
    <row r="1025" spans="1:2" ht="12.75">
      <c r="A1025" s="5">
        <v>44358.64583333333</v>
      </c>
      <c r="B1025" s="6">
        <v>-126.032615661621</v>
      </c>
    </row>
    <row r="1026" spans="1:2" ht="12.75">
      <c r="A1026" s="5">
        <v>44358.65625</v>
      </c>
      <c r="B1026" s="6">
        <v>-132.057067871094</v>
      </c>
    </row>
    <row r="1027" spans="1:2" ht="12.75">
      <c r="A1027" s="5">
        <v>44358.666666666664</v>
      </c>
      <c r="B1027" s="6">
        <v>-109.690147399902</v>
      </c>
    </row>
    <row r="1028" spans="1:2" ht="12.75">
      <c r="A1028" s="5">
        <v>44358.67708333333</v>
      </c>
      <c r="B1028" s="6">
        <v>-230.854583740234</v>
      </c>
    </row>
    <row r="1029" spans="1:2" ht="12.75">
      <c r="A1029" s="5">
        <v>44358.6875</v>
      </c>
      <c r="B1029" s="6">
        <v>-265.719451904297</v>
      </c>
    </row>
    <row r="1030" spans="1:2" ht="12.75">
      <c r="A1030" s="5">
        <v>44358.697916666664</v>
      </c>
      <c r="B1030" s="6">
        <v>-267.811309814453</v>
      </c>
    </row>
    <row r="1031" spans="1:2" ht="12.75">
      <c r="A1031" s="5">
        <v>44358.70833333333</v>
      </c>
      <c r="B1031" s="6">
        <v>-250.769775390625</v>
      </c>
    </row>
    <row r="1032" spans="1:2" ht="12.75">
      <c r="A1032" s="5">
        <v>44358.71875</v>
      </c>
      <c r="B1032" s="6">
        <v>-243.96305847168</v>
      </c>
    </row>
    <row r="1033" spans="1:2" ht="12.75">
      <c r="A1033" s="5">
        <v>44358.729166666664</v>
      </c>
      <c r="B1033" s="6">
        <v>-201.230163574219</v>
      </c>
    </row>
    <row r="1034" spans="1:2" ht="12.75">
      <c r="A1034" s="5">
        <v>44358.73958333333</v>
      </c>
      <c r="B1034" s="6">
        <v>-175.931854248047</v>
      </c>
    </row>
    <row r="1035" spans="1:2" ht="12.75">
      <c r="A1035" s="5">
        <v>44358.75</v>
      </c>
      <c r="B1035" s="6">
        <v>-188.535278320313</v>
      </c>
    </row>
    <row r="1036" spans="1:2" ht="12.75">
      <c r="A1036" s="5">
        <v>44358.760416666664</v>
      </c>
      <c r="B1036" s="6">
        <v>-366.687805175781</v>
      </c>
    </row>
    <row r="1037" spans="1:2" ht="12.75">
      <c r="A1037" s="5">
        <v>44358.77083333333</v>
      </c>
      <c r="B1037" s="6">
        <v>-469.479888916016</v>
      </c>
    </row>
    <row r="1038" spans="1:2" ht="12.75">
      <c r="A1038" s="5">
        <v>44358.78125</v>
      </c>
      <c r="B1038" s="6">
        <v>-509.740234375</v>
      </c>
    </row>
    <row r="1039" spans="1:2" ht="12.75">
      <c r="A1039" s="5">
        <v>44358.791666666664</v>
      </c>
      <c r="B1039" s="6">
        <v>-506.455993652344</v>
      </c>
    </row>
    <row r="1040" spans="1:2" ht="12.75">
      <c r="A1040" s="5">
        <v>44358.80208333333</v>
      </c>
      <c r="B1040" s="6">
        <v>-512.461120605469</v>
      </c>
    </row>
    <row r="1041" spans="1:2" ht="12.75">
      <c r="A1041" s="5">
        <v>44358.8125</v>
      </c>
      <c r="B1041" s="6">
        <v>-461.513427734375</v>
      </c>
    </row>
    <row r="1042" spans="1:2" ht="12.75">
      <c r="A1042" s="5">
        <v>44358.822916666664</v>
      </c>
      <c r="B1042" s="6">
        <v>-400.990966796875</v>
      </c>
    </row>
    <row r="1043" spans="1:2" ht="12.75">
      <c r="A1043" s="5">
        <v>44358.83333333333</v>
      </c>
      <c r="B1043" s="6">
        <v>-372.680053710938</v>
      </c>
    </row>
    <row r="1044" spans="1:2" ht="12.75">
      <c r="A1044" s="5">
        <v>44358.84375</v>
      </c>
      <c r="B1044" s="6">
        <v>-384.692321777344</v>
      </c>
    </row>
    <row r="1045" spans="1:2" ht="12.75">
      <c r="A1045" s="5">
        <v>44358.854166666664</v>
      </c>
      <c r="B1045" s="6">
        <v>-342.905059814453</v>
      </c>
    </row>
    <row r="1046" spans="1:2" ht="12.75">
      <c r="A1046" s="5">
        <v>44358.86458333333</v>
      </c>
      <c r="B1046" s="6">
        <v>-355.856994628906</v>
      </c>
    </row>
    <row r="1047" spans="1:2" ht="12.75">
      <c r="A1047" s="5">
        <v>44358.875</v>
      </c>
      <c r="B1047" s="6">
        <v>-235.059844970703</v>
      </c>
    </row>
    <row r="1048" spans="1:2" ht="12.75">
      <c r="A1048" s="5">
        <v>44358.885416666664</v>
      </c>
      <c r="B1048" s="6">
        <v>-204.645538330078</v>
      </c>
    </row>
    <row r="1049" spans="1:2" ht="12.75">
      <c r="A1049" s="5">
        <v>44358.89583333333</v>
      </c>
      <c r="B1049" s="6">
        <v>-169.357604980469</v>
      </c>
    </row>
    <row r="1050" spans="1:2" ht="12.75">
      <c r="A1050" s="5">
        <v>44358.90625</v>
      </c>
      <c r="B1050" s="6">
        <v>-175.752838134766</v>
      </c>
    </row>
    <row r="1051" spans="1:2" ht="12.75">
      <c r="A1051" s="5">
        <v>44358.916666666664</v>
      </c>
      <c r="B1051" s="6">
        <v>-219.045364379883</v>
      </c>
    </row>
    <row r="1052" spans="1:2" ht="12.75">
      <c r="A1052" s="5">
        <v>44358.92708333333</v>
      </c>
      <c r="B1052" s="6">
        <v>-154.404602050781</v>
      </c>
    </row>
    <row r="1053" spans="1:2" ht="12.75">
      <c r="A1053" s="5">
        <v>44358.9375</v>
      </c>
      <c r="B1053" s="6">
        <v>-56.8734474182129</v>
      </c>
    </row>
    <row r="1054" spans="1:2" ht="12.75">
      <c r="A1054" s="5">
        <v>44358.947916666664</v>
      </c>
      <c r="B1054" s="6">
        <v>-148.941604614258</v>
      </c>
    </row>
    <row r="1055" spans="1:2" ht="12.75">
      <c r="A1055" s="5">
        <v>44358.95833333333</v>
      </c>
      <c r="B1055" s="6">
        <v>-137.139633178711</v>
      </c>
    </row>
    <row r="1056" spans="1:2" ht="12.75">
      <c r="A1056" s="5">
        <v>44358.96875</v>
      </c>
      <c r="B1056" s="6">
        <v>57.2303848266602</v>
      </c>
    </row>
    <row r="1057" spans="1:2" ht="12.75">
      <c r="A1057" s="5">
        <v>44358.979166666664</v>
      </c>
      <c r="B1057" s="6">
        <v>73.4472579956055</v>
      </c>
    </row>
    <row r="1058" spans="1:2" ht="12.75">
      <c r="A1058" s="5">
        <v>44358.98958333333</v>
      </c>
      <c r="B1058" s="6">
        <v>41.8257179260254</v>
      </c>
    </row>
    <row r="1059" spans="1:2" ht="12.75">
      <c r="A1059" s="5">
        <v>44359</v>
      </c>
      <c r="B1059" s="6">
        <v>39.1617698669434</v>
      </c>
    </row>
    <row r="1060" spans="1:2" ht="12.75">
      <c r="A1060" s="5">
        <v>44359.010416666664</v>
      </c>
      <c r="B1060" s="6">
        <v>53.1003150939941</v>
      </c>
    </row>
    <row r="1061" spans="1:2" ht="12.75">
      <c r="A1061" s="5">
        <v>44359.02083333333</v>
      </c>
      <c r="B1061" s="6">
        <v>-0.779505789279938</v>
      </c>
    </row>
    <row r="1062" spans="1:2" ht="12.75">
      <c r="A1062" s="5">
        <v>44359.03125</v>
      </c>
      <c r="B1062" s="6">
        <v>-131.886169433594</v>
      </c>
    </row>
    <row r="1063" spans="1:2" ht="12.75">
      <c r="A1063" s="5">
        <v>44359.041666666664</v>
      </c>
      <c r="B1063" s="6">
        <v>-144.785186767578</v>
      </c>
    </row>
    <row r="1064" spans="1:2" ht="12.75">
      <c r="A1064" s="5">
        <v>44359.05208333333</v>
      </c>
      <c r="B1064" s="6">
        <v>-88.0805816650391</v>
      </c>
    </row>
    <row r="1065" spans="1:2" ht="12.75">
      <c r="A1065" s="5">
        <v>44359.0625</v>
      </c>
      <c r="B1065" s="6">
        <v>-112.680732727051</v>
      </c>
    </row>
    <row r="1066" spans="1:2" ht="12.75">
      <c r="A1066" s="5">
        <v>44359.072916666664</v>
      </c>
      <c r="B1066" s="6">
        <v>-150.75764465332</v>
      </c>
    </row>
    <row r="1067" spans="1:2" ht="12.75">
      <c r="A1067" s="5">
        <v>44359.08333333333</v>
      </c>
      <c r="B1067" s="6">
        <v>-190.961532592773</v>
      </c>
    </row>
    <row r="1068" spans="1:2" ht="12.75">
      <c r="A1068" s="5">
        <v>44359.09375</v>
      </c>
      <c r="B1068" s="6">
        <v>-101.282699584961</v>
      </c>
    </row>
    <row r="1069" spans="1:2" ht="12.75">
      <c r="A1069" s="5">
        <v>44359.104166666664</v>
      </c>
      <c r="B1069" s="6">
        <v>-122.78540802002</v>
      </c>
    </row>
    <row r="1070" spans="1:2" ht="12.75">
      <c r="A1070" s="5">
        <v>44359.11458333333</v>
      </c>
      <c r="B1070" s="6">
        <v>-165.645004272461</v>
      </c>
    </row>
    <row r="1071" spans="1:2" ht="12.75">
      <c r="A1071" s="5">
        <v>44359.125</v>
      </c>
      <c r="B1071" s="6">
        <v>-159.539352416992</v>
      </c>
    </row>
    <row r="1072" spans="1:2" ht="12.75">
      <c r="A1072" s="5">
        <v>44359.135416666664</v>
      </c>
      <c r="B1072" s="6">
        <v>-136.132247924805</v>
      </c>
    </row>
    <row r="1073" spans="1:2" ht="12.75">
      <c r="A1073" s="5">
        <v>44359.14583333333</v>
      </c>
      <c r="B1073" s="6">
        <v>-115.751602172852</v>
      </c>
    </row>
    <row r="1074" spans="1:2" ht="12.75">
      <c r="A1074" s="5">
        <v>44359.15625</v>
      </c>
      <c r="B1074" s="6">
        <v>-138.491149902344</v>
      </c>
    </row>
    <row r="1075" spans="1:2" ht="12.75">
      <c r="A1075" s="5">
        <v>44359.166666666664</v>
      </c>
      <c r="B1075" s="6">
        <v>-135.921508789063</v>
      </c>
    </row>
    <row r="1076" spans="1:2" ht="12.75">
      <c r="A1076" s="5">
        <v>44359.17708333333</v>
      </c>
      <c r="B1076" s="6">
        <v>-101.64916229248</v>
      </c>
    </row>
    <row r="1077" spans="1:2" ht="12.75">
      <c r="A1077" s="5">
        <v>44359.1875</v>
      </c>
      <c r="B1077" s="6">
        <v>-71.5492248535156</v>
      </c>
    </row>
    <row r="1078" spans="1:2" ht="12.75">
      <c r="A1078" s="5">
        <v>44359.197916666664</v>
      </c>
      <c r="B1078" s="6">
        <v>-72.9140472412109</v>
      </c>
    </row>
    <row r="1079" spans="1:2" ht="12.75">
      <c r="A1079" s="5">
        <v>44359.20833333333</v>
      </c>
      <c r="B1079" s="6">
        <v>-68.208381652832</v>
      </c>
    </row>
    <row r="1080" spans="1:2" ht="12.75">
      <c r="A1080" s="5">
        <v>44359.21875</v>
      </c>
      <c r="B1080" s="6">
        <v>-93.2261199951172</v>
      </c>
    </row>
    <row r="1081" spans="1:2" ht="12.75">
      <c r="A1081" s="5">
        <v>44359.229166666664</v>
      </c>
      <c r="B1081" s="6">
        <v>-76.6358184814453</v>
      </c>
    </row>
    <row r="1082" spans="1:2" ht="12.75">
      <c r="A1082" s="5">
        <v>44359.23958333333</v>
      </c>
      <c r="B1082" s="6">
        <v>0.00611938210204244</v>
      </c>
    </row>
    <row r="1083" spans="1:2" ht="12.75">
      <c r="A1083" s="5">
        <v>44359.25</v>
      </c>
      <c r="B1083" s="6">
        <v>18.1044540405273</v>
      </c>
    </row>
    <row r="1084" spans="1:2" ht="12.75">
      <c r="A1084" s="5">
        <v>44359.260416666664</v>
      </c>
      <c r="B1084" s="6">
        <v>155.092498779297</v>
      </c>
    </row>
    <row r="1085" spans="1:2" ht="12.75">
      <c r="A1085" s="5">
        <v>44359.27083333333</v>
      </c>
      <c r="B1085" s="6">
        <v>160.060287475586</v>
      </c>
    </row>
    <row r="1086" spans="1:2" ht="12.75">
      <c r="A1086" s="5">
        <v>44359.28125</v>
      </c>
      <c r="B1086" s="6">
        <v>233.090469360352</v>
      </c>
    </row>
    <row r="1087" spans="1:2" ht="12.75">
      <c r="A1087" s="5">
        <v>44359.291666666664</v>
      </c>
      <c r="B1087" s="6">
        <v>384.373840332031</v>
      </c>
    </row>
    <row r="1088" spans="1:2" ht="12.75">
      <c r="A1088" s="5">
        <v>44359.30208333333</v>
      </c>
      <c r="B1088" s="6">
        <v>367.387878417969</v>
      </c>
    </row>
    <row r="1089" spans="1:2" ht="12.75">
      <c r="A1089" s="5">
        <v>44359.3125</v>
      </c>
      <c r="B1089" s="6">
        <v>396.537933349609</v>
      </c>
    </row>
    <row r="1090" spans="1:2" ht="12.75">
      <c r="A1090" s="5">
        <v>44359.322916666664</v>
      </c>
      <c r="B1090" s="6">
        <v>342.263977050781</v>
      </c>
    </row>
    <row r="1091" spans="1:2" ht="12.75">
      <c r="A1091" s="5">
        <v>44359.33333333333</v>
      </c>
      <c r="B1091" s="6">
        <v>312.544555664063</v>
      </c>
    </row>
    <row r="1092" spans="1:2" ht="12.75">
      <c r="A1092" s="5">
        <v>44359.34375</v>
      </c>
      <c r="B1092" s="6">
        <v>302.435028076172</v>
      </c>
    </row>
    <row r="1093" spans="1:2" ht="12.75">
      <c r="A1093" s="5">
        <v>44359.354166666664</v>
      </c>
      <c r="B1093" s="6">
        <v>345.565124511719</v>
      </c>
    </row>
    <row r="1094" spans="1:2" ht="12.75">
      <c r="A1094" s="5">
        <v>44359.36458333333</v>
      </c>
      <c r="B1094" s="6">
        <v>369.569213867188</v>
      </c>
    </row>
    <row r="1095" spans="1:2" ht="12.75">
      <c r="A1095" s="5">
        <v>44359.375</v>
      </c>
      <c r="B1095" s="6">
        <v>358.155059814453</v>
      </c>
    </row>
    <row r="1096" spans="1:2" ht="12.75">
      <c r="A1096" s="5">
        <v>44359.385416666664</v>
      </c>
      <c r="B1096" s="6">
        <v>305.59814453125</v>
      </c>
    </row>
    <row r="1097" spans="1:2" ht="12.75">
      <c r="A1097" s="5">
        <v>44359.39583333333</v>
      </c>
      <c r="B1097" s="6">
        <v>281.714019775391</v>
      </c>
    </row>
    <row r="1098" spans="1:2" ht="12.75">
      <c r="A1098" s="5">
        <v>44359.40625</v>
      </c>
      <c r="B1098" s="6">
        <v>332.422332763672</v>
      </c>
    </row>
    <row r="1099" spans="1:2" ht="12.75">
      <c r="A1099" s="5">
        <v>44359.416666666664</v>
      </c>
      <c r="B1099" s="6">
        <v>374.840454101563</v>
      </c>
    </row>
    <row r="1100" spans="1:2" ht="12.75">
      <c r="A1100" s="5">
        <v>44359.42708333333</v>
      </c>
      <c r="B1100" s="6">
        <v>226.490112304688</v>
      </c>
    </row>
    <row r="1101" spans="1:2" ht="12.75">
      <c r="A1101" s="5">
        <v>44359.4375</v>
      </c>
      <c r="B1101" s="6">
        <v>248.872848510742</v>
      </c>
    </row>
    <row r="1102" spans="1:2" ht="12.75">
      <c r="A1102" s="5">
        <v>44359.447916666664</v>
      </c>
      <c r="B1102" s="6">
        <v>274.491516113281</v>
      </c>
    </row>
    <row r="1103" spans="1:2" ht="12.75">
      <c r="A1103" s="5">
        <v>44359.45833333333</v>
      </c>
      <c r="B1103" s="6">
        <v>282.034942626953</v>
      </c>
    </row>
    <row r="1104" spans="1:2" ht="12.75">
      <c r="A1104" s="5">
        <v>44359.46875</v>
      </c>
      <c r="B1104" s="6">
        <v>332.645812988281</v>
      </c>
    </row>
    <row r="1105" spans="1:2" ht="12.75">
      <c r="A1105" s="5">
        <v>44359.479166666664</v>
      </c>
      <c r="B1105" s="6">
        <v>314.176300048828</v>
      </c>
    </row>
    <row r="1106" spans="1:2" ht="12.75">
      <c r="A1106" s="5">
        <v>44359.48958333333</v>
      </c>
      <c r="B1106" s="6">
        <v>312.588470458984</v>
      </c>
    </row>
    <row r="1107" spans="1:2" ht="12.75">
      <c r="A1107" s="5">
        <v>44359.5</v>
      </c>
      <c r="B1107" s="6">
        <v>379.213012695313</v>
      </c>
    </row>
    <row r="1108" spans="1:2" ht="12.75">
      <c r="A1108" s="5">
        <v>44359.510416666664</v>
      </c>
      <c r="B1108" s="6">
        <v>327.897888183594</v>
      </c>
    </row>
    <row r="1109" spans="1:2" ht="12.75">
      <c r="A1109" s="5">
        <v>44359.52083333333</v>
      </c>
      <c r="B1109" s="6">
        <v>292.112030029297</v>
      </c>
    </row>
    <row r="1110" spans="1:2" ht="12.75">
      <c r="A1110" s="5">
        <v>44359.53125</v>
      </c>
      <c r="B1110" s="6">
        <v>253.009490966797</v>
      </c>
    </row>
    <row r="1111" spans="1:2" ht="12.75">
      <c r="A1111" s="5">
        <v>44359.541666666664</v>
      </c>
      <c r="B1111" s="6">
        <v>236.245483398438</v>
      </c>
    </row>
    <row r="1112" spans="1:2" ht="12.75">
      <c r="A1112" s="5">
        <v>44359.55208333333</v>
      </c>
      <c r="B1112" s="6">
        <v>253.296356201172</v>
      </c>
    </row>
    <row r="1113" spans="1:2" ht="12.75">
      <c r="A1113" s="5">
        <v>44359.5625</v>
      </c>
      <c r="B1113" s="6">
        <v>123.204116821289</v>
      </c>
    </row>
    <row r="1114" spans="1:2" ht="12.75">
      <c r="A1114" s="5">
        <v>44359.572916666664</v>
      </c>
      <c r="B1114" s="6">
        <v>138.647354125977</v>
      </c>
    </row>
    <row r="1115" spans="1:2" ht="12.75">
      <c r="A1115" s="5">
        <v>44359.58333333333</v>
      </c>
      <c r="B1115" s="6">
        <v>31.3476486206055</v>
      </c>
    </row>
    <row r="1116" spans="1:2" ht="12.75">
      <c r="A1116" s="5">
        <v>44359.59375</v>
      </c>
      <c r="B1116" s="6">
        <v>90.8523025512695</v>
      </c>
    </row>
    <row r="1117" spans="1:2" ht="12.75">
      <c r="A1117" s="5">
        <v>44359.604166666664</v>
      </c>
      <c r="B1117" s="6">
        <v>99.9542388916016</v>
      </c>
    </row>
    <row r="1118" spans="1:2" ht="12.75">
      <c r="A1118" s="5">
        <v>44359.61458333333</v>
      </c>
      <c r="B1118" s="6">
        <v>65.420524597168</v>
      </c>
    </row>
    <row r="1119" spans="1:2" ht="12.75">
      <c r="A1119" s="5">
        <v>44359.625</v>
      </c>
      <c r="B1119" s="6">
        <v>-12.7582368850708</v>
      </c>
    </row>
    <row r="1120" spans="1:2" ht="12.75">
      <c r="A1120" s="5">
        <v>44359.635416666664</v>
      </c>
      <c r="B1120" s="6">
        <v>-23.0691967010498</v>
      </c>
    </row>
    <row r="1121" spans="1:2" ht="12.75">
      <c r="A1121" s="5">
        <v>44359.64583333333</v>
      </c>
      <c r="B1121" s="6">
        <v>-47.7160453796387</v>
      </c>
    </row>
    <row r="1122" spans="1:2" ht="12.75">
      <c r="A1122" s="5">
        <v>44359.65625</v>
      </c>
      <c r="B1122" s="6">
        <v>-110.74161529541</v>
      </c>
    </row>
    <row r="1123" spans="1:2" ht="12.75">
      <c r="A1123" s="5">
        <v>44359.666666666664</v>
      </c>
      <c r="B1123" s="6">
        <v>-218.39387512207</v>
      </c>
    </row>
    <row r="1124" spans="1:2" ht="12.75">
      <c r="A1124" s="5">
        <v>44359.67708333333</v>
      </c>
      <c r="B1124" s="6">
        <v>-246.964294433594</v>
      </c>
    </row>
    <row r="1125" spans="1:2" ht="12.75">
      <c r="A1125" s="5">
        <v>44359.6875</v>
      </c>
      <c r="B1125" s="6">
        <v>-286.433563232422</v>
      </c>
    </row>
    <row r="1126" spans="1:2" ht="12.75">
      <c r="A1126" s="5">
        <v>44359.697916666664</v>
      </c>
      <c r="B1126" s="6">
        <v>-314.432647705078</v>
      </c>
    </row>
    <row r="1127" spans="1:2" ht="12.75">
      <c r="A1127" s="5">
        <v>44359.70833333333</v>
      </c>
      <c r="B1127" s="6">
        <v>-363.976013183594</v>
      </c>
    </row>
    <row r="1128" spans="1:2" ht="12.75">
      <c r="A1128" s="5">
        <v>44359.71875</v>
      </c>
      <c r="B1128" s="6">
        <v>-420.34033203125</v>
      </c>
    </row>
    <row r="1129" spans="1:2" ht="12.75">
      <c r="A1129" s="5">
        <v>44359.729166666664</v>
      </c>
      <c r="B1129" s="6">
        <v>-487.148345947266</v>
      </c>
    </row>
    <row r="1130" spans="1:2" ht="12.75">
      <c r="A1130" s="5">
        <v>44359.73958333333</v>
      </c>
      <c r="B1130" s="6">
        <v>-571.161315917969</v>
      </c>
    </row>
    <row r="1131" spans="1:2" ht="12.75">
      <c r="A1131" s="5">
        <v>44359.75</v>
      </c>
      <c r="B1131" s="6">
        <v>-561.130737304688</v>
      </c>
    </row>
    <row r="1132" spans="1:2" ht="12.75">
      <c r="A1132" s="5">
        <v>44359.760416666664</v>
      </c>
      <c r="B1132" s="6">
        <v>-665.736389160156</v>
      </c>
    </row>
    <row r="1133" spans="1:2" ht="12.75">
      <c r="A1133" s="5">
        <v>44359.77083333333</v>
      </c>
      <c r="B1133" s="6">
        <v>-792.600402832031</v>
      </c>
    </row>
    <row r="1134" spans="1:2" ht="12.75">
      <c r="A1134" s="5">
        <v>44359.78125</v>
      </c>
      <c r="B1134" s="6">
        <v>-778.766906738281</v>
      </c>
    </row>
    <row r="1135" spans="1:2" ht="12.75">
      <c r="A1135" s="5">
        <v>44359.791666666664</v>
      </c>
      <c r="B1135" s="6">
        <v>-724.644897460938</v>
      </c>
    </row>
    <row r="1136" spans="1:2" ht="12.75">
      <c r="A1136" s="5">
        <v>44359.80208333333</v>
      </c>
      <c r="B1136" s="6">
        <v>-734.461364746094</v>
      </c>
    </row>
    <row r="1137" spans="1:2" ht="12.75">
      <c r="A1137" s="5">
        <v>44359.8125</v>
      </c>
      <c r="B1137" s="6">
        <v>-766.981323242188</v>
      </c>
    </row>
    <row r="1138" spans="1:2" ht="12.75">
      <c r="A1138" s="5">
        <v>44359.822916666664</v>
      </c>
      <c r="B1138" s="6">
        <v>-834.463928222656</v>
      </c>
    </row>
    <row r="1139" spans="1:2" ht="12.75">
      <c r="A1139" s="5">
        <v>44359.83333333333</v>
      </c>
      <c r="B1139" s="6">
        <v>-863.271240234375</v>
      </c>
    </row>
    <row r="1140" spans="1:2" ht="12.75">
      <c r="A1140" s="5">
        <v>44359.84375</v>
      </c>
      <c r="B1140" s="6">
        <v>-756.509033203125</v>
      </c>
    </row>
    <row r="1141" spans="1:2" ht="12.75">
      <c r="A1141" s="5">
        <v>44359.854166666664</v>
      </c>
      <c r="B1141" s="6">
        <v>-674.572021484375</v>
      </c>
    </row>
    <row r="1142" spans="1:2" ht="12.75">
      <c r="A1142" s="5">
        <v>44359.86458333333</v>
      </c>
      <c r="B1142" s="6">
        <v>-630.549133300781</v>
      </c>
    </row>
    <row r="1143" spans="1:2" ht="12.75">
      <c r="A1143" s="5">
        <v>44359.875</v>
      </c>
      <c r="B1143" s="6">
        <v>-561.335693359375</v>
      </c>
    </row>
    <row r="1144" spans="1:2" ht="12.75">
      <c r="A1144" s="5">
        <v>44359.885416666664</v>
      </c>
      <c r="B1144" s="6">
        <v>-499.157196044922</v>
      </c>
    </row>
    <row r="1145" spans="1:2" ht="12.75">
      <c r="A1145" s="5">
        <v>44359.89583333333</v>
      </c>
      <c r="B1145" s="6">
        <v>-432.955108642578</v>
      </c>
    </row>
    <row r="1146" spans="1:2" ht="12.75">
      <c r="A1146" s="5">
        <v>44359.90625</v>
      </c>
      <c r="B1146" s="6">
        <v>-429.894165039063</v>
      </c>
    </row>
    <row r="1147" spans="1:2" ht="12.75">
      <c r="A1147" s="5">
        <v>44359.916666666664</v>
      </c>
      <c r="B1147" s="6">
        <v>-426.08203125</v>
      </c>
    </row>
    <row r="1148" spans="1:2" ht="12.75">
      <c r="A1148" s="5">
        <v>44359.92708333333</v>
      </c>
      <c r="B1148" s="6">
        <v>-388.087554931641</v>
      </c>
    </row>
    <row r="1149" spans="1:2" ht="12.75">
      <c r="A1149" s="5">
        <v>44359.9375</v>
      </c>
      <c r="B1149" s="6">
        <v>-335.744506835938</v>
      </c>
    </row>
    <row r="1150" spans="1:2" ht="12.75">
      <c r="A1150" s="5">
        <v>44359.947916666664</v>
      </c>
      <c r="B1150" s="6">
        <v>-264.026458740234</v>
      </c>
    </row>
    <row r="1151" spans="1:2" ht="12.75">
      <c r="A1151" s="5">
        <v>44359.95833333333</v>
      </c>
      <c r="B1151" s="6">
        <v>-264.407958984375</v>
      </c>
    </row>
    <row r="1152" spans="1:2" ht="12.75">
      <c r="A1152" s="5">
        <v>44359.96875</v>
      </c>
      <c r="B1152" s="6">
        <v>-226.337814331055</v>
      </c>
    </row>
    <row r="1153" spans="1:2" ht="12.75">
      <c r="A1153" s="5">
        <v>44359.979166666664</v>
      </c>
      <c r="B1153" s="6">
        <v>-172.762023925781</v>
      </c>
    </row>
    <row r="1154" spans="1:2" ht="12.75">
      <c r="A1154" s="5">
        <v>44359.98958333333</v>
      </c>
      <c r="B1154" s="6">
        <v>-124.342567443848</v>
      </c>
    </row>
    <row r="1155" spans="1:2" ht="12.75">
      <c r="A1155" s="5">
        <v>44360</v>
      </c>
      <c r="B1155" s="6">
        <v>-109.592895507813</v>
      </c>
    </row>
    <row r="1156" spans="1:2" ht="12.75">
      <c r="A1156" s="5">
        <v>44360.010416666664</v>
      </c>
      <c r="B1156" s="6">
        <v>-16.5467433929443</v>
      </c>
    </row>
    <row r="1157" spans="1:2" ht="12.75">
      <c r="A1157" s="5">
        <v>44360.02083333333</v>
      </c>
      <c r="B1157" s="6">
        <v>-12.5314197540283</v>
      </c>
    </row>
    <row r="1158" spans="1:2" ht="12.75">
      <c r="A1158" s="5">
        <v>44360.03125</v>
      </c>
      <c r="B1158" s="6">
        <v>-11.3467454910278</v>
      </c>
    </row>
    <row r="1159" spans="1:2" ht="12.75">
      <c r="A1159" s="5">
        <v>44360.041666666664</v>
      </c>
      <c r="B1159" s="6">
        <v>31.0529117584229</v>
      </c>
    </row>
    <row r="1160" spans="1:2" ht="12.75">
      <c r="A1160" s="5">
        <v>44360.05208333333</v>
      </c>
      <c r="B1160" s="6">
        <v>68.1446380615234</v>
      </c>
    </row>
    <row r="1161" spans="1:2" ht="12.75">
      <c r="A1161" s="5">
        <v>44360.0625</v>
      </c>
      <c r="B1161" s="6">
        <v>81.611213684082</v>
      </c>
    </row>
    <row r="1162" spans="1:2" ht="12.75">
      <c r="A1162" s="5">
        <v>44360.072916666664</v>
      </c>
      <c r="B1162" s="6">
        <v>57.0442657470703</v>
      </c>
    </row>
    <row r="1163" spans="1:2" ht="12.75">
      <c r="A1163" s="5">
        <v>44360.08333333333</v>
      </c>
      <c r="B1163" s="6">
        <v>24.6658039093018</v>
      </c>
    </row>
    <row r="1164" spans="1:2" ht="12.75">
      <c r="A1164" s="5">
        <v>44360.09375</v>
      </c>
      <c r="B1164" s="6">
        <v>8.86526679992676</v>
      </c>
    </row>
    <row r="1165" spans="1:2" ht="12.75">
      <c r="A1165" s="5">
        <v>44360.104166666664</v>
      </c>
      <c r="B1165" s="6">
        <v>-24.1986751556396</v>
      </c>
    </row>
    <row r="1166" spans="1:2" ht="12.75">
      <c r="A1166" s="5">
        <v>44360.11458333333</v>
      </c>
      <c r="B1166" s="6">
        <v>-58.8040390014648</v>
      </c>
    </row>
    <row r="1167" spans="1:2" ht="12.75">
      <c r="A1167" s="5">
        <v>44360.125</v>
      </c>
      <c r="B1167" s="6">
        <v>-152.970275878906</v>
      </c>
    </row>
    <row r="1168" spans="1:2" ht="12.75">
      <c r="A1168" s="5">
        <v>44360.135416666664</v>
      </c>
      <c r="B1168" s="6">
        <v>-128.886108398438</v>
      </c>
    </row>
    <row r="1169" spans="1:2" ht="12.75">
      <c r="A1169" s="5">
        <v>44360.14583333333</v>
      </c>
      <c r="B1169" s="6">
        <v>-175.533325195313</v>
      </c>
    </row>
    <row r="1170" spans="1:2" ht="12.75">
      <c r="A1170" s="5">
        <v>44360.15625</v>
      </c>
      <c r="B1170" s="6">
        <v>-231.895690917969</v>
      </c>
    </row>
    <row r="1171" spans="1:2" ht="12.75">
      <c r="A1171" s="5">
        <v>44360.166666666664</v>
      </c>
      <c r="B1171" s="6">
        <v>-263.246063232422</v>
      </c>
    </row>
    <row r="1172" spans="1:2" ht="12.75">
      <c r="A1172" s="5">
        <v>44360.17708333333</v>
      </c>
      <c r="B1172" s="6">
        <v>-262.968688964844</v>
      </c>
    </row>
    <row r="1173" spans="1:2" ht="12.75">
      <c r="A1173" s="5">
        <v>44360.1875</v>
      </c>
      <c r="B1173" s="6">
        <v>-282.795288085938</v>
      </c>
    </row>
    <row r="1174" spans="1:2" ht="12.75">
      <c r="A1174" s="5">
        <v>44360.197916666664</v>
      </c>
      <c r="B1174" s="6">
        <v>-250.269454956055</v>
      </c>
    </row>
    <row r="1175" spans="1:2" ht="12.75">
      <c r="A1175" s="5">
        <v>44360.20833333333</v>
      </c>
      <c r="B1175" s="6">
        <v>-255.230575561523</v>
      </c>
    </row>
    <row r="1176" spans="1:2" ht="12.75">
      <c r="A1176" s="5">
        <v>44360.21875</v>
      </c>
      <c r="B1176" s="6">
        <v>-271.165893554688</v>
      </c>
    </row>
    <row r="1177" spans="1:2" ht="12.75">
      <c r="A1177" s="5">
        <v>44360.229166666664</v>
      </c>
      <c r="B1177" s="6">
        <v>-271.852600097656</v>
      </c>
    </row>
    <row r="1178" spans="1:2" ht="12.75">
      <c r="A1178" s="5">
        <v>44360.23958333333</v>
      </c>
      <c r="B1178" s="6">
        <v>-246.23371887207</v>
      </c>
    </row>
    <row r="1179" spans="1:2" ht="12.75">
      <c r="A1179" s="5">
        <v>44360.25</v>
      </c>
      <c r="B1179" s="6">
        <v>-205.285034179688</v>
      </c>
    </row>
    <row r="1180" spans="1:2" ht="12.75">
      <c r="A1180" s="5">
        <v>44360.260416666664</v>
      </c>
      <c r="B1180" s="6">
        <v>-34.6149749755859</v>
      </c>
    </row>
    <row r="1181" spans="1:2" ht="12.75">
      <c r="A1181" s="5">
        <v>44360.27083333333</v>
      </c>
      <c r="B1181" s="6">
        <v>67.4033584594727</v>
      </c>
    </row>
    <row r="1182" spans="1:2" ht="12.75">
      <c r="A1182" s="5">
        <v>44360.28125</v>
      </c>
      <c r="B1182" s="6">
        <v>116.924591064453</v>
      </c>
    </row>
    <row r="1183" spans="1:2" ht="12.75">
      <c r="A1183" s="5">
        <v>44360.291666666664</v>
      </c>
      <c r="B1183" s="6">
        <v>149.290985107422</v>
      </c>
    </row>
    <row r="1184" spans="1:2" ht="12.75">
      <c r="A1184" s="5">
        <v>44360.30208333333</v>
      </c>
      <c r="B1184" s="6">
        <v>127.595367431641</v>
      </c>
    </row>
    <row r="1185" spans="1:2" ht="12.75">
      <c r="A1185" s="5">
        <v>44360.3125</v>
      </c>
      <c r="B1185" s="6">
        <v>153.185501098633</v>
      </c>
    </row>
    <row r="1186" spans="1:2" ht="12.75">
      <c r="A1186" s="5">
        <v>44360.322916666664</v>
      </c>
      <c r="B1186" s="6">
        <v>155.204055786133</v>
      </c>
    </row>
    <row r="1187" spans="1:2" ht="12.75">
      <c r="A1187" s="5">
        <v>44360.33333333333</v>
      </c>
      <c r="B1187" s="6">
        <v>111.704795837402</v>
      </c>
    </row>
    <row r="1188" spans="1:2" ht="12.75">
      <c r="A1188" s="5">
        <v>44360.34375</v>
      </c>
      <c r="B1188" s="6">
        <v>7.44104528427124</v>
      </c>
    </row>
    <row r="1189" spans="1:2" ht="12.75">
      <c r="A1189" s="5">
        <v>44360.354166666664</v>
      </c>
      <c r="B1189" s="6">
        <v>37.0577354431152</v>
      </c>
    </row>
    <row r="1190" spans="1:2" ht="12.75">
      <c r="A1190" s="5">
        <v>44360.36458333333</v>
      </c>
      <c r="B1190" s="6">
        <v>19.9340705871582</v>
      </c>
    </row>
    <row r="1191" spans="1:2" ht="12.75">
      <c r="A1191" s="5">
        <v>44360.375</v>
      </c>
      <c r="B1191" s="6">
        <v>-13.9189071655273</v>
      </c>
    </row>
    <row r="1192" spans="1:2" ht="12.75">
      <c r="A1192" s="5">
        <v>44360.385416666664</v>
      </c>
      <c r="B1192" s="6">
        <v>-88.823844909668</v>
      </c>
    </row>
    <row r="1193" spans="1:2" ht="12.75">
      <c r="A1193" s="5">
        <v>44360.39583333333</v>
      </c>
      <c r="B1193" s="6">
        <v>-107.950340270996</v>
      </c>
    </row>
    <row r="1194" spans="1:2" ht="12.75">
      <c r="A1194" s="5">
        <v>44360.40625</v>
      </c>
      <c r="B1194" s="6">
        <v>-67.3786239624023</v>
      </c>
    </row>
    <row r="1195" spans="1:2" ht="12.75">
      <c r="A1195" s="5">
        <v>44360.416666666664</v>
      </c>
      <c r="B1195" s="6">
        <v>-33.1674842834473</v>
      </c>
    </row>
    <row r="1196" spans="1:2" ht="12.75">
      <c r="A1196" s="5">
        <v>44360.42708333333</v>
      </c>
      <c r="B1196" s="6">
        <v>-76.359748840332</v>
      </c>
    </row>
    <row r="1197" spans="1:2" ht="12.75">
      <c r="A1197" s="5">
        <v>44360.4375</v>
      </c>
      <c r="B1197" s="6">
        <v>-1.38800454139709</v>
      </c>
    </row>
    <row r="1198" spans="1:2" ht="12.75">
      <c r="A1198" s="5">
        <v>44360.447916666664</v>
      </c>
      <c r="B1198" s="6">
        <v>-36.4215850830078</v>
      </c>
    </row>
    <row r="1199" spans="1:2" ht="12.75">
      <c r="A1199" s="5">
        <v>44360.45833333333</v>
      </c>
      <c r="B1199" s="6">
        <v>-66.7152099609375</v>
      </c>
    </row>
    <row r="1200" spans="1:2" ht="12.75">
      <c r="A1200" s="5">
        <v>44360.46875</v>
      </c>
      <c r="B1200" s="6">
        <v>-73.3613967895508</v>
      </c>
    </row>
    <row r="1201" spans="1:2" ht="12.75">
      <c r="A1201" s="5">
        <v>44360.479166666664</v>
      </c>
      <c r="B1201" s="6">
        <v>-90.561279296875</v>
      </c>
    </row>
    <row r="1202" spans="1:2" ht="12.75">
      <c r="A1202" s="5">
        <v>44360.48958333333</v>
      </c>
      <c r="B1202" s="6">
        <v>0.356983929872513</v>
      </c>
    </row>
    <row r="1203" spans="1:2" ht="12.75">
      <c r="A1203" s="5">
        <v>44360.5</v>
      </c>
      <c r="B1203" s="6">
        <v>15.5975074768066</v>
      </c>
    </row>
    <row r="1204" spans="1:2" ht="12.75">
      <c r="A1204" s="5">
        <v>44360.510416666664</v>
      </c>
      <c r="B1204" s="6">
        <v>1.13681995868683</v>
      </c>
    </row>
    <row r="1205" spans="1:2" ht="12.75">
      <c r="A1205" s="5">
        <v>44360.52083333333</v>
      </c>
      <c r="B1205" s="6">
        <v>-52.9151878356934</v>
      </c>
    </row>
    <row r="1206" spans="1:2" ht="12.75">
      <c r="A1206" s="5">
        <v>44360.53125</v>
      </c>
      <c r="B1206" s="6">
        <v>-17.5161418914795</v>
      </c>
    </row>
    <row r="1207" spans="1:2" ht="12.75">
      <c r="A1207" s="5">
        <v>44360.541666666664</v>
      </c>
      <c r="B1207" s="6">
        <v>-65.3025741577148</v>
      </c>
    </row>
    <row r="1208" spans="1:2" ht="12.75">
      <c r="A1208" s="5">
        <v>44360.55208333333</v>
      </c>
      <c r="B1208" s="6">
        <v>-72.6815490722656</v>
      </c>
    </row>
    <row r="1209" spans="1:2" ht="12.75">
      <c r="A1209" s="5">
        <v>44360.5625</v>
      </c>
      <c r="B1209" s="6">
        <v>-53.7856063842773</v>
      </c>
    </row>
    <row r="1210" spans="1:2" ht="12.75">
      <c r="A1210" s="5">
        <v>44360.572916666664</v>
      </c>
      <c r="B1210" s="6">
        <v>-171.769989013672</v>
      </c>
    </row>
    <row r="1211" spans="1:2" ht="12.75">
      <c r="A1211" s="5">
        <v>44360.58333333333</v>
      </c>
      <c r="B1211" s="6">
        <v>-258.609283447266</v>
      </c>
    </row>
    <row r="1212" spans="1:2" ht="12.75">
      <c r="A1212" s="5">
        <v>44360.59375</v>
      </c>
      <c r="B1212" s="6">
        <v>-212.150161743164</v>
      </c>
    </row>
    <row r="1213" spans="1:2" ht="12.75">
      <c r="A1213" s="5">
        <v>44360.604166666664</v>
      </c>
      <c r="B1213" s="6">
        <v>-319.538604736328</v>
      </c>
    </row>
    <row r="1214" spans="1:2" ht="12.75">
      <c r="A1214" s="5">
        <v>44360.61458333333</v>
      </c>
      <c r="B1214" s="6">
        <v>-403.036682128906</v>
      </c>
    </row>
    <row r="1215" spans="1:2" ht="12.75">
      <c r="A1215" s="5">
        <v>44360.625</v>
      </c>
      <c r="B1215" s="6">
        <v>-445.078094482422</v>
      </c>
    </row>
    <row r="1216" spans="1:2" ht="12.75">
      <c r="A1216" s="5">
        <v>44360.635416666664</v>
      </c>
      <c r="B1216" s="6">
        <v>-551.965270996094</v>
      </c>
    </row>
    <row r="1217" spans="1:2" ht="12.75">
      <c r="A1217" s="5">
        <v>44360.64583333333</v>
      </c>
      <c r="B1217" s="6">
        <v>-616.723876953125</v>
      </c>
    </row>
    <row r="1218" spans="1:2" ht="12.75">
      <c r="A1218" s="5">
        <v>44360.65625</v>
      </c>
      <c r="B1218" s="6">
        <v>-674.734802246094</v>
      </c>
    </row>
    <row r="1219" spans="1:2" ht="12.75">
      <c r="A1219" s="5">
        <v>44360.666666666664</v>
      </c>
      <c r="B1219" s="6">
        <v>-666.55126953125</v>
      </c>
    </row>
    <row r="1220" spans="1:2" ht="12.75">
      <c r="A1220" s="5">
        <v>44360.67708333333</v>
      </c>
      <c r="B1220" s="6">
        <v>-626.073608398438</v>
      </c>
    </row>
    <row r="1221" spans="1:2" ht="12.75">
      <c r="A1221" s="5">
        <v>44360.6875</v>
      </c>
      <c r="B1221" s="6">
        <v>-670.902526855469</v>
      </c>
    </row>
    <row r="1222" spans="1:2" ht="12.75">
      <c r="A1222" s="5">
        <v>44360.697916666664</v>
      </c>
      <c r="B1222" s="6">
        <v>-695.915100097656</v>
      </c>
    </row>
    <row r="1223" spans="1:2" ht="12.75">
      <c r="A1223" s="5">
        <v>44360.70833333333</v>
      </c>
      <c r="B1223" s="6">
        <v>-666.722045898438</v>
      </c>
    </row>
    <row r="1224" spans="1:2" ht="12.75">
      <c r="A1224" s="5">
        <v>44360.71875</v>
      </c>
      <c r="B1224" s="6">
        <v>-592.624755859375</v>
      </c>
    </row>
    <row r="1225" spans="1:2" ht="12.75">
      <c r="A1225" s="5">
        <v>44360.729166666664</v>
      </c>
      <c r="B1225" s="6">
        <v>-578.488952636719</v>
      </c>
    </row>
    <row r="1226" spans="1:2" ht="12.75">
      <c r="A1226" s="5">
        <v>44360.73958333333</v>
      </c>
      <c r="B1226" s="6">
        <v>-630.352783203125</v>
      </c>
    </row>
    <row r="1227" spans="1:2" ht="12.75">
      <c r="A1227" s="5">
        <v>44360.75</v>
      </c>
      <c r="B1227" s="6">
        <v>-714.392211914063</v>
      </c>
    </row>
    <row r="1228" spans="1:2" ht="12.75">
      <c r="A1228" s="5">
        <v>44360.760416666664</v>
      </c>
      <c r="B1228" s="6">
        <v>-873.118835449219</v>
      </c>
    </row>
    <row r="1229" spans="1:2" ht="12.75">
      <c r="A1229" s="5">
        <v>44360.77083333333</v>
      </c>
      <c r="B1229" s="6">
        <v>-927.187744140625</v>
      </c>
    </row>
    <row r="1230" spans="1:2" ht="12.75">
      <c r="A1230" s="5">
        <v>44360.78125</v>
      </c>
      <c r="B1230" s="6">
        <v>-945.774536132813</v>
      </c>
    </row>
    <row r="1231" spans="1:2" ht="12.75">
      <c r="A1231" s="5">
        <v>44360.791666666664</v>
      </c>
      <c r="B1231" s="6">
        <v>-947.769592285156</v>
      </c>
    </row>
    <row r="1232" spans="1:2" ht="12.75">
      <c r="A1232" s="5">
        <v>44360.80208333333</v>
      </c>
      <c r="B1232" s="6">
        <v>-1064.40185546875</v>
      </c>
    </row>
    <row r="1233" spans="1:2" ht="12.75">
      <c r="A1233" s="5">
        <v>44360.8125</v>
      </c>
      <c r="B1233" s="6">
        <v>-1067.9072265625</v>
      </c>
    </row>
    <row r="1234" spans="1:2" ht="12.75">
      <c r="A1234" s="5">
        <v>44360.822916666664</v>
      </c>
      <c r="B1234" s="6">
        <v>-1081.49768066406</v>
      </c>
    </row>
    <row r="1235" spans="1:2" ht="12.75">
      <c r="A1235" s="5">
        <v>44360.83333333333</v>
      </c>
      <c r="B1235" s="6">
        <v>-1074.17651367188</v>
      </c>
    </row>
    <row r="1236" spans="1:2" ht="12.75">
      <c r="A1236" s="5">
        <v>44360.84375</v>
      </c>
      <c r="B1236" s="6">
        <v>-1101.68859863281</v>
      </c>
    </row>
    <row r="1237" spans="1:2" ht="12.75">
      <c r="A1237" s="5">
        <v>44360.854166666664</v>
      </c>
      <c r="B1237" s="6">
        <v>-1034.51257324219</v>
      </c>
    </row>
    <row r="1238" spans="1:2" ht="12.75">
      <c r="A1238" s="5">
        <v>44360.86458333333</v>
      </c>
      <c r="B1238" s="6">
        <v>-966.949890136719</v>
      </c>
    </row>
    <row r="1239" spans="1:2" ht="12.75">
      <c r="A1239" s="5">
        <v>44360.875</v>
      </c>
      <c r="B1239" s="6">
        <v>-903.674377441406</v>
      </c>
    </row>
    <row r="1240" spans="1:2" ht="12.75">
      <c r="A1240" s="5">
        <v>44360.885416666664</v>
      </c>
      <c r="B1240" s="6">
        <v>-871.379638671875</v>
      </c>
    </row>
    <row r="1241" spans="1:2" ht="12.75">
      <c r="A1241" s="5">
        <v>44360.89583333333</v>
      </c>
      <c r="B1241" s="6">
        <v>-820.568542480469</v>
      </c>
    </row>
    <row r="1242" spans="1:2" ht="12.75">
      <c r="A1242" s="5">
        <v>44360.90625</v>
      </c>
      <c r="B1242" s="6">
        <v>-788.397521972656</v>
      </c>
    </row>
    <row r="1243" spans="1:2" ht="12.75">
      <c r="A1243" s="5">
        <v>44360.916666666664</v>
      </c>
      <c r="B1243" s="6">
        <v>-779.483764648438</v>
      </c>
    </row>
    <row r="1244" spans="1:2" ht="12.75">
      <c r="A1244" s="5">
        <v>44360.92708333333</v>
      </c>
      <c r="B1244" s="6">
        <v>-661.645812988281</v>
      </c>
    </row>
    <row r="1245" spans="1:2" ht="12.75">
      <c r="A1245" s="5">
        <v>44360.9375</v>
      </c>
      <c r="B1245" s="6">
        <v>-560.755859375</v>
      </c>
    </row>
    <row r="1246" spans="1:2" ht="12.75">
      <c r="A1246" s="5">
        <v>44360.947916666664</v>
      </c>
      <c r="B1246" s="6">
        <v>-540.343078613281</v>
      </c>
    </row>
    <row r="1247" spans="1:2" ht="12.75">
      <c r="A1247" s="5">
        <v>44360.95833333333</v>
      </c>
      <c r="B1247" s="6">
        <v>-602.079040527344</v>
      </c>
    </row>
    <row r="1248" spans="1:2" ht="12.75">
      <c r="A1248" s="5">
        <v>44360.96875</v>
      </c>
      <c r="B1248" s="6">
        <v>-628.040588378906</v>
      </c>
    </row>
    <row r="1249" spans="1:2" ht="12.75">
      <c r="A1249" s="5">
        <v>44360.979166666664</v>
      </c>
      <c r="B1249" s="6">
        <v>-591.095520019531</v>
      </c>
    </row>
    <row r="1250" spans="1:2" ht="12.75">
      <c r="A1250" s="5">
        <v>44360.98958333333</v>
      </c>
      <c r="B1250" s="6">
        <v>-632.68896484375</v>
      </c>
    </row>
    <row r="1251" spans="1:2" ht="12.75">
      <c r="A1251" s="5">
        <v>44361</v>
      </c>
      <c r="B1251" s="6">
        <v>-650.744201660156</v>
      </c>
    </row>
    <row r="1252" spans="1:2" ht="12.75">
      <c r="A1252" s="5">
        <v>44361.010416666664</v>
      </c>
      <c r="B1252" s="6">
        <v>-555.152709960938</v>
      </c>
    </row>
    <row r="1253" spans="1:2" ht="12.75">
      <c r="A1253" s="5">
        <v>44361.02083333333</v>
      </c>
      <c r="B1253" s="6">
        <v>-533.58154296875</v>
      </c>
    </row>
    <row r="1254" spans="1:2" ht="12.75">
      <c r="A1254" s="5">
        <v>44361.03125</v>
      </c>
      <c r="B1254" s="6">
        <v>-509.851257324219</v>
      </c>
    </row>
    <row r="1255" spans="1:2" ht="12.75">
      <c r="A1255" s="5">
        <v>44361.041666666664</v>
      </c>
      <c r="B1255" s="6">
        <v>-486.958435058594</v>
      </c>
    </row>
    <row r="1256" spans="1:2" ht="12.75">
      <c r="A1256" s="5">
        <v>44361.05208333333</v>
      </c>
      <c r="B1256" s="6">
        <v>-463.10546875</v>
      </c>
    </row>
    <row r="1257" spans="1:2" ht="12.75">
      <c r="A1257" s="5">
        <v>44361.0625</v>
      </c>
      <c r="B1257" s="6">
        <v>-489.926544189453</v>
      </c>
    </row>
    <row r="1258" spans="1:2" ht="12.75">
      <c r="A1258" s="5">
        <v>44361.072916666664</v>
      </c>
      <c r="B1258" s="6">
        <v>-481.762969970703</v>
      </c>
    </row>
    <row r="1259" spans="1:2" ht="12.75">
      <c r="A1259" s="5">
        <v>44361.08333333333</v>
      </c>
      <c r="B1259" s="6">
        <v>-496.165954589844</v>
      </c>
    </row>
    <row r="1260" spans="1:2" ht="12.75">
      <c r="A1260" s="5">
        <v>44361.09375</v>
      </c>
      <c r="B1260" s="6">
        <v>-367.056579589844</v>
      </c>
    </row>
    <row r="1261" spans="1:2" ht="12.75">
      <c r="A1261" s="5">
        <v>44361.104166666664</v>
      </c>
      <c r="B1261" s="6">
        <v>-324.390106201172</v>
      </c>
    </row>
    <row r="1262" spans="1:2" ht="12.75">
      <c r="A1262" s="5">
        <v>44361.11458333333</v>
      </c>
      <c r="B1262" s="6">
        <v>-237.86930847168</v>
      </c>
    </row>
    <row r="1263" spans="1:2" ht="12.75">
      <c r="A1263" s="5">
        <v>44361.125</v>
      </c>
      <c r="B1263" s="6">
        <v>-142.976486206055</v>
      </c>
    </row>
    <row r="1264" spans="1:2" ht="12.75">
      <c r="A1264" s="5">
        <v>44361.135416666664</v>
      </c>
      <c r="B1264" s="6">
        <v>-157.46369934082</v>
      </c>
    </row>
    <row r="1265" spans="1:2" ht="12.75">
      <c r="A1265" s="5">
        <v>44361.14583333333</v>
      </c>
      <c r="B1265" s="6">
        <v>-154.384094238281</v>
      </c>
    </row>
    <row r="1266" spans="1:2" ht="12.75">
      <c r="A1266" s="5">
        <v>44361.15625</v>
      </c>
      <c r="B1266" s="6">
        <v>-157.699676513672</v>
      </c>
    </row>
    <row r="1267" spans="1:2" ht="12.75">
      <c r="A1267" s="5">
        <v>44361.166666666664</v>
      </c>
      <c r="B1267" s="6">
        <v>-172.693420410156</v>
      </c>
    </row>
    <row r="1268" spans="1:2" ht="12.75">
      <c r="A1268" s="5">
        <v>44361.17708333333</v>
      </c>
      <c r="B1268" s="6">
        <v>-201.567184448242</v>
      </c>
    </row>
    <row r="1269" spans="1:2" ht="12.75">
      <c r="A1269" s="5">
        <v>44361.1875</v>
      </c>
      <c r="B1269" s="6">
        <v>-195.461364746094</v>
      </c>
    </row>
    <row r="1270" spans="1:2" ht="12.75">
      <c r="A1270" s="5">
        <v>44361.197916666664</v>
      </c>
      <c r="B1270" s="6">
        <v>-218.409027099609</v>
      </c>
    </row>
    <row r="1271" spans="1:2" ht="12.75">
      <c r="A1271" s="5">
        <v>44361.20833333333</v>
      </c>
      <c r="B1271" s="6">
        <v>-269.841949462891</v>
      </c>
    </row>
    <row r="1272" spans="1:2" ht="12.75">
      <c r="A1272" s="5">
        <v>44361.21875</v>
      </c>
      <c r="B1272" s="6">
        <v>-374.750305175781</v>
      </c>
    </row>
    <row r="1273" spans="1:2" ht="12.75">
      <c r="A1273" s="5">
        <v>44361.229166666664</v>
      </c>
      <c r="B1273" s="6">
        <v>-375.233551025391</v>
      </c>
    </row>
    <row r="1274" spans="1:2" ht="12.75">
      <c r="A1274" s="5">
        <v>44361.23958333333</v>
      </c>
      <c r="B1274" s="6">
        <v>-250.225875854492</v>
      </c>
    </row>
    <row r="1275" spans="1:2" ht="12.75">
      <c r="A1275" s="5">
        <v>44361.25</v>
      </c>
      <c r="B1275" s="6">
        <v>-188.106155395508</v>
      </c>
    </row>
    <row r="1276" spans="1:2" ht="12.75">
      <c r="A1276" s="5">
        <v>44361.260416666664</v>
      </c>
      <c r="B1276" s="6">
        <v>-225.021957397461</v>
      </c>
    </row>
    <row r="1277" spans="1:2" ht="12.75">
      <c r="A1277" s="5">
        <v>44361.27083333333</v>
      </c>
      <c r="B1277" s="6">
        <v>-214.158050537109</v>
      </c>
    </row>
    <row r="1278" spans="1:2" ht="12.75">
      <c r="A1278" s="5">
        <v>44361.28125</v>
      </c>
      <c r="B1278" s="6">
        <v>-129.424102783203</v>
      </c>
    </row>
    <row r="1279" spans="1:2" ht="12.75">
      <c r="A1279" s="5">
        <v>44361.291666666664</v>
      </c>
      <c r="B1279" s="6">
        <v>-57.9886894226074</v>
      </c>
    </row>
    <row r="1280" spans="1:2" ht="12.75">
      <c r="A1280" s="5">
        <v>44361.30208333333</v>
      </c>
      <c r="B1280" s="6">
        <v>77.5206756591797</v>
      </c>
    </row>
    <row r="1281" spans="1:2" ht="12.75">
      <c r="A1281" s="5">
        <v>44361.3125</v>
      </c>
      <c r="B1281" s="6">
        <v>152.755111694336</v>
      </c>
    </row>
    <row r="1282" spans="1:2" ht="12.75">
      <c r="A1282" s="5">
        <v>44361.322916666664</v>
      </c>
      <c r="B1282" s="6">
        <v>205.96809387207</v>
      </c>
    </row>
    <row r="1283" spans="1:2" ht="12.75">
      <c r="A1283" s="5">
        <v>44361.33333333333</v>
      </c>
      <c r="B1283" s="6">
        <v>291.45068359375</v>
      </c>
    </row>
    <row r="1284" spans="1:2" ht="12.75">
      <c r="A1284" s="5">
        <v>44361.34375</v>
      </c>
      <c r="B1284" s="6">
        <v>334.383850097656</v>
      </c>
    </row>
    <row r="1285" spans="1:2" ht="12.75">
      <c r="A1285" s="5">
        <v>44361.354166666664</v>
      </c>
      <c r="B1285" s="6">
        <v>401.380096435547</v>
      </c>
    </row>
    <row r="1286" spans="1:2" ht="12.75">
      <c r="A1286" s="5">
        <v>44361.36458333333</v>
      </c>
      <c r="B1286" s="6">
        <v>397.874725341797</v>
      </c>
    </row>
    <row r="1287" spans="1:2" ht="12.75">
      <c r="A1287" s="5">
        <v>44361.375</v>
      </c>
      <c r="B1287" s="6">
        <v>367.294494628906</v>
      </c>
    </row>
    <row r="1288" spans="1:2" ht="12.75">
      <c r="A1288" s="5">
        <v>44361.385416666664</v>
      </c>
      <c r="B1288" s="6">
        <v>281.97900390625</v>
      </c>
    </row>
    <row r="1289" spans="1:2" ht="12.75">
      <c r="A1289" s="5">
        <v>44361.39583333333</v>
      </c>
      <c r="B1289" s="6">
        <v>282.334411621094</v>
      </c>
    </row>
    <row r="1290" spans="1:2" ht="12.75">
      <c r="A1290" s="5">
        <v>44361.40625</v>
      </c>
      <c r="B1290" s="6">
        <v>255.567977905273</v>
      </c>
    </row>
    <row r="1291" spans="1:2" ht="12.75">
      <c r="A1291" s="5">
        <v>44361.416666666664</v>
      </c>
      <c r="B1291" s="6">
        <v>204.941314697266</v>
      </c>
    </row>
    <row r="1292" spans="1:2" ht="12.75">
      <c r="A1292" s="5">
        <v>44361.42708333333</v>
      </c>
      <c r="B1292" s="6">
        <v>172.09065246582</v>
      </c>
    </row>
    <row r="1293" spans="1:2" ht="12.75">
      <c r="A1293" s="5">
        <v>44361.4375</v>
      </c>
      <c r="B1293" s="6">
        <v>184.193511962891</v>
      </c>
    </row>
    <row r="1294" spans="1:2" ht="12.75">
      <c r="A1294" s="5">
        <v>44361.447916666664</v>
      </c>
      <c r="B1294" s="6">
        <v>146.831878662109</v>
      </c>
    </row>
    <row r="1295" spans="1:2" ht="12.75">
      <c r="A1295" s="5">
        <v>44361.45833333333</v>
      </c>
      <c r="B1295" s="6">
        <v>58.3088455200195</v>
      </c>
    </row>
    <row r="1296" spans="1:2" ht="12.75">
      <c r="A1296" s="5">
        <v>44361.46875</v>
      </c>
      <c r="B1296" s="6">
        <v>-240.983261108398</v>
      </c>
    </row>
    <row r="1297" spans="1:2" ht="12.75">
      <c r="A1297" s="5">
        <v>44361.479166666664</v>
      </c>
      <c r="B1297" s="6">
        <v>-255.989929199219</v>
      </c>
    </row>
    <row r="1298" spans="1:2" ht="12.75">
      <c r="A1298" s="5">
        <v>44361.48958333333</v>
      </c>
      <c r="B1298" s="6">
        <v>-289.921844482422</v>
      </c>
    </row>
    <row r="1299" spans="1:2" ht="12.75">
      <c r="A1299" s="5">
        <v>44361.5</v>
      </c>
      <c r="B1299" s="6">
        <v>-279.393157958984</v>
      </c>
    </row>
    <row r="1300" spans="1:2" ht="12.75">
      <c r="A1300" s="5">
        <v>44361.510416666664</v>
      </c>
      <c r="B1300" s="6">
        <v>-149.030395507813</v>
      </c>
    </row>
    <row r="1301" spans="1:2" ht="12.75">
      <c r="A1301" s="5">
        <v>44361.52083333333</v>
      </c>
      <c r="B1301" s="6">
        <v>-184.631286621094</v>
      </c>
    </row>
    <row r="1302" spans="1:2" ht="12.75">
      <c r="A1302" s="5">
        <v>44361.53125</v>
      </c>
      <c r="B1302" s="6">
        <v>-229.148483276367</v>
      </c>
    </row>
    <row r="1303" spans="1:2" ht="12.75">
      <c r="A1303" s="5">
        <v>44361.541666666664</v>
      </c>
      <c r="B1303" s="6">
        <v>-261.767059326172</v>
      </c>
    </row>
    <row r="1304" spans="1:2" ht="12.75">
      <c r="A1304" s="5">
        <v>44361.55208333333</v>
      </c>
      <c r="B1304" s="6">
        <v>-319.813385009766</v>
      </c>
    </row>
    <row r="1305" spans="1:2" ht="12.75">
      <c r="A1305" s="5">
        <v>44361.5625</v>
      </c>
      <c r="B1305" s="6">
        <v>-342.677947998047</v>
      </c>
    </row>
    <row r="1306" spans="1:2" ht="12.75">
      <c r="A1306" s="5">
        <v>44361.572916666664</v>
      </c>
      <c r="B1306" s="6">
        <v>-369.743255615234</v>
      </c>
    </row>
    <row r="1307" spans="1:2" ht="12.75">
      <c r="A1307" s="5">
        <v>44361.58333333333</v>
      </c>
      <c r="B1307" s="6">
        <v>-367.582153320313</v>
      </c>
    </row>
    <row r="1308" spans="1:2" ht="12.75">
      <c r="A1308" s="5">
        <v>44361.59375</v>
      </c>
      <c r="B1308" s="6">
        <v>-467.333343505859</v>
      </c>
    </row>
    <row r="1309" spans="1:2" ht="12.75">
      <c r="A1309" s="5">
        <v>44361.604166666664</v>
      </c>
      <c r="B1309" s="6">
        <v>-561.656616210938</v>
      </c>
    </row>
    <row r="1310" spans="1:2" ht="12.75">
      <c r="A1310" s="5">
        <v>44361.61458333333</v>
      </c>
      <c r="B1310" s="6">
        <v>-628.044677734375</v>
      </c>
    </row>
    <row r="1311" spans="1:2" ht="12.75">
      <c r="A1311" s="5">
        <v>44361.625</v>
      </c>
      <c r="B1311" s="6">
        <v>-654.079040527344</v>
      </c>
    </row>
    <row r="1312" spans="1:2" ht="12.75">
      <c r="A1312" s="5">
        <v>44361.635416666664</v>
      </c>
      <c r="B1312" s="6">
        <v>-652.388427734375</v>
      </c>
    </row>
    <row r="1313" spans="1:2" ht="12.75">
      <c r="A1313" s="5">
        <v>44361.64583333333</v>
      </c>
      <c r="B1313" s="6">
        <v>-726.81787109375</v>
      </c>
    </row>
    <row r="1314" spans="1:2" ht="12.75">
      <c r="A1314" s="5">
        <v>44361.65625</v>
      </c>
      <c r="B1314" s="6">
        <v>-750.520141601563</v>
      </c>
    </row>
    <row r="1315" spans="1:2" ht="12.75">
      <c r="A1315" s="5">
        <v>44361.666666666664</v>
      </c>
      <c r="B1315" s="6">
        <v>-789.408447265625</v>
      </c>
    </row>
    <row r="1316" spans="1:2" ht="12.75">
      <c r="A1316" s="5">
        <v>44361.67708333333</v>
      </c>
      <c r="B1316" s="6">
        <v>-759.179016113281</v>
      </c>
    </row>
    <row r="1317" spans="1:2" ht="12.75">
      <c r="A1317" s="5">
        <v>44361.6875</v>
      </c>
      <c r="B1317" s="6">
        <v>-761.087463378906</v>
      </c>
    </row>
    <row r="1318" spans="1:2" ht="12.75">
      <c r="A1318" s="5">
        <v>44361.697916666664</v>
      </c>
      <c r="B1318" s="6">
        <v>-834.679321289063</v>
      </c>
    </row>
    <row r="1319" spans="1:2" ht="12.75">
      <c r="A1319" s="5">
        <v>44361.70833333333</v>
      </c>
      <c r="B1319" s="6">
        <v>-888.401550292969</v>
      </c>
    </row>
    <row r="1320" spans="1:2" ht="12.75">
      <c r="A1320" s="5">
        <v>44361.71875</v>
      </c>
      <c r="B1320" s="6">
        <v>-894.769348144531</v>
      </c>
    </row>
    <row r="1321" spans="1:2" ht="12.75">
      <c r="A1321" s="5">
        <v>44361.729166666664</v>
      </c>
      <c r="B1321" s="6">
        <v>-792.642456054688</v>
      </c>
    </row>
    <row r="1322" spans="1:2" ht="12.75">
      <c r="A1322" s="5">
        <v>44361.73958333333</v>
      </c>
      <c r="B1322" s="6">
        <v>-502.451263427734</v>
      </c>
    </row>
    <row r="1323" spans="1:2" ht="12.75">
      <c r="A1323" s="5">
        <v>44361.75</v>
      </c>
      <c r="B1323" s="6">
        <v>-523.689758300781</v>
      </c>
    </row>
    <row r="1324" spans="1:2" ht="12.75">
      <c r="A1324" s="5">
        <v>44361.760416666664</v>
      </c>
      <c r="B1324" s="6">
        <v>-635.779663085938</v>
      </c>
    </row>
    <row r="1325" spans="1:2" ht="12.75">
      <c r="A1325" s="5">
        <v>44361.77083333333</v>
      </c>
      <c r="B1325" s="6">
        <v>-618.021362304688</v>
      </c>
    </row>
    <row r="1326" spans="1:2" ht="12.75">
      <c r="A1326" s="5">
        <v>44361.78125</v>
      </c>
      <c r="B1326" s="6">
        <v>-651.31298828125</v>
      </c>
    </row>
    <row r="1327" spans="1:2" ht="12.75">
      <c r="A1327" s="5">
        <v>44361.791666666664</v>
      </c>
      <c r="B1327" s="6">
        <v>-730.082214355469</v>
      </c>
    </row>
    <row r="1328" spans="1:2" ht="12.75">
      <c r="A1328" s="5">
        <v>44361.80208333333</v>
      </c>
      <c r="B1328" s="6">
        <v>-708.559020996094</v>
      </c>
    </row>
    <row r="1329" spans="1:2" ht="12.75">
      <c r="A1329" s="5">
        <v>44361.8125</v>
      </c>
      <c r="B1329" s="6">
        <v>-709.534423828125</v>
      </c>
    </row>
    <row r="1330" spans="1:2" ht="12.75">
      <c r="A1330" s="5">
        <v>44361.822916666664</v>
      </c>
      <c r="B1330" s="6">
        <v>-660.786254882813</v>
      </c>
    </row>
    <row r="1331" spans="1:2" ht="12.75">
      <c r="A1331" s="5">
        <v>44361.83333333333</v>
      </c>
      <c r="B1331" s="6">
        <v>-661.932739257813</v>
      </c>
    </row>
    <row r="1332" spans="1:2" ht="12.75">
      <c r="A1332" s="5">
        <v>44361.84375</v>
      </c>
      <c r="B1332" s="6">
        <v>-648.559936523438</v>
      </c>
    </row>
    <row r="1333" spans="1:2" ht="12.75">
      <c r="A1333" s="5">
        <v>44361.854166666664</v>
      </c>
      <c r="B1333" s="6">
        <v>-604.8759765625</v>
      </c>
    </row>
    <row r="1334" spans="1:2" ht="12.75">
      <c r="A1334" s="5">
        <v>44361.86458333333</v>
      </c>
      <c r="B1334" s="6">
        <v>-503.199554443359</v>
      </c>
    </row>
    <row r="1335" spans="1:2" ht="12.75">
      <c r="A1335" s="5">
        <v>44361.875</v>
      </c>
      <c r="B1335" s="6">
        <v>-475.464324951172</v>
      </c>
    </row>
    <row r="1336" spans="1:2" ht="12.75">
      <c r="A1336" s="5">
        <v>44361.885416666664</v>
      </c>
      <c r="B1336" s="6">
        <v>-504.599670410156</v>
      </c>
    </row>
    <row r="1337" spans="1:2" ht="12.75">
      <c r="A1337" s="5">
        <v>44361.89583333333</v>
      </c>
      <c r="B1337" s="6">
        <v>-492.785919189453</v>
      </c>
    </row>
    <row r="1338" spans="1:2" ht="12.75">
      <c r="A1338" s="5">
        <v>44361.90625</v>
      </c>
      <c r="B1338" s="6">
        <v>-538.8017578125</v>
      </c>
    </row>
    <row r="1339" spans="1:2" ht="12.75">
      <c r="A1339" s="5">
        <v>44361.916666666664</v>
      </c>
      <c r="B1339" s="6">
        <v>-521.40478515625</v>
      </c>
    </row>
    <row r="1340" spans="1:2" ht="12.75">
      <c r="A1340" s="5">
        <v>44361.92708333333</v>
      </c>
      <c r="B1340" s="6">
        <v>-430.388366699219</v>
      </c>
    </row>
    <row r="1341" spans="1:2" ht="12.75">
      <c r="A1341" s="5">
        <v>44361.9375</v>
      </c>
      <c r="B1341" s="6">
        <v>-505.237670898438</v>
      </c>
    </row>
    <row r="1342" spans="1:2" ht="12.75">
      <c r="A1342" s="5">
        <v>44361.947916666664</v>
      </c>
      <c r="B1342" s="6">
        <v>-566.092346191406</v>
      </c>
    </row>
    <row r="1343" spans="1:2" ht="12.75">
      <c r="A1343" s="5">
        <v>44361.95833333333</v>
      </c>
      <c r="B1343" s="6">
        <v>-580.952697753906</v>
      </c>
    </row>
    <row r="1344" spans="1:2" ht="12.75">
      <c r="A1344" s="5">
        <v>44361.96875</v>
      </c>
      <c r="B1344" s="6">
        <v>-658.899169921875</v>
      </c>
    </row>
    <row r="1345" spans="1:2" ht="12.75">
      <c r="A1345" s="5">
        <v>44361.979166666664</v>
      </c>
      <c r="B1345" s="6">
        <v>-644.975952148438</v>
      </c>
    </row>
    <row r="1346" spans="1:2" ht="12.75">
      <c r="A1346" s="5">
        <v>44361.98958333333</v>
      </c>
      <c r="B1346" s="6">
        <v>-575.427734375</v>
      </c>
    </row>
    <row r="1347" spans="1:2" ht="12.75">
      <c r="A1347" s="5">
        <v>44362</v>
      </c>
      <c r="B1347" s="6">
        <v>-539.167541503906</v>
      </c>
    </row>
    <row r="1348" spans="1:2" ht="12.75">
      <c r="A1348" s="5">
        <v>44362.010416666664</v>
      </c>
      <c r="B1348" s="6">
        <v>-516.178405761719</v>
      </c>
    </row>
    <row r="1349" spans="1:2" ht="12.75">
      <c r="A1349" s="5">
        <v>44362.02083333333</v>
      </c>
      <c r="B1349" s="6">
        <v>-423.221099853516</v>
      </c>
    </row>
    <row r="1350" spans="1:2" ht="12.75">
      <c r="A1350" s="5">
        <v>44362.03125</v>
      </c>
      <c r="B1350" s="6">
        <v>-397.372161865234</v>
      </c>
    </row>
    <row r="1351" spans="1:2" ht="12.75">
      <c r="A1351" s="5">
        <v>44362.041666666664</v>
      </c>
      <c r="B1351" s="6">
        <v>-381.703460693359</v>
      </c>
    </row>
    <row r="1352" spans="1:2" ht="12.75">
      <c r="A1352" s="5">
        <v>44362.05208333333</v>
      </c>
      <c r="B1352" s="6">
        <v>-323.678039550781</v>
      </c>
    </row>
    <row r="1353" spans="1:2" ht="12.75">
      <c r="A1353" s="5">
        <v>44362.0625</v>
      </c>
      <c r="B1353" s="6">
        <v>-329.490020751953</v>
      </c>
    </row>
    <row r="1354" spans="1:2" ht="12.75">
      <c r="A1354" s="5">
        <v>44362.072916666664</v>
      </c>
      <c r="B1354" s="6">
        <v>-339.686340332031</v>
      </c>
    </row>
    <row r="1355" spans="1:2" ht="12.75">
      <c r="A1355" s="5">
        <v>44362.08333333333</v>
      </c>
      <c r="B1355" s="6">
        <v>-391.164794921875</v>
      </c>
    </row>
    <row r="1356" spans="1:2" ht="12.75">
      <c r="A1356" s="5">
        <v>44362.09375</v>
      </c>
      <c r="B1356" s="6">
        <v>-354.888946533203</v>
      </c>
    </row>
    <row r="1357" spans="1:2" ht="12.75">
      <c r="A1357" s="5">
        <v>44362.104166666664</v>
      </c>
      <c r="B1357" s="6">
        <v>-360.051086425781</v>
      </c>
    </row>
    <row r="1358" spans="1:2" ht="12.75">
      <c r="A1358" s="5">
        <v>44362.11458333333</v>
      </c>
      <c r="B1358" s="6">
        <v>-314.468170166016</v>
      </c>
    </row>
    <row r="1359" spans="1:2" ht="12.75">
      <c r="A1359" s="5">
        <v>44362.125</v>
      </c>
      <c r="B1359" s="6">
        <v>-256.169616699219</v>
      </c>
    </row>
    <row r="1360" spans="1:2" ht="12.75">
      <c r="A1360" s="5">
        <v>44362.135416666664</v>
      </c>
      <c r="B1360" s="6">
        <v>-265.090606689453</v>
      </c>
    </row>
    <row r="1361" spans="1:2" ht="12.75">
      <c r="A1361" s="5">
        <v>44362.14583333333</v>
      </c>
      <c r="B1361" s="6">
        <v>-252.926696777344</v>
      </c>
    </row>
    <row r="1362" spans="1:2" ht="12.75">
      <c r="A1362" s="5">
        <v>44362.15625</v>
      </c>
      <c r="B1362" s="6">
        <v>-248.721008300781</v>
      </c>
    </row>
    <row r="1363" spans="1:2" ht="12.75">
      <c r="A1363" s="5">
        <v>44362.166666666664</v>
      </c>
      <c r="B1363" s="6">
        <v>-230.317977905273</v>
      </c>
    </row>
    <row r="1364" spans="1:2" ht="12.75">
      <c r="A1364" s="5">
        <v>44362.17708333333</v>
      </c>
      <c r="B1364" s="6">
        <v>-266.509918212891</v>
      </c>
    </row>
    <row r="1365" spans="1:2" ht="12.75">
      <c r="A1365" s="5">
        <v>44362.1875</v>
      </c>
      <c r="B1365" s="6">
        <v>-262.350128173828</v>
      </c>
    </row>
    <row r="1366" spans="1:2" ht="12.75">
      <c r="A1366" s="5">
        <v>44362.197916666664</v>
      </c>
      <c r="B1366" s="6">
        <v>-265.48486328125</v>
      </c>
    </row>
    <row r="1367" spans="1:2" ht="12.75">
      <c r="A1367" s="5">
        <v>44362.20833333333</v>
      </c>
      <c r="B1367" s="6">
        <v>-286.759521484375</v>
      </c>
    </row>
    <row r="1368" spans="1:2" ht="12.75">
      <c r="A1368" s="5">
        <v>44362.21875</v>
      </c>
      <c r="B1368" s="6">
        <v>-351.721374511719</v>
      </c>
    </row>
    <row r="1369" spans="1:2" ht="12.75">
      <c r="A1369" s="5">
        <v>44362.229166666664</v>
      </c>
      <c r="B1369" s="6">
        <v>-321.317230224609</v>
      </c>
    </row>
    <row r="1370" spans="1:2" ht="12.75">
      <c r="A1370" s="5">
        <v>44362.23958333333</v>
      </c>
      <c r="B1370" s="6">
        <v>-328.490814208984</v>
      </c>
    </row>
    <row r="1371" spans="1:2" ht="12.75">
      <c r="A1371" s="5">
        <v>44362.25</v>
      </c>
      <c r="B1371" s="6">
        <v>-328.367370605469</v>
      </c>
    </row>
    <row r="1372" spans="1:2" ht="12.75">
      <c r="A1372" s="5">
        <v>44362.260416666664</v>
      </c>
      <c r="B1372" s="6">
        <v>-413.720947265625</v>
      </c>
    </row>
    <row r="1373" spans="1:2" ht="12.75">
      <c r="A1373" s="5">
        <v>44362.27083333333</v>
      </c>
      <c r="B1373" s="6">
        <v>-374.517242431641</v>
      </c>
    </row>
    <row r="1374" spans="1:2" ht="12.75">
      <c r="A1374" s="5">
        <v>44362.28125</v>
      </c>
      <c r="B1374" s="6">
        <v>-317.142547607422</v>
      </c>
    </row>
    <row r="1375" spans="1:2" ht="12.75">
      <c r="A1375" s="5">
        <v>44362.291666666664</v>
      </c>
      <c r="B1375" s="6">
        <v>-267.838623046875</v>
      </c>
    </row>
    <row r="1376" spans="1:2" ht="12.75">
      <c r="A1376" s="5">
        <v>44362.30208333333</v>
      </c>
      <c r="B1376" s="6">
        <v>-294.505889892578</v>
      </c>
    </row>
    <row r="1377" spans="1:2" ht="12.75">
      <c r="A1377" s="5">
        <v>44362.3125</v>
      </c>
      <c r="B1377" s="6">
        <v>-253.501449584961</v>
      </c>
    </row>
    <row r="1378" spans="1:2" ht="12.75">
      <c r="A1378" s="5">
        <v>44362.322916666664</v>
      </c>
      <c r="B1378" s="6">
        <v>-156.864395141602</v>
      </c>
    </row>
    <row r="1379" spans="1:2" ht="12.75">
      <c r="A1379" s="5">
        <v>44362.33333333333</v>
      </c>
      <c r="B1379" s="6">
        <v>-123.727798461914</v>
      </c>
    </row>
    <row r="1380" spans="1:2" ht="12.75">
      <c r="A1380" s="5">
        <v>44362.34375</v>
      </c>
      <c r="B1380" s="6">
        <v>-164.300415039063</v>
      </c>
    </row>
    <row r="1381" spans="1:2" ht="12.75">
      <c r="A1381" s="5">
        <v>44362.354166666664</v>
      </c>
      <c r="B1381" s="6">
        <v>-104.263275146484</v>
      </c>
    </row>
    <row r="1382" spans="1:2" ht="12.75">
      <c r="A1382" s="5">
        <v>44362.36458333333</v>
      </c>
      <c r="B1382" s="6">
        <v>-30.362829208374</v>
      </c>
    </row>
    <row r="1383" spans="1:2" ht="12.75">
      <c r="A1383" s="5">
        <v>44362.375</v>
      </c>
      <c r="B1383" s="6">
        <v>-23.4124870300293</v>
      </c>
    </row>
    <row r="1384" spans="1:2" ht="12.75">
      <c r="A1384" s="5">
        <v>44362.385416666664</v>
      </c>
      <c r="B1384" s="6">
        <v>-73.4516754150391</v>
      </c>
    </row>
    <row r="1385" spans="1:2" ht="12.75">
      <c r="A1385" s="5">
        <v>44362.39583333333</v>
      </c>
      <c r="B1385" s="6">
        <v>-69.7165603637695</v>
      </c>
    </row>
    <row r="1386" spans="1:2" ht="12.75">
      <c r="A1386" s="5">
        <v>44362.40625</v>
      </c>
      <c r="B1386" s="6">
        <v>-133.719451904297</v>
      </c>
    </row>
    <row r="1387" spans="1:2" ht="12.75">
      <c r="A1387" s="5">
        <v>44362.416666666664</v>
      </c>
      <c r="B1387" s="6">
        <v>-169.968994140625</v>
      </c>
    </row>
    <row r="1388" spans="1:2" ht="12.75">
      <c r="A1388" s="5">
        <v>44362.42708333333</v>
      </c>
      <c r="B1388" s="6">
        <v>-205.11164855957</v>
      </c>
    </row>
    <row r="1389" spans="1:2" ht="12.75">
      <c r="A1389" s="5">
        <v>44362.4375</v>
      </c>
      <c r="B1389" s="6">
        <v>-232.132293701172</v>
      </c>
    </row>
    <row r="1390" spans="1:2" ht="12.75">
      <c r="A1390" s="5">
        <v>44362.447916666664</v>
      </c>
      <c r="B1390" s="6">
        <v>-263.793701171875</v>
      </c>
    </row>
    <row r="1391" spans="1:2" ht="12.75">
      <c r="A1391" s="5">
        <v>44362.45833333333</v>
      </c>
      <c r="B1391" s="6">
        <v>-347.303375244141</v>
      </c>
    </row>
    <row r="1392" spans="1:2" ht="12.75">
      <c r="A1392" s="5">
        <v>44362.46875</v>
      </c>
      <c r="B1392" s="6">
        <v>-419.562591552734</v>
      </c>
    </row>
    <row r="1393" spans="1:2" ht="12.75">
      <c r="A1393" s="5">
        <v>44362.479166666664</v>
      </c>
      <c r="B1393" s="6">
        <v>-420.363677978516</v>
      </c>
    </row>
    <row r="1394" spans="1:2" ht="12.75">
      <c r="A1394" s="5">
        <v>44362.48958333333</v>
      </c>
      <c r="B1394" s="6">
        <v>-491.606231689453</v>
      </c>
    </row>
    <row r="1395" spans="1:2" ht="12.75">
      <c r="A1395" s="5">
        <v>44362.5</v>
      </c>
      <c r="B1395" s="6">
        <v>-590.589111328125</v>
      </c>
    </row>
    <row r="1396" spans="1:2" ht="12.75">
      <c r="A1396" s="5">
        <v>44362.510416666664</v>
      </c>
      <c r="B1396" s="6">
        <v>-697.254516601563</v>
      </c>
    </row>
    <row r="1397" spans="1:2" ht="12.75">
      <c r="A1397" s="5">
        <v>44362.52083333333</v>
      </c>
      <c r="B1397" s="6">
        <v>-726.890991210938</v>
      </c>
    </row>
    <row r="1398" spans="1:2" ht="12.75">
      <c r="A1398" s="5">
        <v>44362.53125</v>
      </c>
      <c r="B1398" s="6">
        <v>-741.724243164063</v>
      </c>
    </row>
    <row r="1399" spans="1:2" ht="12.75">
      <c r="A1399" s="5">
        <v>44362.541666666664</v>
      </c>
      <c r="B1399" s="6">
        <v>-814.808837890625</v>
      </c>
    </row>
    <row r="1400" spans="1:2" ht="12.75">
      <c r="A1400" s="5">
        <v>44362.55208333333</v>
      </c>
      <c r="B1400" s="6">
        <v>-892.821899414063</v>
      </c>
    </row>
    <row r="1401" spans="1:2" ht="12.75">
      <c r="A1401" s="5">
        <v>44362.5625</v>
      </c>
      <c r="B1401" s="6">
        <v>-942.497680664063</v>
      </c>
    </row>
    <row r="1402" spans="1:2" ht="12.75">
      <c r="A1402" s="5">
        <v>44362.572916666664</v>
      </c>
      <c r="B1402" s="6">
        <v>-946.953247070313</v>
      </c>
    </row>
    <row r="1403" spans="1:2" ht="12.75">
      <c r="A1403" s="5">
        <v>44362.58333333333</v>
      </c>
      <c r="B1403" s="6">
        <v>-940.092407226563</v>
      </c>
    </row>
    <row r="1404" spans="1:2" ht="12.75">
      <c r="A1404" s="5">
        <v>44362.59375</v>
      </c>
      <c r="B1404" s="6">
        <v>-1029.46398925781</v>
      </c>
    </row>
    <row r="1405" spans="1:2" ht="12.75">
      <c r="A1405" s="5">
        <v>44362.604166666664</v>
      </c>
      <c r="B1405" s="6">
        <v>-1074.63696289063</v>
      </c>
    </row>
    <row r="1406" spans="1:2" ht="12.75">
      <c r="A1406" s="5">
        <v>44362.61458333333</v>
      </c>
      <c r="B1406" s="6">
        <v>-1128.38989257813</v>
      </c>
    </row>
    <row r="1407" spans="1:2" ht="12.75">
      <c r="A1407" s="5">
        <v>44362.625</v>
      </c>
      <c r="B1407" s="6">
        <v>-1165.4794921875</v>
      </c>
    </row>
    <row r="1408" spans="1:2" ht="12.75">
      <c r="A1408" s="5">
        <v>44362.635416666664</v>
      </c>
      <c r="B1408" s="6">
        <v>-1171.81469726563</v>
      </c>
    </row>
    <row r="1409" spans="1:2" ht="12.75">
      <c r="A1409" s="5">
        <v>44362.64583333333</v>
      </c>
      <c r="B1409" s="6">
        <v>-1136.45031738281</v>
      </c>
    </row>
    <row r="1410" spans="1:2" ht="12.75">
      <c r="A1410" s="5">
        <v>44362.65625</v>
      </c>
      <c r="B1410" s="6">
        <v>-1100.67956542969</v>
      </c>
    </row>
    <row r="1411" spans="1:2" ht="12.75">
      <c r="A1411" s="5">
        <v>44362.666666666664</v>
      </c>
      <c r="B1411" s="6">
        <v>-1066.1640625</v>
      </c>
    </row>
    <row r="1412" spans="1:2" ht="12.75">
      <c r="A1412" s="5">
        <v>44362.67708333333</v>
      </c>
      <c r="B1412" s="6">
        <v>-1016.9482421875</v>
      </c>
    </row>
    <row r="1413" spans="1:2" ht="12.75">
      <c r="A1413" s="5">
        <v>44362.6875</v>
      </c>
      <c r="B1413" s="6">
        <v>-1076.99353027344</v>
      </c>
    </row>
    <row r="1414" spans="1:2" ht="12.75">
      <c r="A1414" s="5">
        <v>44362.697916666664</v>
      </c>
      <c r="B1414" s="6">
        <v>-1185.62109375</v>
      </c>
    </row>
    <row r="1415" spans="1:2" ht="12.75">
      <c r="A1415" s="5">
        <v>44362.70833333333</v>
      </c>
      <c r="B1415" s="6">
        <v>-1174.08923339844</v>
      </c>
    </row>
    <row r="1416" spans="1:2" ht="12.75">
      <c r="A1416" s="5">
        <v>44362.71875</v>
      </c>
      <c r="B1416" s="6">
        <v>-1170.74108886719</v>
      </c>
    </row>
    <row r="1417" spans="1:2" ht="12.75">
      <c r="A1417" s="5">
        <v>44362.729166666664</v>
      </c>
      <c r="B1417" s="6">
        <v>-1155.44470214844</v>
      </c>
    </row>
    <row r="1418" spans="1:2" ht="12.75">
      <c r="A1418" s="5">
        <v>44362.73958333333</v>
      </c>
      <c r="B1418" s="6">
        <v>-1099.04077148438</v>
      </c>
    </row>
    <row r="1419" spans="1:2" ht="12.75">
      <c r="A1419" s="5">
        <v>44362.75</v>
      </c>
      <c r="B1419" s="6">
        <v>-1087.23876953125</v>
      </c>
    </row>
    <row r="1420" spans="1:2" ht="12.75">
      <c r="A1420" s="5">
        <v>44362.760416666664</v>
      </c>
      <c r="B1420" s="6">
        <v>-1137.83666992188</v>
      </c>
    </row>
    <row r="1421" spans="1:2" ht="12.75">
      <c r="A1421" s="5">
        <v>44362.77083333333</v>
      </c>
      <c r="B1421" s="6">
        <v>-1158.98254394531</v>
      </c>
    </row>
    <row r="1422" spans="1:2" ht="12.75">
      <c r="A1422" s="5">
        <v>44362.78125</v>
      </c>
      <c r="B1422" s="6">
        <v>-1210.6806640625</v>
      </c>
    </row>
    <row r="1423" spans="1:2" ht="12.75">
      <c r="A1423" s="5">
        <v>44362.791666666664</v>
      </c>
      <c r="B1423" s="6">
        <v>-1116.65539550781</v>
      </c>
    </row>
    <row r="1424" spans="1:2" ht="12.75">
      <c r="A1424" s="5">
        <v>44362.80208333333</v>
      </c>
      <c r="B1424" s="6">
        <v>-1132.810546875</v>
      </c>
    </row>
    <row r="1425" spans="1:2" ht="12.75">
      <c r="A1425" s="5">
        <v>44362.8125</v>
      </c>
      <c r="B1425" s="6">
        <v>-1112.01184082031</v>
      </c>
    </row>
    <row r="1426" spans="1:2" ht="12.75">
      <c r="A1426" s="5">
        <v>44362.822916666664</v>
      </c>
      <c r="B1426" s="6">
        <v>-1054.515625</v>
      </c>
    </row>
    <row r="1427" spans="1:2" ht="12.75">
      <c r="A1427" s="5">
        <v>44362.83333333333</v>
      </c>
      <c r="B1427" s="6">
        <v>-1039.11401367188</v>
      </c>
    </row>
    <row r="1428" spans="1:2" ht="12.75">
      <c r="A1428" s="5">
        <v>44362.84375</v>
      </c>
      <c r="B1428" s="6">
        <v>-1108.27709960938</v>
      </c>
    </row>
    <row r="1429" spans="1:2" ht="12.75">
      <c r="A1429" s="5">
        <v>44362.854166666664</v>
      </c>
      <c r="B1429" s="6">
        <v>-1065.5849609375</v>
      </c>
    </row>
    <row r="1430" spans="1:2" ht="12.75">
      <c r="A1430" s="5">
        <v>44362.86458333333</v>
      </c>
      <c r="B1430" s="6">
        <v>-1017.76727294922</v>
      </c>
    </row>
    <row r="1431" spans="1:2" ht="12.75">
      <c r="A1431" s="5">
        <v>44362.875</v>
      </c>
      <c r="B1431" s="6">
        <v>-994.446105957031</v>
      </c>
    </row>
    <row r="1432" spans="1:2" ht="12.75">
      <c r="A1432" s="5">
        <v>44362.885416666664</v>
      </c>
      <c r="B1432" s="6">
        <v>-1002.96014404297</v>
      </c>
    </row>
    <row r="1433" spans="1:2" ht="12.75">
      <c r="A1433" s="5">
        <v>44362.89583333333</v>
      </c>
      <c r="B1433" s="6">
        <v>-1005.23107910156</v>
      </c>
    </row>
    <row r="1434" spans="1:2" ht="12.75">
      <c r="A1434" s="5">
        <v>44362.90625</v>
      </c>
      <c r="B1434" s="6">
        <v>-956.967041015625</v>
      </c>
    </row>
    <row r="1435" spans="1:2" ht="12.75">
      <c r="A1435" s="5">
        <v>44362.916666666664</v>
      </c>
      <c r="B1435" s="6">
        <v>-898.128173828125</v>
      </c>
    </row>
    <row r="1436" spans="1:2" ht="12.75">
      <c r="A1436" s="5">
        <v>44362.92708333333</v>
      </c>
      <c r="B1436" s="6">
        <v>-822.615905761719</v>
      </c>
    </row>
    <row r="1437" spans="1:2" ht="12.75">
      <c r="A1437" s="5">
        <v>44362.9375</v>
      </c>
      <c r="B1437" s="6">
        <v>-800.592651367188</v>
      </c>
    </row>
    <row r="1438" spans="1:2" ht="12.75">
      <c r="A1438" s="5">
        <v>44362.947916666664</v>
      </c>
      <c r="B1438" s="6">
        <v>-772.595458984375</v>
      </c>
    </row>
    <row r="1439" spans="1:2" ht="12.75">
      <c r="A1439" s="5">
        <v>44362.95833333333</v>
      </c>
      <c r="B1439" s="6">
        <v>-752.960266113281</v>
      </c>
    </row>
    <row r="1440" spans="1:2" ht="12.75">
      <c r="A1440" s="5">
        <v>44362.96875</v>
      </c>
      <c r="B1440" s="6">
        <v>-714.435424804688</v>
      </c>
    </row>
    <row r="1441" spans="1:2" ht="12.75">
      <c r="A1441" s="5">
        <v>44362.979166666664</v>
      </c>
      <c r="B1441" s="6">
        <v>-815.959716796875</v>
      </c>
    </row>
    <row r="1442" spans="1:2" ht="12.75">
      <c r="A1442" s="5">
        <v>44362.98958333333</v>
      </c>
      <c r="B1442" s="6">
        <v>-867.56787109375</v>
      </c>
    </row>
    <row r="1443" spans="1:2" ht="12.75">
      <c r="A1443" s="5">
        <v>44363</v>
      </c>
      <c r="B1443" s="6">
        <v>-815.611450195313</v>
      </c>
    </row>
    <row r="1444" spans="1:2" ht="12.75">
      <c r="A1444" s="5">
        <v>44363.010416666664</v>
      </c>
      <c r="B1444" s="6">
        <v>-712.752197265625</v>
      </c>
    </row>
    <row r="1445" spans="1:2" ht="12.75">
      <c r="A1445" s="5">
        <v>44363.02083333333</v>
      </c>
      <c r="B1445" s="6">
        <v>-718.533874511719</v>
      </c>
    </row>
    <row r="1446" spans="1:2" ht="12.75">
      <c r="A1446" s="5">
        <v>44363.03125</v>
      </c>
      <c r="B1446" s="6">
        <v>-682.647155761719</v>
      </c>
    </row>
    <row r="1447" spans="1:2" ht="12.75">
      <c r="A1447" s="5">
        <v>44363.041666666664</v>
      </c>
      <c r="B1447" s="6">
        <v>-655.962829589844</v>
      </c>
    </row>
    <row r="1448" spans="1:2" ht="12.75">
      <c r="A1448" s="5">
        <v>44363.05208333333</v>
      </c>
      <c r="B1448" s="6">
        <v>-547.20361328125</v>
      </c>
    </row>
    <row r="1449" spans="1:2" ht="12.75">
      <c r="A1449" s="5">
        <v>44363.0625</v>
      </c>
      <c r="B1449" s="6">
        <v>-507.6416015625</v>
      </c>
    </row>
    <row r="1450" spans="1:2" ht="12.75">
      <c r="A1450" s="5">
        <v>44363.072916666664</v>
      </c>
      <c r="B1450" s="6">
        <v>-455.411956787109</v>
      </c>
    </row>
    <row r="1451" spans="1:2" ht="12.75">
      <c r="A1451" s="5">
        <v>44363.08333333333</v>
      </c>
      <c r="B1451" s="6">
        <v>-417.961059570313</v>
      </c>
    </row>
    <row r="1452" spans="1:2" ht="12.75">
      <c r="A1452" s="5">
        <v>44363.09375</v>
      </c>
      <c r="B1452" s="6">
        <v>-437.079193115234</v>
      </c>
    </row>
    <row r="1453" spans="1:2" ht="12.75">
      <c r="A1453" s="5">
        <v>44363.104166666664</v>
      </c>
      <c r="B1453" s="6">
        <v>-447.349822998047</v>
      </c>
    </row>
    <row r="1454" spans="1:2" ht="12.75">
      <c r="A1454" s="5">
        <v>44363.11458333333</v>
      </c>
      <c r="B1454" s="6">
        <v>-464.804840087891</v>
      </c>
    </row>
    <row r="1455" spans="1:2" ht="12.75">
      <c r="A1455" s="5">
        <v>44363.125</v>
      </c>
      <c r="B1455" s="6">
        <v>-426.3369140625</v>
      </c>
    </row>
    <row r="1456" spans="1:2" ht="12.75">
      <c r="A1456" s="5">
        <v>44363.135416666664</v>
      </c>
      <c r="B1456" s="6">
        <v>-385.209014892578</v>
      </c>
    </row>
    <row r="1457" spans="1:2" ht="12.75">
      <c r="A1457" s="5">
        <v>44363.14583333333</v>
      </c>
      <c r="B1457" s="6">
        <v>-375.475524902344</v>
      </c>
    </row>
    <row r="1458" spans="1:2" ht="12.75">
      <c r="A1458" s="5">
        <v>44363.15625</v>
      </c>
      <c r="B1458" s="6">
        <v>-382.958282470703</v>
      </c>
    </row>
    <row r="1459" spans="1:2" ht="12.75">
      <c r="A1459" s="5">
        <v>44363.166666666664</v>
      </c>
      <c r="B1459" s="6">
        <v>-369.122924804688</v>
      </c>
    </row>
    <row r="1460" spans="1:2" ht="12.75">
      <c r="A1460" s="5">
        <v>44363.17708333333</v>
      </c>
      <c r="B1460" s="6">
        <v>-353.739044189453</v>
      </c>
    </row>
    <row r="1461" spans="1:2" ht="12.75">
      <c r="A1461" s="5">
        <v>44363.1875</v>
      </c>
      <c r="B1461" s="6">
        <v>-321.373840332031</v>
      </c>
    </row>
    <row r="1462" spans="1:2" ht="12.75">
      <c r="A1462" s="5">
        <v>44363.197916666664</v>
      </c>
      <c r="B1462" s="6">
        <v>-281.972564697266</v>
      </c>
    </row>
    <row r="1463" spans="1:2" ht="12.75">
      <c r="A1463" s="5">
        <v>44363.20833333333</v>
      </c>
      <c r="B1463" s="6">
        <v>-306.816284179688</v>
      </c>
    </row>
    <row r="1464" spans="1:2" ht="12.75">
      <c r="A1464" s="5">
        <v>44363.21875</v>
      </c>
      <c r="B1464" s="6">
        <v>-413.839782714844</v>
      </c>
    </row>
    <row r="1465" spans="1:2" ht="12.75">
      <c r="A1465" s="5">
        <v>44363.229166666664</v>
      </c>
      <c r="B1465" s="6">
        <v>-468.405883789063</v>
      </c>
    </row>
    <row r="1466" spans="1:2" ht="12.75">
      <c r="A1466" s="5">
        <v>44363.23958333333</v>
      </c>
      <c r="B1466" s="6">
        <v>-427.288299560547</v>
      </c>
    </row>
    <row r="1467" spans="1:2" ht="12.75">
      <c r="A1467" s="5">
        <v>44363.25</v>
      </c>
      <c r="B1467" s="6">
        <v>-388.628997802734</v>
      </c>
    </row>
    <row r="1468" spans="1:2" ht="12.75">
      <c r="A1468" s="5">
        <v>44363.260416666664</v>
      </c>
      <c r="B1468" s="6">
        <v>-426.556060791016</v>
      </c>
    </row>
    <row r="1469" spans="1:2" ht="12.75">
      <c r="A1469" s="5">
        <v>44363.27083333333</v>
      </c>
      <c r="B1469" s="6">
        <v>-389.647003173828</v>
      </c>
    </row>
    <row r="1470" spans="1:2" ht="12.75">
      <c r="A1470" s="5">
        <v>44363.28125</v>
      </c>
      <c r="B1470" s="6">
        <v>-345.733978271484</v>
      </c>
    </row>
    <row r="1471" spans="1:2" ht="12.75">
      <c r="A1471" s="5">
        <v>44363.291666666664</v>
      </c>
      <c r="B1471" s="6">
        <v>-381.635864257813</v>
      </c>
    </row>
    <row r="1472" spans="1:2" ht="12.75">
      <c r="A1472" s="5">
        <v>44363.30208333333</v>
      </c>
      <c r="B1472" s="6">
        <v>-220.627197265625</v>
      </c>
    </row>
    <row r="1473" spans="1:2" ht="12.75">
      <c r="A1473" s="5">
        <v>44363.3125</v>
      </c>
      <c r="B1473" s="6">
        <v>-84.6008148193359</v>
      </c>
    </row>
    <row r="1474" spans="1:2" ht="12.75">
      <c r="A1474" s="5">
        <v>44363.322916666664</v>
      </c>
      <c r="B1474" s="6">
        <v>-16.8575592041016</v>
      </c>
    </row>
    <row r="1475" spans="1:2" ht="12.75">
      <c r="A1475" s="5">
        <v>44363.33333333333</v>
      </c>
      <c r="B1475" s="6">
        <v>2.73660588264465</v>
      </c>
    </row>
    <row r="1476" spans="1:2" ht="12.75">
      <c r="A1476" s="5">
        <v>44363.34375</v>
      </c>
      <c r="B1476" s="6">
        <v>21.2221088409424</v>
      </c>
    </row>
    <row r="1477" spans="1:2" ht="12.75">
      <c r="A1477" s="5">
        <v>44363.354166666664</v>
      </c>
      <c r="B1477" s="6">
        <v>18.3710975646973</v>
      </c>
    </row>
    <row r="1478" spans="1:2" ht="12.75">
      <c r="A1478" s="5">
        <v>44363.36458333333</v>
      </c>
      <c r="B1478" s="6">
        <v>-60.6006736755371</v>
      </c>
    </row>
    <row r="1479" spans="1:2" ht="12.75">
      <c r="A1479" s="5">
        <v>44363.375</v>
      </c>
      <c r="B1479" s="6">
        <v>-65.4958267211914</v>
      </c>
    </row>
    <row r="1480" spans="1:2" ht="12.75">
      <c r="A1480" s="5">
        <v>44363.385416666664</v>
      </c>
      <c r="B1480" s="6">
        <v>-108.055656433105</v>
      </c>
    </row>
    <row r="1481" spans="1:2" ht="12.75">
      <c r="A1481" s="5">
        <v>44363.39583333333</v>
      </c>
      <c r="B1481" s="6">
        <v>-189.377853393555</v>
      </c>
    </row>
    <row r="1482" spans="1:2" ht="12.75">
      <c r="A1482" s="5">
        <v>44363.40625</v>
      </c>
      <c r="B1482" s="6">
        <v>-238.06510925293</v>
      </c>
    </row>
    <row r="1483" spans="1:2" ht="12.75">
      <c r="A1483" s="5">
        <v>44363.416666666664</v>
      </c>
      <c r="B1483" s="6">
        <v>-240.065811157227</v>
      </c>
    </row>
    <row r="1484" spans="1:2" ht="12.75">
      <c r="A1484" s="5">
        <v>44363.42708333333</v>
      </c>
      <c r="B1484" s="6">
        <v>-209.613327026367</v>
      </c>
    </row>
    <row r="1485" spans="1:2" ht="12.75">
      <c r="A1485" s="5">
        <v>44363.4375</v>
      </c>
      <c r="B1485" s="6">
        <v>-231.593200683594</v>
      </c>
    </row>
    <row r="1486" spans="1:2" ht="12.75">
      <c r="A1486" s="5">
        <v>44363.447916666664</v>
      </c>
      <c r="B1486" s="6">
        <v>-231.577423095703</v>
      </c>
    </row>
    <row r="1487" spans="1:2" ht="12.75">
      <c r="A1487" s="5">
        <v>44363.45833333333</v>
      </c>
      <c r="B1487" s="6">
        <v>-271.492736816406</v>
      </c>
    </row>
    <row r="1488" spans="1:2" ht="12.75">
      <c r="A1488" s="5">
        <v>44363.46875</v>
      </c>
      <c r="B1488" s="6">
        <v>-356.222473144531</v>
      </c>
    </row>
    <row r="1489" spans="1:2" ht="12.75">
      <c r="A1489" s="5">
        <v>44363.479166666664</v>
      </c>
      <c r="B1489" s="6">
        <v>-426.638336181641</v>
      </c>
    </row>
    <row r="1490" spans="1:2" ht="12.75">
      <c r="A1490" s="5">
        <v>44363.48958333333</v>
      </c>
      <c r="B1490" s="6">
        <v>-497.632354736328</v>
      </c>
    </row>
    <row r="1491" spans="1:2" ht="12.75">
      <c r="A1491" s="5">
        <v>44363.5</v>
      </c>
      <c r="B1491" s="6">
        <v>-529.323120117188</v>
      </c>
    </row>
    <row r="1492" spans="1:2" ht="12.75">
      <c r="A1492" s="5">
        <v>44363.510416666664</v>
      </c>
      <c r="B1492" s="6">
        <v>-523.743713378906</v>
      </c>
    </row>
    <row r="1493" spans="1:2" ht="12.75">
      <c r="A1493" s="5">
        <v>44363.52083333333</v>
      </c>
      <c r="B1493" s="6">
        <v>-547.044494628906</v>
      </c>
    </row>
    <row r="1494" spans="1:2" ht="12.75">
      <c r="A1494" s="5">
        <v>44363.53125</v>
      </c>
      <c r="B1494" s="6">
        <v>-599.374389648438</v>
      </c>
    </row>
    <row r="1495" spans="1:2" ht="12.75">
      <c r="A1495" s="5">
        <v>44363.541666666664</v>
      </c>
      <c r="B1495" s="6">
        <v>-641.583740234375</v>
      </c>
    </row>
    <row r="1496" spans="1:2" ht="12.75">
      <c r="A1496" s="5">
        <v>44363.55208333333</v>
      </c>
      <c r="B1496" s="6">
        <v>-694.756530761719</v>
      </c>
    </row>
    <row r="1497" spans="1:2" ht="12.75">
      <c r="A1497" s="5">
        <v>44363.5625</v>
      </c>
      <c r="B1497" s="6">
        <v>-713.80859375</v>
      </c>
    </row>
    <row r="1498" spans="1:2" ht="12.75">
      <c r="A1498" s="5">
        <v>44363.572916666664</v>
      </c>
      <c r="B1498" s="6">
        <v>-770.266723632813</v>
      </c>
    </row>
    <row r="1499" spans="1:2" ht="12.75">
      <c r="A1499" s="5">
        <v>44363.58333333333</v>
      </c>
      <c r="B1499" s="6">
        <v>-724.842163085938</v>
      </c>
    </row>
    <row r="1500" spans="1:2" ht="12.75">
      <c r="A1500" s="5">
        <v>44363.59375</v>
      </c>
      <c r="B1500" s="6">
        <v>-698.78173828125</v>
      </c>
    </row>
    <row r="1501" spans="1:2" ht="12.75">
      <c r="A1501" s="5">
        <v>44363.604166666664</v>
      </c>
      <c r="B1501" s="6">
        <v>-730.375549316406</v>
      </c>
    </row>
    <row r="1502" spans="1:2" ht="12.75">
      <c r="A1502" s="5">
        <v>44363.61458333333</v>
      </c>
      <c r="B1502" s="6">
        <v>-762.547119140625</v>
      </c>
    </row>
    <row r="1503" spans="1:2" ht="12.75">
      <c r="A1503" s="5">
        <v>44363.625</v>
      </c>
      <c r="B1503" s="6">
        <v>-850.953491210938</v>
      </c>
    </row>
    <row r="1504" spans="1:2" ht="12.75">
      <c r="A1504" s="5">
        <v>44363.635416666664</v>
      </c>
      <c r="B1504" s="6">
        <v>-892.893981933594</v>
      </c>
    </row>
    <row r="1505" spans="1:2" ht="12.75">
      <c r="A1505" s="5">
        <v>44363.64583333333</v>
      </c>
      <c r="B1505" s="6">
        <v>-940.495239257813</v>
      </c>
    </row>
    <row r="1506" spans="1:2" ht="12.75">
      <c r="A1506" s="5">
        <v>44363.65625</v>
      </c>
      <c r="B1506" s="6">
        <v>-1003.56280517578</v>
      </c>
    </row>
    <row r="1507" spans="1:2" ht="12.75">
      <c r="A1507" s="5">
        <v>44363.666666666664</v>
      </c>
      <c r="B1507" s="6">
        <v>-1034.84265136719</v>
      </c>
    </row>
    <row r="1508" spans="1:2" ht="12.75">
      <c r="A1508" s="5">
        <v>44363.67708333333</v>
      </c>
      <c r="B1508" s="6">
        <v>-1089.23742675781</v>
      </c>
    </row>
    <row r="1509" spans="1:2" ht="12.75">
      <c r="A1509" s="5">
        <v>44363.6875</v>
      </c>
      <c r="B1509" s="6">
        <v>-1116.55432128906</v>
      </c>
    </row>
    <row r="1510" spans="1:2" ht="12.75">
      <c r="A1510" s="5">
        <v>44363.697916666664</v>
      </c>
      <c r="B1510" s="6">
        <v>-1079.10986328125</v>
      </c>
    </row>
    <row r="1511" spans="1:2" ht="12.75">
      <c r="A1511" s="5">
        <v>44363.70833333333</v>
      </c>
      <c r="B1511" s="6">
        <v>-1089.716796875</v>
      </c>
    </row>
    <row r="1512" spans="1:2" ht="12.75">
      <c r="A1512" s="5">
        <v>44363.71875</v>
      </c>
      <c r="B1512" s="6">
        <v>-1126.72741699219</v>
      </c>
    </row>
    <row r="1513" spans="1:2" ht="12.75">
      <c r="A1513" s="5">
        <v>44363.729166666664</v>
      </c>
      <c r="B1513" s="6">
        <v>-1090.29443359375</v>
      </c>
    </row>
    <row r="1514" spans="1:2" ht="12.75">
      <c r="A1514" s="5">
        <v>44363.73958333333</v>
      </c>
      <c r="B1514" s="6">
        <v>-1003.92828369141</v>
      </c>
    </row>
    <row r="1515" spans="1:2" ht="12.75">
      <c r="A1515" s="5">
        <v>44363.75</v>
      </c>
      <c r="B1515" s="6">
        <v>-1059.91015625</v>
      </c>
    </row>
    <row r="1516" spans="1:2" ht="12.75">
      <c r="A1516" s="5">
        <v>44363.760416666664</v>
      </c>
      <c r="B1516" s="6">
        <v>-1081.50122070313</v>
      </c>
    </row>
    <row r="1517" spans="1:2" ht="12.75">
      <c r="A1517" s="5">
        <v>44363.77083333333</v>
      </c>
      <c r="B1517" s="6">
        <v>-1106.24597167969</v>
      </c>
    </row>
    <row r="1518" spans="1:2" ht="12.75">
      <c r="A1518" s="5">
        <v>44363.78125</v>
      </c>
      <c r="B1518" s="6">
        <v>-1121.87951660156</v>
      </c>
    </row>
    <row r="1519" spans="1:2" ht="12.75">
      <c r="A1519" s="5">
        <v>44363.791666666664</v>
      </c>
      <c r="B1519" s="6">
        <v>-1082.26672363281</v>
      </c>
    </row>
    <row r="1520" spans="1:2" ht="12.75">
      <c r="A1520" s="5">
        <v>44363.80208333333</v>
      </c>
      <c r="B1520" s="6">
        <v>-1053.65002441406</v>
      </c>
    </row>
    <row r="1521" spans="1:2" ht="12.75">
      <c r="A1521" s="5">
        <v>44363.8125</v>
      </c>
      <c r="B1521" s="6">
        <v>-1058.76123046875</v>
      </c>
    </row>
    <row r="1522" spans="1:2" ht="12.75">
      <c r="A1522" s="5">
        <v>44363.822916666664</v>
      </c>
      <c r="B1522" s="6">
        <v>-1006.90753173828</v>
      </c>
    </row>
    <row r="1523" spans="1:2" ht="12.75">
      <c r="A1523" s="5">
        <v>44363.83333333333</v>
      </c>
      <c r="B1523" s="6">
        <v>-1003.56402587891</v>
      </c>
    </row>
    <row r="1524" spans="1:2" ht="12.75">
      <c r="A1524" s="5">
        <v>44363.84375</v>
      </c>
      <c r="B1524" s="6">
        <v>-979.333068847656</v>
      </c>
    </row>
    <row r="1525" spans="1:2" ht="12.75">
      <c r="A1525" s="5">
        <v>44363.854166666664</v>
      </c>
      <c r="B1525" s="6">
        <v>-903.675170898438</v>
      </c>
    </row>
    <row r="1526" spans="1:2" ht="12.75">
      <c r="A1526" s="5">
        <v>44363.86458333333</v>
      </c>
      <c r="B1526" s="6">
        <v>-871.891052246094</v>
      </c>
    </row>
    <row r="1527" spans="1:2" ht="12.75">
      <c r="A1527" s="5">
        <v>44363.875</v>
      </c>
      <c r="B1527" s="6">
        <v>-786.387634277344</v>
      </c>
    </row>
    <row r="1528" spans="1:2" ht="12.75">
      <c r="A1528" s="5">
        <v>44363.885416666664</v>
      </c>
      <c r="B1528" s="6">
        <v>-726.5732421875</v>
      </c>
    </row>
    <row r="1529" spans="1:2" ht="12.75">
      <c r="A1529" s="5">
        <v>44363.89583333333</v>
      </c>
      <c r="B1529" s="6">
        <v>-653.817810058594</v>
      </c>
    </row>
    <row r="1530" spans="1:2" ht="12.75">
      <c r="A1530" s="5">
        <v>44363.90625</v>
      </c>
      <c r="B1530" s="6">
        <v>-608.749084472656</v>
      </c>
    </row>
    <row r="1531" spans="1:2" ht="12.75">
      <c r="A1531" s="5">
        <v>44363.916666666664</v>
      </c>
      <c r="B1531" s="6">
        <v>-511.412109375</v>
      </c>
    </row>
    <row r="1532" spans="1:2" ht="12.75">
      <c r="A1532" s="5">
        <v>44363.92708333333</v>
      </c>
      <c r="B1532" s="6">
        <v>-542.705261230469</v>
      </c>
    </row>
    <row r="1533" spans="1:2" ht="12.75">
      <c r="A1533" s="5">
        <v>44363.9375</v>
      </c>
      <c r="B1533" s="6">
        <v>-554.031799316406</v>
      </c>
    </row>
    <row r="1534" spans="1:2" ht="12.75">
      <c r="A1534" s="5">
        <v>44363.947916666664</v>
      </c>
      <c r="B1534" s="6">
        <v>-456.584655761719</v>
      </c>
    </row>
    <row r="1535" spans="1:2" ht="12.75">
      <c r="A1535" s="5">
        <v>44363.95833333333</v>
      </c>
      <c r="B1535" s="6">
        <v>-444.946899414063</v>
      </c>
    </row>
    <row r="1536" spans="1:2" ht="12.75">
      <c r="A1536" s="5">
        <v>44363.96875</v>
      </c>
      <c r="B1536" s="6">
        <v>-434.563110351563</v>
      </c>
    </row>
    <row r="1537" spans="1:2" ht="12.75">
      <c r="A1537" s="5">
        <v>44363.979166666664</v>
      </c>
      <c r="B1537" s="6">
        <v>-418.872467041016</v>
      </c>
    </row>
    <row r="1538" spans="1:2" ht="12.75">
      <c r="A1538" s="5">
        <v>44363.98958333333</v>
      </c>
      <c r="B1538" s="6">
        <v>-441.744567871094</v>
      </c>
    </row>
    <row r="1539" spans="1:2" ht="12.75">
      <c r="A1539" s="5">
        <v>44364</v>
      </c>
      <c r="B1539" s="6">
        <v>-462.689880371094</v>
      </c>
    </row>
    <row r="1540" spans="1:2" ht="12.75">
      <c r="A1540" s="5">
        <v>44364.010416666664</v>
      </c>
      <c r="B1540" s="6">
        <v>-380.750274658203</v>
      </c>
    </row>
    <row r="1541" spans="1:2" ht="12.75">
      <c r="A1541" s="5">
        <v>44364.02083333333</v>
      </c>
      <c r="B1541" s="6">
        <v>-275.8271484375</v>
      </c>
    </row>
    <row r="1542" spans="1:2" ht="12.75">
      <c r="A1542" s="5">
        <v>44364.03125</v>
      </c>
      <c r="B1542" s="6">
        <v>-287.061065673828</v>
      </c>
    </row>
    <row r="1543" spans="1:2" ht="12.75">
      <c r="A1543" s="5">
        <v>44364.041666666664</v>
      </c>
      <c r="B1543" s="6">
        <v>-280.269409179688</v>
      </c>
    </row>
    <row r="1544" spans="1:2" ht="12.75">
      <c r="A1544" s="5">
        <v>44364.05208333333</v>
      </c>
      <c r="B1544" s="6">
        <v>-250.197601318359</v>
      </c>
    </row>
    <row r="1545" spans="1:2" ht="12.75">
      <c r="A1545" s="5">
        <v>44364.0625</v>
      </c>
      <c r="B1545" s="6">
        <v>-296.556365966797</v>
      </c>
    </row>
    <row r="1546" spans="1:2" ht="12.75">
      <c r="A1546" s="5">
        <v>44364.072916666664</v>
      </c>
      <c r="B1546" s="6">
        <v>-296.309509277344</v>
      </c>
    </row>
    <row r="1547" spans="1:2" ht="12.75">
      <c r="A1547" s="5">
        <v>44364.08333333333</v>
      </c>
      <c r="B1547" s="6">
        <v>-276.62841796875</v>
      </c>
    </row>
    <row r="1548" spans="1:2" ht="12.75">
      <c r="A1548" s="5">
        <v>44364.09375</v>
      </c>
      <c r="B1548" s="6">
        <v>-268.991577148438</v>
      </c>
    </row>
    <row r="1549" spans="1:2" ht="12.75">
      <c r="A1549" s="5">
        <v>44364.104166666664</v>
      </c>
      <c r="B1549" s="6">
        <v>-248.446319580078</v>
      </c>
    </row>
    <row r="1550" spans="1:2" ht="12.75">
      <c r="A1550" s="5">
        <v>44364.11458333333</v>
      </c>
      <c r="B1550" s="6">
        <v>-198.77099609375</v>
      </c>
    </row>
    <row r="1551" spans="1:2" ht="12.75">
      <c r="A1551" s="5">
        <v>44364.125</v>
      </c>
      <c r="B1551" s="6">
        <v>-187.290008544922</v>
      </c>
    </row>
    <row r="1552" spans="1:2" ht="12.75">
      <c r="A1552" s="5">
        <v>44364.135416666664</v>
      </c>
      <c r="B1552" s="6">
        <v>-145.163238525391</v>
      </c>
    </row>
    <row r="1553" spans="1:2" ht="12.75">
      <c r="A1553" s="5">
        <v>44364.14583333333</v>
      </c>
      <c r="B1553" s="6">
        <v>-120.657539367676</v>
      </c>
    </row>
    <row r="1554" spans="1:2" ht="12.75">
      <c r="A1554" s="5">
        <v>44364.15625</v>
      </c>
      <c r="B1554" s="6">
        <v>-113.617347717285</v>
      </c>
    </row>
    <row r="1555" spans="1:2" ht="12.75">
      <c r="A1555" s="5">
        <v>44364.166666666664</v>
      </c>
      <c r="B1555" s="6">
        <v>-115.025314331055</v>
      </c>
    </row>
    <row r="1556" spans="1:2" ht="12.75">
      <c r="A1556" s="5">
        <v>44364.17708333333</v>
      </c>
      <c r="B1556" s="6">
        <v>-135.869232177734</v>
      </c>
    </row>
    <row r="1557" spans="1:2" ht="12.75">
      <c r="A1557" s="5">
        <v>44364.1875</v>
      </c>
      <c r="B1557" s="6">
        <v>-131.417434692383</v>
      </c>
    </row>
    <row r="1558" spans="1:2" ht="12.75">
      <c r="A1558" s="5">
        <v>44364.197916666664</v>
      </c>
      <c r="B1558" s="6">
        <v>-140.08869934082</v>
      </c>
    </row>
    <row r="1559" spans="1:2" ht="12.75">
      <c r="A1559" s="5">
        <v>44364.20833333333</v>
      </c>
      <c r="B1559" s="6">
        <v>-147.568603515625</v>
      </c>
    </row>
    <row r="1560" spans="1:2" ht="12.75">
      <c r="A1560" s="5">
        <v>44364.21875</v>
      </c>
      <c r="B1560" s="6">
        <v>-231.859085083008</v>
      </c>
    </row>
    <row r="1561" spans="1:2" ht="12.75">
      <c r="A1561" s="5">
        <v>44364.229166666664</v>
      </c>
      <c r="B1561" s="6">
        <v>-250.863952636719</v>
      </c>
    </row>
    <row r="1562" spans="1:2" ht="12.75">
      <c r="A1562" s="5">
        <v>44364.23958333333</v>
      </c>
      <c r="B1562" s="6">
        <v>-188.946258544922</v>
      </c>
    </row>
    <row r="1563" spans="1:2" ht="12.75">
      <c r="A1563" s="5">
        <v>44364.25</v>
      </c>
      <c r="B1563" s="6">
        <v>-139.421646118164</v>
      </c>
    </row>
    <row r="1564" spans="1:2" ht="12.75">
      <c r="A1564" s="5">
        <v>44364.260416666664</v>
      </c>
      <c r="B1564" s="6">
        <v>-185.813262939453</v>
      </c>
    </row>
    <row r="1565" spans="1:2" ht="12.75">
      <c r="A1565" s="5">
        <v>44364.27083333333</v>
      </c>
      <c r="B1565" s="6">
        <v>-189.259719848633</v>
      </c>
    </row>
    <row r="1566" spans="1:2" ht="12.75">
      <c r="A1566" s="5">
        <v>44364.28125</v>
      </c>
      <c r="B1566" s="6">
        <v>-106.561904907227</v>
      </c>
    </row>
    <row r="1567" spans="1:2" ht="12.75">
      <c r="A1567" s="5">
        <v>44364.291666666664</v>
      </c>
      <c r="B1567" s="6">
        <v>-48.9624519348145</v>
      </c>
    </row>
    <row r="1568" spans="1:2" ht="12.75">
      <c r="A1568" s="5">
        <v>44364.30208333333</v>
      </c>
      <c r="B1568" s="6">
        <v>6.18133974075317</v>
      </c>
    </row>
    <row r="1569" spans="1:2" ht="12.75">
      <c r="A1569" s="5">
        <v>44364.3125</v>
      </c>
      <c r="B1569" s="6">
        <v>52.181583404541</v>
      </c>
    </row>
    <row r="1570" spans="1:2" ht="12.75">
      <c r="A1570" s="5">
        <v>44364.322916666664</v>
      </c>
      <c r="B1570" s="6">
        <v>53.1898612976074</v>
      </c>
    </row>
    <row r="1571" spans="1:2" ht="12.75">
      <c r="A1571" s="5">
        <v>44364.33333333333</v>
      </c>
      <c r="B1571" s="6">
        <v>20.239767074585</v>
      </c>
    </row>
    <row r="1572" spans="1:2" ht="12.75">
      <c r="A1572" s="5">
        <v>44364.34375</v>
      </c>
      <c r="B1572" s="6">
        <v>-8.83948612213135</v>
      </c>
    </row>
    <row r="1573" spans="1:2" ht="12.75">
      <c r="A1573" s="5">
        <v>44364.354166666664</v>
      </c>
      <c r="B1573" s="6">
        <v>30.5991630554199</v>
      </c>
    </row>
    <row r="1574" spans="1:2" ht="12.75">
      <c r="A1574" s="5">
        <v>44364.36458333333</v>
      </c>
      <c r="B1574" s="6">
        <v>5.44653797149658</v>
      </c>
    </row>
    <row r="1575" spans="1:2" ht="12.75">
      <c r="A1575" s="5">
        <v>44364.375</v>
      </c>
      <c r="B1575" s="6">
        <v>-0.508385419845581</v>
      </c>
    </row>
    <row r="1576" spans="1:2" ht="12.75">
      <c r="A1576" s="5">
        <v>44364.385416666664</v>
      </c>
      <c r="B1576" s="6">
        <v>-53.0859336853027</v>
      </c>
    </row>
    <row r="1577" spans="1:2" ht="12.75">
      <c r="A1577" s="5">
        <v>44364.39583333333</v>
      </c>
      <c r="B1577" s="6">
        <v>-91.0524215698242</v>
      </c>
    </row>
    <row r="1578" spans="1:2" ht="12.75">
      <c r="A1578" s="5">
        <v>44364.40625</v>
      </c>
      <c r="B1578" s="6">
        <v>-101.030693054199</v>
      </c>
    </row>
    <row r="1579" spans="1:2" ht="12.75">
      <c r="A1579" s="5">
        <v>44364.416666666664</v>
      </c>
      <c r="B1579" s="6">
        <v>-112.853149414063</v>
      </c>
    </row>
    <row r="1580" spans="1:2" ht="12.75">
      <c r="A1580" s="5">
        <v>44364.42708333333</v>
      </c>
      <c r="B1580" s="6">
        <v>-167.932235717773</v>
      </c>
    </row>
    <row r="1581" spans="1:2" ht="12.75">
      <c r="A1581" s="5">
        <v>44364.4375</v>
      </c>
      <c r="B1581" s="6">
        <v>-188.261840820313</v>
      </c>
    </row>
    <row r="1582" spans="1:2" ht="12.75">
      <c r="A1582" s="5">
        <v>44364.447916666664</v>
      </c>
      <c r="B1582" s="6">
        <v>-230.574234008789</v>
      </c>
    </row>
    <row r="1583" spans="1:2" ht="12.75">
      <c r="A1583" s="5">
        <v>44364.45833333333</v>
      </c>
      <c r="B1583" s="6">
        <v>-225.36457824707</v>
      </c>
    </row>
    <row r="1584" spans="1:2" ht="12.75">
      <c r="A1584" s="5">
        <v>44364.46875</v>
      </c>
      <c r="B1584" s="6">
        <v>-249.908309936523</v>
      </c>
    </row>
    <row r="1585" spans="1:2" ht="12.75">
      <c r="A1585" s="5">
        <v>44364.479166666664</v>
      </c>
      <c r="B1585" s="6">
        <v>-287.272094726563</v>
      </c>
    </row>
    <row r="1586" spans="1:2" ht="12.75">
      <c r="A1586" s="5">
        <v>44364.48958333333</v>
      </c>
      <c r="B1586" s="6">
        <v>-318.284454345703</v>
      </c>
    </row>
    <row r="1587" spans="1:2" ht="12.75">
      <c r="A1587" s="5">
        <v>44364.5</v>
      </c>
      <c r="B1587" s="6">
        <v>-341.588958740234</v>
      </c>
    </row>
    <row r="1588" spans="1:2" ht="12.75">
      <c r="A1588" s="5">
        <v>44364.510416666664</v>
      </c>
      <c r="B1588" s="6">
        <v>-444.079864501953</v>
      </c>
    </row>
    <row r="1589" spans="1:2" ht="12.75">
      <c r="A1589" s="5">
        <v>44364.52083333333</v>
      </c>
      <c r="B1589" s="6">
        <v>-487.646728515625</v>
      </c>
    </row>
    <row r="1590" spans="1:2" ht="12.75">
      <c r="A1590" s="5">
        <v>44364.53125</v>
      </c>
      <c r="B1590" s="6">
        <v>-495.733428955078</v>
      </c>
    </row>
    <row r="1591" spans="1:2" ht="12.75">
      <c r="A1591" s="5">
        <v>44364.541666666664</v>
      </c>
      <c r="B1591" s="6">
        <v>-548.222412109375</v>
      </c>
    </row>
    <row r="1592" spans="1:2" ht="12.75">
      <c r="A1592" s="5">
        <v>44364.55208333333</v>
      </c>
      <c r="B1592" s="6">
        <v>-523.507629394531</v>
      </c>
    </row>
    <row r="1593" spans="1:2" ht="12.75">
      <c r="A1593" s="5">
        <v>44364.5625</v>
      </c>
      <c r="B1593" s="6">
        <v>-554.302429199219</v>
      </c>
    </row>
    <row r="1594" spans="1:2" ht="12.75">
      <c r="A1594" s="5">
        <v>44364.572916666664</v>
      </c>
      <c r="B1594" s="6">
        <v>-611.144226074219</v>
      </c>
    </row>
    <row r="1595" spans="1:2" ht="12.75">
      <c r="A1595" s="5">
        <v>44364.58333333333</v>
      </c>
      <c r="B1595" s="6">
        <v>-644.441284179688</v>
      </c>
    </row>
    <row r="1596" spans="1:2" ht="12.75">
      <c r="A1596" s="5">
        <v>44364.59375</v>
      </c>
      <c r="B1596" s="6">
        <v>-769.525146484375</v>
      </c>
    </row>
    <row r="1597" spans="1:2" ht="12.75">
      <c r="A1597" s="5">
        <v>44364.604166666664</v>
      </c>
      <c r="B1597" s="6">
        <v>-800.292419433594</v>
      </c>
    </row>
    <row r="1598" spans="1:2" ht="12.75">
      <c r="A1598" s="5">
        <v>44364.61458333333</v>
      </c>
      <c r="B1598" s="6">
        <v>-757.3505859375</v>
      </c>
    </row>
    <row r="1599" spans="1:2" ht="12.75">
      <c r="A1599" s="5">
        <v>44364.625</v>
      </c>
      <c r="B1599" s="6">
        <v>-678.3125</v>
      </c>
    </row>
    <row r="1600" spans="1:2" ht="12.75">
      <c r="A1600" s="5">
        <v>44364.635416666664</v>
      </c>
      <c r="B1600" s="6">
        <v>-699.588439941406</v>
      </c>
    </row>
    <row r="1601" spans="1:2" ht="12.75">
      <c r="A1601" s="5">
        <v>44364.64583333333</v>
      </c>
      <c r="B1601" s="6">
        <v>-730.963745117188</v>
      </c>
    </row>
    <row r="1602" spans="1:2" ht="12.75">
      <c r="A1602" s="5">
        <v>44364.65625</v>
      </c>
      <c r="B1602" s="6">
        <v>-771.760803222656</v>
      </c>
    </row>
    <row r="1603" spans="1:2" ht="12.75">
      <c r="A1603" s="5">
        <v>44364.666666666664</v>
      </c>
      <c r="B1603" s="6">
        <v>-740.477661132813</v>
      </c>
    </row>
    <row r="1604" spans="1:2" ht="12.75">
      <c r="A1604" s="5">
        <v>44364.67708333333</v>
      </c>
      <c r="B1604" s="6">
        <v>-776.709350585938</v>
      </c>
    </row>
    <row r="1605" spans="1:2" ht="12.75">
      <c r="A1605" s="5">
        <v>44364.6875</v>
      </c>
      <c r="B1605" s="6">
        <v>-716.064270019531</v>
      </c>
    </row>
    <row r="1606" spans="1:2" ht="12.75">
      <c r="A1606" s="5">
        <v>44364.697916666664</v>
      </c>
      <c r="B1606" s="6">
        <v>-693.891052246094</v>
      </c>
    </row>
    <row r="1607" spans="1:2" ht="12.75">
      <c r="A1607" s="5">
        <v>44364.70833333333</v>
      </c>
      <c r="B1607" s="6">
        <v>-692.469848632813</v>
      </c>
    </row>
    <row r="1608" spans="1:2" ht="12.75">
      <c r="A1608" s="5">
        <v>44364.71875</v>
      </c>
      <c r="B1608" s="6">
        <v>-694.310302734375</v>
      </c>
    </row>
    <row r="1609" spans="1:2" ht="12.75">
      <c r="A1609" s="5">
        <v>44364.729166666664</v>
      </c>
      <c r="B1609" s="6">
        <v>-716.81201171875</v>
      </c>
    </row>
    <row r="1610" spans="1:2" ht="12.75">
      <c r="A1610" s="5">
        <v>44364.73958333333</v>
      </c>
      <c r="B1610" s="6">
        <v>-733.635192871094</v>
      </c>
    </row>
    <row r="1611" spans="1:2" ht="12.75">
      <c r="A1611" s="5">
        <v>44364.75</v>
      </c>
      <c r="B1611" s="6">
        <v>-716.061279296875</v>
      </c>
    </row>
    <row r="1612" spans="1:2" ht="12.75">
      <c r="A1612" s="5">
        <v>44364.760416666664</v>
      </c>
      <c r="B1612" s="6">
        <v>-751.759948730469</v>
      </c>
    </row>
    <row r="1613" spans="1:2" ht="12.75">
      <c r="A1613" s="5">
        <v>44364.77083333333</v>
      </c>
      <c r="B1613" s="6">
        <v>-729.727905273438</v>
      </c>
    </row>
    <row r="1614" spans="1:2" ht="12.75">
      <c r="A1614" s="5">
        <v>44364.78125</v>
      </c>
      <c r="B1614" s="6">
        <v>-725.73046875</v>
      </c>
    </row>
    <row r="1615" spans="1:2" ht="12.75">
      <c r="A1615" s="5">
        <v>44364.791666666664</v>
      </c>
      <c r="B1615" s="6">
        <v>-711.832885742188</v>
      </c>
    </row>
    <row r="1616" spans="1:2" ht="12.75">
      <c r="A1616" s="5">
        <v>44364.80208333333</v>
      </c>
      <c r="B1616" s="6">
        <v>-776.478454589844</v>
      </c>
    </row>
    <row r="1617" spans="1:2" ht="12.75">
      <c r="A1617" s="5">
        <v>44364.8125</v>
      </c>
      <c r="B1617" s="6">
        <v>-775.192565917969</v>
      </c>
    </row>
    <row r="1618" spans="1:2" ht="12.75">
      <c r="A1618" s="5">
        <v>44364.822916666664</v>
      </c>
      <c r="B1618" s="6">
        <v>-737.080993652344</v>
      </c>
    </row>
    <row r="1619" spans="1:2" ht="12.75">
      <c r="A1619" s="5">
        <v>44364.83333333333</v>
      </c>
      <c r="B1619" s="6">
        <v>-672.976013183594</v>
      </c>
    </row>
    <row r="1620" spans="1:2" ht="12.75">
      <c r="A1620" s="5">
        <v>44364.84375</v>
      </c>
      <c r="B1620" s="6">
        <v>-630.174865722656</v>
      </c>
    </row>
    <row r="1621" spans="1:2" ht="12.75">
      <c r="A1621" s="5">
        <v>44364.854166666664</v>
      </c>
      <c r="B1621" s="6">
        <v>-634.577880859375</v>
      </c>
    </row>
    <row r="1622" spans="1:2" ht="12.75">
      <c r="A1622" s="5">
        <v>44364.86458333333</v>
      </c>
      <c r="B1622" s="6">
        <v>-614.4873046875</v>
      </c>
    </row>
    <row r="1623" spans="1:2" ht="12.75">
      <c r="A1623" s="5">
        <v>44364.875</v>
      </c>
      <c r="B1623" s="6">
        <v>-570.460388183594</v>
      </c>
    </row>
    <row r="1624" spans="1:2" ht="12.75">
      <c r="A1624" s="5">
        <v>44364.885416666664</v>
      </c>
      <c r="B1624" s="6">
        <v>-455.350891113281</v>
      </c>
    </row>
    <row r="1625" spans="1:2" ht="12.75">
      <c r="A1625" s="5">
        <v>44364.89583333333</v>
      </c>
      <c r="B1625" s="6">
        <v>-406.240509033203</v>
      </c>
    </row>
    <row r="1626" spans="1:2" ht="12.75">
      <c r="A1626" s="5">
        <v>44364.90625</v>
      </c>
      <c r="B1626" s="6">
        <v>-342.573272705078</v>
      </c>
    </row>
    <row r="1627" spans="1:2" ht="12.75">
      <c r="A1627" s="5">
        <v>44364.916666666664</v>
      </c>
      <c r="B1627" s="6">
        <v>-321.233489990234</v>
      </c>
    </row>
    <row r="1628" spans="1:2" ht="12.75">
      <c r="A1628" s="5">
        <v>44364.92708333333</v>
      </c>
      <c r="B1628" s="6">
        <v>-294.592376708984</v>
      </c>
    </row>
    <row r="1629" spans="1:2" ht="12.75">
      <c r="A1629" s="5">
        <v>44364.9375</v>
      </c>
      <c r="B1629" s="6">
        <v>-266.077239990234</v>
      </c>
    </row>
    <row r="1630" spans="1:2" ht="12.75">
      <c r="A1630" s="5">
        <v>44364.947916666664</v>
      </c>
      <c r="B1630" s="6">
        <v>-257.870178222656</v>
      </c>
    </row>
    <row r="1631" spans="1:2" ht="12.75">
      <c r="A1631" s="5">
        <v>44364.95833333333</v>
      </c>
      <c r="B1631" s="6">
        <v>-269.900817871094</v>
      </c>
    </row>
    <row r="1632" spans="1:2" ht="12.75">
      <c r="A1632" s="5">
        <v>44364.96875</v>
      </c>
      <c r="B1632" s="6">
        <v>-198.708923339844</v>
      </c>
    </row>
    <row r="1633" spans="1:2" ht="12.75">
      <c r="A1633" s="5">
        <v>44364.979166666664</v>
      </c>
      <c r="B1633" s="6">
        <v>-206.207534790039</v>
      </c>
    </row>
    <row r="1634" spans="1:2" ht="12.75">
      <c r="A1634" s="5">
        <v>44364.98958333333</v>
      </c>
      <c r="B1634" s="6">
        <v>-222.716796875</v>
      </c>
    </row>
    <row r="1635" spans="1:2" ht="12.75">
      <c r="A1635" s="5">
        <v>44365</v>
      </c>
      <c r="B1635" s="6">
        <v>-251.823318481445</v>
      </c>
    </row>
    <row r="1636" spans="1:2" ht="12.75">
      <c r="A1636" s="5">
        <v>44365.010416666664</v>
      </c>
      <c r="B1636" s="6">
        <v>-280.069793701172</v>
      </c>
    </row>
    <row r="1637" spans="1:2" ht="12.75">
      <c r="A1637" s="5">
        <v>44365.02083333333</v>
      </c>
      <c r="B1637" s="6">
        <v>-289.99462890625</v>
      </c>
    </row>
    <row r="1638" spans="1:2" ht="12.75">
      <c r="A1638" s="5">
        <v>44365.03125</v>
      </c>
      <c r="B1638" s="6">
        <v>-298.991088867188</v>
      </c>
    </row>
    <row r="1639" spans="1:2" ht="12.75">
      <c r="A1639" s="5">
        <v>44365.041666666664</v>
      </c>
      <c r="B1639" s="6">
        <v>-299.985107421875</v>
      </c>
    </row>
    <row r="1640" spans="1:2" ht="12.75">
      <c r="A1640" s="5">
        <v>44365.05208333333</v>
      </c>
      <c r="B1640" s="6">
        <v>-322.652038574219</v>
      </c>
    </row>
    <row r="1641" spans="1:2" ht="12.75">
      <c r="A1641" s="5">
        <v>44365.0625</v>
      </c>
      <c r="B1641" s="6">
        <v>-333.457153320313</v>
      </c>
    </row>
    <row r="1642" spans="1:2" ht="12.75">
      <c r="A1642" s="5">
        <v>44365.072916666664</v>
      </c>
      <c r="B1642" s="6">
        <v>-322.379150390625</v>
      </c>
    </row>
    <row r="1643" spans="1:2" ht="12.75">
      <c r="A1643" s="5">
        <v>44365.08333333333</v>
      </c>
      <c r="B1643" s="6">
        <v>-312.078033447266</v>
      </c>
    </row>
    <row r="1644" spans="1:2" ht="12.75">
      <c r="A1644" s="5">
        <v>44365.09375</v>
      </c>
      <c r="B1644" s="6">
        <v>-405.985687255859</v>
      </c>
    </row>
    <row r="1645" spans="1:2" ht="12.75">
      <c r="A1645" s="5">
        <v>44365.104166666664</v>
      </c>
      <c r="B1645" s="6">
        <v>-464.483856201172</v>
      </c>
    </row>
    <row r="1646" spans="1:2" ht="12.75">
      <c r="A1646" s="5">
        <v>44365.11458333333</v>
      </c>
      <c r="B1646" s="6">
        <v>-458.637329101563</v>
      </c>
    </row>
    <row r="1647" spans="1:2" ht="12.75">
      <c r="A1647" s="5">
        <v>44365.125</v>
      </c>
      <c r="B1647" s="6">
        <v>-438.515747070313</v>
      </c>
    </row>
    <row r="1648" spans="1:2" ht="12.75">
      <c r="A1648" s="5">
        <v>44365.135416666664</v>
      </c>
      <c r="B1648" s="6">
        <v>-301.369934082031</v>
      </c>
    </row>
    <row r="1649" spans="1:2" ht="12.75">
      <c r="A1649" s="5">
        <v>44365.14583333333</v>
      </c>
      <c r="B1649" s="6">
        <v>-269.181091308594</v>
      </c>
    </row>
    <row r="1650" spans="1:2" ht="12.75">
      <c r="A1650" s="5">
        <v>44365.15625</v>
      </c>
      <c r="B1650" s="6">
        <v>-294.691162109375</v>
      </c>
    </row>
    <row r="1651" spans="1:2" ht="12.75">
      <c r="A1651" s="5">
        <v>44365.166666666664</v>
      </c>
      <c r="B1651" s="6">
        <v>-239.401580810547</v>
      </c>
    </row>
    <row r="1652" spans="1:2" ht="12.75">
      <c r="A1652" s="5">
        <v>44365.17708333333</v>
      </c>
      <c r="B1652" s="6">
        <v>-291.129974365234</v>
      </c>
    </row>
    <row r="1653" spans="1:2" ht="12.75">
      <c r="A1653" s="5">
        <v>44365.1875</v>
      </c>
      <c r="B1653" s="6">
        <v>-281.330627441406</v>
      </c>
    </row>
    <row r="1654" spans="1:2" ht="12.75">
      <c r="A1654" s="5">
        <v>44365.197916666664</v>
      </c>
      <c r="B1654" s="6">
        <v>-266.398773193359</v>
      </c>
    </row>
    <row r="1655" spans="1:2" ht="12.75">
      <c r="A1655" s="5">
        <v>44365.20833333333</v>
      </c>
      <c r="B1655" s="6">
        <v>-275.136077880859</v>
      </c>
    </row>
    <row r="1656" spans="1:2" ht="12.75">
      <c r="A1656" s="5">
        <v>44365.21875</v>
      </c>
      <c r="B1656" s="6">
        <v>-326.466796875</v>
      </c>
    </row>
    <row r="1657" spans="1:2" ht="12.75">
      <c r="A1657" s="5">
        <v>44365.229166666664</v>
      </c>
      <c r="B1657" s="6">
        <v>-331.312164306641</v>
      </c>
    </row>
    <row r="1658" spans="1:2" ht="12.75">
      <c r="A1658" s="5">
        <v>44365.23958333333</v>
      </c>
      <c r="B1658" s="6">
        <v>-305.380157470703</v>
      </c>
    </row>
    <row r="1659" spans="1:2" ht="12.75">
      <c r="A1659" s="5">
        <v>44365.25</v>
      </c>
      <c r="B1659" s="6">
        <v>-288.539886474609</v>
      </c>
    </row>
    <row r="1660" spans="1:2" ht="12.75">
      <c r="A1660" s="5">
        <v>44365.260416666664</v>
      </c>
      <c r="B1660" s="6">
        <v>-201.774520874023</v>
      </c>
    </row>
    <row r="1661" spans="1:2" ht="12.75">
      <c r="A1661" s="5">
        <v>44365.27083333333</v>
      </c>
      <c r="B1661" s="6">
        <v>-176.111572265625</v>
      </c>
    </row>
    <row r="1662" spans="1:2" ht="12.75">
      <c r="A1662" s="5">
        <v>44365.28125</v>
      </c>
      <c r="B1662" s="6">
        <v>-105.969139099121</v>
      </c>
    </row>
    <row r="1663" spans="1:2" ht="12.75">
      <c r="A1663" s="5">
        <v>44365.291666666664</v>
      </c>
      <c r="B1663" s="6">
        <v>-18.4785633087158</v>
      </c>
    </row>
    <row r="1664" spans="1:2" ht="12.75">
      <c r="A1664" s="5">
        <v>44365.30208333333</v>
      </c>
      <c r="B1664" s="6">
        <v>34.3632202148438</v>
      </c>
    </row>
    <row r="1665" spans="1:2" ht="12.75">
      <c r="A1665" s="5">
        <v>44365.3125</v>
      </c>
      <c r="B1665" s="6">
        <v>39.8964576721191</v>
      </c>
    </row>
    <row r="1666" spans="1:2" ht="12.75">
      <c r="A1666" s="5">
        <v>44365.322916666664</v>
      </c>
      <c r="B1666" s="6">
        <v>129.660934448242</v>
      </c>
    </row>
    <row r="1667" spans="1:2" ht="12.75">
      <c r="A1667" s="5">
        <v>44365.33333333333</v>
      </c>
      <c r="B1667" s="6">
        <v>146.922058105469</v>
      </c>
    </row>
    <row r="1668" spans="1:2" ht="12.75">
      <c r="A1668" s="5">
        <v>44365.34375</v>
      </c>
      <c r="B1668" s="6">
        <v>153.397338867188</v>
      </c>
    </row>
    <row r="1669" spans="1:2" ht="12.75">
      <c r="A1669" s="5">
        <v>44365.354166666664</v>
      </c>
      <c r="B1669" s="6">
        <v>131.610198974609</v>
      </c>
    </row>
    <row r="1670" spans="1:2" ht="12.75">
      <c r="A1670" s="5">
        <v>44365.36458333333</v>
      </c>
      <c r="B1670" s="6">
        <v>140.570510864258</v>
      </c>
    </row>
    <row r="1671" spans="1:2" ht="12.75">
      <c r="A1671" s="5">
        <v>44365.375</v>
      </c>
      <c r="B1671" s="6">
        <v>161.481170654297</v>
      </c>
    </row>
    <row r="1672" spans="1:2" ht="12.75">
      <c r="A1672" s="5">
        <v>44365.385416666664</v>
      </c>
      <c r="B1672" s="6">
        <v>108.775505065918</v>
      </c>
    </row>
    <row r="1673" spans="1:2" ht="12.75">
      <c r="A1673" s="5">
        <v>44365.39583333333</v>
      </c>
      <c r="B1673" s="6">
        <v>81.3649520874023</v>
      </c>
    </row>
    <row r="1674" spans="1:2" ht="12.75">
      <c r="A1674" s="5">
        <v>44365.40625</v>
      </c>
      <c r="B1674" s="6">
        <v>65.3519592285156</v>
      </c>
    </row>
    <row r="1675" spans="1:2" ht="12.75">
      <c r="A1675" s="5">
        <v>44365.416666666664</v>
      </c>
      <c r="B1675" s="6">
        <v>-12.4489431381226</v>
      </c>
    </row>
    <row r="1676" spans="1:2" ht="12.75">
      <c r="A1676" s="5">
        <v>44365.42708333333</v>
      </c>
      <c r="B1676" s="6">
        <v>-71.5576858520508</v>
      </c>
    </row>
    <row r="1677" spans="1:2" ht="12.75">
      <c r="A1677" s="5">
        <v>44365.4375</v>
      </c>
      <c r="B1677" s="6">
        <v>-82.992790222168</v>
      </c>
    </row>
    <row r="1678" spans="1:2" ht="12.75">
      <c r="A1678" s="5">
        <v>44365.447916666664</v>
      </c>
      <c r="B1678" s="6">
        <v>-138.352264404297</v>
      </c>
    </row>
    <row r="1679" spans="1:2" ht="12.75">
      <c r="A1679" s="5">
        <v>44365.45833333333</v>
      </c>
      <c r="B1679" s="6">
        <v>-159.298461914063</v>
      </c>
    </row>
    <row r="1680" spans="1:2" ht="12.75">
      <c r="A1680" s="5">
        <v>44365.46875</v>
      </c>
      <c r="B1680" s="6">
        <v>-154.707321166992</v>
      </c>
    </row>
    <row r="1681" spans="1:2" ht="12.75">
      <c r="A1681" s="5">
        <v>44365.479166666664</v>
      </c>
      <c r="B1681" s="6">
        <v>-170.08171081543</v>
      </c>
    </row>
    <row r="1682" spans="1:2" ht="12.75">
      <c r="A1682" s="5">
        <v>44365.48958333333</v>
      </c>
      <c r="B1682" s="6">
        <v>-169.169662475586</v>
      </c>
    </row>
    <row r="1683" spans="1:2" ht="12.75">
      <c r="A1683" s="5">
        <v>44365.5</v>
      </c>
      <c r="B1683" s="6">
        <v>-151.290710449219</v>
      </c>
    </row>
    <row r="1684" spans="1:2" ht="12.75">
      <c r="A1684" s="5">
        <v>44365.510416666664</v>
      </c>
      <c r="B1684" s="6">
        <v>-281.488525390625</v>
      </c>
    </row>
    <row r="1685" spans="1:2" ht="12.75">
      <c r="A1685" s="5">
        <v>44365.52083333333</v>
      </c>
      <c r="B1685" s="6">
        <v>-190.129913330078</v>
      </c>
    </row>
    <row r="1686" spans="1:2" ht="12.75">
      <c r="A1686" s="5">
        <v>44365.53125</v>
      </c>
      <c r="B1686" s="6">
        <v>-218.755157470703</v>
      </c>
    </row>
    <row r="1687" spans="1:2" ht="12.75">
      <c r="A1687" s="5">
        <v>44365.541666666664</v>
      </c>
      <c r="B1687" s="6">
        <v>-269.595947265625</v>
      </c>
    </row>
    <row r="1688" spans="1:2" ht="12.75">
      <c r="A1688" s="5">
        <v>44365.55208333333</v>
      </c>
      <c r="B1688" s="6">
        <v>-168.413986206055</v>
      </c>
    </row>
    <row r="1689" spans="1:2" ht="12.75">
      <c r="A1689" s="5">
        <v>44365.5625</v>
      </c>
      <c r="B1689" s="6">
        <v>-173.723403930664</v>
      </c>
    </row>
    <row r="1690" spans="1:2" ht="12.75">
      <c r="A1690" s="5">
        <v>44365.572916666664</v>
      </c>
      <c r="B1690" s="6">
        <v>-208.750640869141</v>
      </c>
    </row>
    <row r="1691" spans="1:2" ht="12.75">
      <c r="A1691" s="5">
        <v>44365.58333333333</v>
      </c>
      <c r="B1691" s="6">
        <v>-222.407684326172</v>
      </c>
    </row>
    <row r="1692" spans="1:2" ht="12.75">
      <c r="A1692" s="5">
        <v>44365.59375</v>
      </c>
      <c r="B1692" s="6">
        <v>-301.885070800781</v>
      </c>
    </row>
    <row r="1693" spans="1:2" ht="12.75">
      <c r="A1693" s="5">
        <v>44365.604166666664</v>
      </c>
      <c r="B1693" s="6">
        <v>-368.718933105469</v>
      </c>
    </row>
    <row r="1694" spans="1:2" ht="12.75">
      <c r="A1694" s="5">
        <v>44365.61458333333</v>
      </c>
      <c r="B1694" s="6">
        <v>-417.880523681641</v>
      </c>
    </row>
    <row r="1695" spans="1:2" ht="12.75">
      <c r="A1695" s="5">
        <v>44365.625</v>
      </c>
      <c r="B1695" s="6">
        <v>-464.334228515625</v>
      </c>
    </row>
    <row r="1696" spans="1:2" ht="12.75">
      <c r="A1696" s="5">
        <v>44365.635416666664</v>
      </c>
      <c r="B1696" s="6">
        <v>-508.409484863281</v>
      </c>
    </row>
    <row r="1697" spans="1:2" ht="12.75">
      <c r="A1697" s="5">
        <v>44365.64583333333</v>
      </c>
      <c r="B1697" s="6">
        <v>-503.207550048828</v>
      </c>
    </row>
    <row r="1698" spans="1:2" ht="12.75">
      <c r="A1698" s="5">
        <v>44365.65625</v>
      </c>
      <c r="B1698" s="6">
        <v>-572.476135253906</v>
      </c>
    </row>
    <row r="1699" spans="1:2" ht="12.75">
      <c r="A1699" s="5">
        <v>44365.666666666664</v>
      </c>
      <c r="B1699" s="6">
        <v>-610.023193359375</v>
      </c>
    </row>
    <row r="1700" spans="1:2" ht="12.75">
      <c r="A1700" s="5">
        <v>44365.67708333333</v>
      </c>
      <c r="B1700" s="6">
        <v>-466.976531982422</v>
      </c>
    </row>
    <row r="1701" spans="1:2" ht="12.75">
      <c r="A1701" s="5">
        <v>44365.6875</v>
      </c>
      <c r="B1701" s="6">
        <v>-558.046997070313</v>
      </c>
    </row>
    <row r="1702" spans="1:2" ht="12.75">
      <c r="A1702" s="5">
        <v>44365.697916666664</v>
      </c>
      <c r="B1702" s="6">
        <v>-479.306671142578</v>
      </c>
    </row>
    <row r="1703" spans="1:2" ht="12.75">
      <c r="A1703" s="5">
        <v>44365.70833333333</v>
      </c>
      <c r="B1703" s="6">
        <v>-447.4951171875</v>
      </c>
    </row>
    <row r="1704" spans="1:2" ht="12.75">
      <c r="A1704" s="5">
        <v>44365.71875</v>
      </c>
      <c r="B1704" s="6">
        <v>-546.793151855469</v>
      </c>
    </row>
    <row r="1705" spans="1:2" ht="12.75">
      <c r="A1705" s="5">
        <v>44365.729166666664</v>
      </c>
      <c r="B1705" s="6">
        <v>-509.531585693359</v>
      </c>
    </row>
    <row r="1706" spans="1:2" ht="12.75">
      <c r="A1706" s="5">
        <v>44365.73958333333</v>
      </c>
      <c r="B1706" s="6">
        <v>-526.251281738281</v>
      </c>
    </row>
    <row r="1707" spans="1:2" ht="12.75">
      <c r="A1707" s="5">
        <v>44365.75</v>
      </c>
      <c r="B1707" s="6">
        <v>-600.636413574219</v>
      </c>
    </row>
    <row r="1708" spans="1:2" ht="12.75">
      <c r="A1708" s="5">
        <v>44365.760416666664</v>
      </c>
      <c r="B1708" s="6">
        <v>-706.94970703125</v>
      </c>
    </row>
    <row r="1709" spans="1:2" ht="12.75">
      <c r="A1709" s="5">
        <v>44365.77083333333</v>
      </c>
      <c r="B1709" s="6">
        <v>-603.925720214844</v>
      </c>
    </row>
    <row r="1710" spans="1:2" ht="12.75">
      <c r="A1710" s="5">
        <v>44365.78125</v>
      </c>
      <c r="B1710" s="6">
        <v>-600.470336914063</v>
      </c>
    </row>
    <row r="1711" spans="1:2" ht="12.75">
      <c r="A1711" s="5">
        <v>44365.791666666664</v>
      </c>
      <c r="B1711" s="6">
        <v>-626.636169433594</v>
      </c>
    </row>
    <row r="1712" spans="1:2" ht="12.75">
      <c r="A1712" s="5">
        <v>44365.80208333333</v>
      </c>
      <c r="B1712" s="6">
        <v>-700.406372070313</v>
      </c>
    </row>
    <row r="1713" spans="1:2" ht="12.75">
      <c r="A1713" s="5">
        <v>44365.8125</v>
      </c>
      <c r="B1713" s="6">
        <v>-577.880676269531</v>
      </c>
    </row>
    <row r="1714" spans="1:2" ht="12.75">
      <c r="A1714" s="5">
        <v>44365.822916666664</v>
      </c>
      <c r="B1714" s="6">
        <v>-587.055786132813</v>
      </c>
    </row>
    <row r="1715" spans="1:2" ht="12.75">
      <c r="A1715" s="5">
        <v>44365.83333333333</v>
      </c>
      <c r="B1715" s="6">
        <v>-619.019775390625</v>
      </c>
    </row>
    <row r="1716" spans="1:2" ht="12.75">
      <c r="A1716" s="5">
        <v>44365.84375</v>
      </c>
      <c r="B1716" s="6">
        <v>-586.318542480469</v>
      </c>
    </row>
    <row r="1717" spans="1:2" ht="12.75">
      <c r="A1717" s="5">
        <v>44365.854166666664</v>
      </c>
      <c r="B1717" s="6">
        <v>-635.239807128906</v>
      </c>
    </row>
    <row r="1718" spans="1:2" ht="12.75">
      <c r="A1718" s="5">
        <v>44365.86458333333</v>
      </c>
      <c r="B1718" s="6">
        <v>-607.473083496094</v>
      </c>
    </row>
    <row r="1719" spans="1:2" ht="12.75">
      <c r="A1719" s="5">
        <v>44365.875</v>
      </c>
      <c r="B1719" s="6">
        <v>-605.104125976563</v>
      </c>
    </row>
    <row r="1720" spans="1:2" ht="12.75">
      <c r="A1720" s="5">
        <v>44365.885416666664</v>
      </c>
      <c r="B1720" s="6">
        <v>-612.344482421875</v>
      </c>
    </row>
    <row r="1721" spans="1:2" ht="12.75">
      <c r="A1721" s="5">
        <v>44365.89583333333</v>
      </c>
      <c r="B1721" s="6">
        <v>-612.808227539063</v>
      </c>
    </row>
    <row r="1722" spans="1:2" ht="12.75">
      <c r="A1722" s="5">
        <v>44365.90625</v>
      </c>
      <c r="B1722" s="6">
        <v>-619.674987792969</v>
      </c>
    </row>
    <row r="1723" spans="1:2" ht="12.75">
      <c r="A1723" s="5">
        <v>44365.916666666664</v>
      </c>
      <c r="B1723" s="6">
        <v>-689.298278808594</v>
      </c>
    </row>
    <row r="1724" spans="1:2" ht="12.75">
      <c r="A1724" s="5">
        <v>44365.92708333333</v>
      </c>
      <c r="B1724" s="6">
        <v>-581.446594238281</v>
      </c>
    </row>
    <row r="1725" spans="1:2" ht="12.75">
      <c r="A1725" s="5">
        <v>44365.9375</v>
      </c>
      <c r="B1725" s="6">
        <v>-584.533752441406</v>
      </c>
    </row>
    <row r="1726" spans="1:2" ht="12.75">
      <c r="A1726" s="5">
        <v>44365.947916666664</v>
      </c>
      <c r="B1726" s="6">
        <v>-654.273681640625</v>
      </c>
    </row>
    <row r="1727" spans="1:2" ht="12.75">
      <c r="A1727" s="5">
        <v>44365.95833333333</v>
      </c>
      <c r="B1727" s="6">
        <v>-711.340026855469</v>
      </c>
    </row>
    <row r="1728" spans="1:2" ht="12.75">
      <c r="A1728" s="5">
        <v>44365.96875</v>
      </c>
      <c r="B1728" s="6">
        <v>-649.286865234375</v>
      </c>
    </row>
    <row r="1729" spans="1:2" ht="12.75">
      <c r="A1729" s="5">
        <v>44365.979166666664</v>
      </c>
      <c r="B1729" s="6">
        <v>-629.739562988281</v>
      </c>
    </row>
    <row r="1730" spans="1:2" ht="12.75">
      <c r="A1730" s="5">
        <v>44365.98958333333</v>
      </c>
      <c r="B1730" s="6">
        <v>-638.152160644531</v>
      </c>
    </row>
    <row r="1731" spans="1:2" ht="12.75">
      <c r="A1731" s="5">
        <v>44366</v>
      </c>
      <c r="B1731" s="6">
        <v>-586.511352539063</v>
      </c>
    </row>
    <row r="1732" spans="1:2" ht="12.75">
      <c r="A1732" s="5">
        <v>44366.010416666664</v>
      </c>
      <c r="B1732" s="6">
        <v>-559.958068847656</v>
      </c>
    </row>
    <row r="1733" spans="1:2" ht="12.75">
      <c r="A1733" s="5">
        <v>44366.02083333333</v>
      </c>
      <c r="B1733" s="6">
        <v>-557.408447265625</v>
      </c>
    </row>
    <row r="1734" spans="1:2" ht="12.75">
      <c r="A1734" s="5">
        <v>44366.03125</v>
      </c>
      <c r="B1734" s="6">
        <v>-488.048797607422</v>
      </c>
    </row>
    <row r="1735" spans="1:2" ht="12.75">
      <c r="A1735" s="5">
        <v>44366.041666666664</v>
      </c>
      <c r="B1735" s="6">
        <v>-471.4658203125</v>
      </c>
    </row>
    <row r="1736" spans="1:2" ht="12.75">
      <c r="A1736" s="5">
        <v>44366.05208333333</v>
      </c>
      <c r="B1736" s="6">
        <v>-500.973602294922</v>
      </c>
    </row>
    <row r="1737" spans="1:2" ht="12.75">
      <c r="A1737" s="5">
        <v>44366.0625</v>
      </c>
      <c r="B1737" s="6">
        <v>-533.782531738281</v>
      </c>
    </row>
    <row r="1738" spans="1:2" ht="12.75">
      <c r="A1738" s="5">
        <v>44366.072916666664</v>
      </c>
      <c r="B1738" s="6">
        <v>-475.615020751953</v>
      </c>
    </row>
    <row r="1739" spans="1:2" ht="12.75">
      <c r="A1739" s="5">
        <v>44366.08333333333</v>
      </c>
      <c r="B1739" s="6">
        <v>-467.488250732422</v>
      </c>
    </row>
    <row r="1740" spans="1:2" ht="12.75">
      <c r="A1740" s="5">
        <v>44366.09375</v>
      </c>
      <c r="B1740" s="6">
        <v>-470.440490722656</v>
      </c>
    </row>
    <row r="1741" spans="1:2" ht="12.75">
      <c r="A1741" s="5">
        <v>44366.104166666664</v>
      </c>
      <c r="B1741" s="6">
        <v>-513.62939453125</v>
      </c>
    </row>
    <row r="1742" spans="1:2" ht="12.75">
      <c r="A1742" s="5">
        <v>44366.11458333333</v>
      </c>
      <c r="B1742" s="6">
        <v>-565.210021972656</v>
      </c>
    </row>
    <row r="1743" spans="1:2" ht="12.75">
      <c r="A1743" s="5">
        <v>44366.125</v>
      </c>
      <c r="B1743" s="6">
        <v>-572.380981445313</v>
      </c>
    </row>
    <row r="1744" spans="1:2" ht="12.75">
      <c r="A1744" s="5">
        <v>44366.135416666664</v>
      </c>
      <c r="B1744" s="6">
        <v>-583.812194824219</v>
      </c>
    </row>
    <row r="1745" spans="1:2" ht="12.75">
      <c r="A1745" s="5">
        <v>44366.14583333333</v>
      </c>
      <c r="B1745" s="6">
        <v>-559.341979980469</v>
      </c>
    </row>
    <row r="1746" spans="1:2" ht="12.75">
      <c r="A1746" s="5">
        <v>44366.15625</v>
      </c>
      <c r="B1746" s="6">
        <v>-587.311279296875</v>
      </c>
    </row>
    <row r="1747" spans="1:2" ht="12.75">
      <c r="A1747" s="5">
        <v>44366.166666666664</v>
      </c>
      <c r="B1747" s="6">
        <v>-560.977294921875</v>
      </c>
    </row>
    <row r="1748" spans="1:2" ht="12.75">
      <c r="A1748" s="5">
        <v>44366.17708333333</v>
      </c>
      <c r="B1748" s="6">
        <v>-540.081420898438</v>
      </c>
    </row>
    <row r="1749" spans="1:2" ht="12.75">
      <c r="A1749" s="5">
        <v>44366.1875</v>
      </c>
      <c r="B1749" s="6">
        <v>-525.973754882813</v>
      </c>
    </row>
    <row r="1750" spans="1:2" ht="12.75">
      <c r="A1750" s="5">
        <v>44366.197916666664</v>
      </c>
      <c r="B1750" s="6">
        <v>-520.751403808594</v>
      </c>
    </row>
    <row r="1751" spans="1:2" ht="12.75">
      <c r="A1751" s="5">
        <v>44366.20833333333</v>
      </c>
      <c r="B1751" s="6">
        <v>-535.04833984375</v>
      </c>
    </row>
    <row r="1752" spans="1:2" ht="12.75">
      <c r="A1752" s="5">
        <v>44366.21875</v>
      </c>
      <c r="B1752" s="6">
        <v>-514.4501953125</v>
      </c>
    </row>
    <row r="1753" spans="1:2" ht="12.75">
      <c r="A1753" s="5">
        <v>44366.229166666664</v>
      </c>
      <c r="B1753" s="6">
        <v>-458.643768310547</v>
      </c>
    </row>
    <row r="1754" spans="1:2" ht="12.75">
      <c r="A1754" s="5">
        <v>44366.23958333333</v>
      </c>
      <c r="B1754" s="6">
        <v>-452.624176025391</v>
      </c>
    </row>
    <row r="1755" spans="1:2" ht="12.75">
      <c r="A1755" s="5">
        <v>44366.25</v>
      </c>
      <c r="B1755" s="6">
        <v>-481.586700439453</v>
      </c>
    </row>
    <row r="1756" spans="1:2" ht="12.75">
      <c r="A1756" s="5">
        <v>44366.260416666664</v>
      </c>
      <c r="B1756" s="6">
        <v>-299.786315917969</v>
      </c>
    </row>
    <row r="1757" spans="1:2" ht="12.75">
      <c r="A1757" s="5">
        <v>44366.27083333333</v>
      </c>
      <c r="B1757" s="6">
        <v>-257.564514160156</v>
      </c>
    </row>
    <row r="1758" spans="1:2" ht="12.75">
      <c r="A1758" s="5">
        <v>44366.28125</v>
      </c>
      <c r="B1758" s="6">
        <v>-191.328735351563</v>
      </c>
    </row>
    <row r="1759" spans="1:2" ht="12.75">
      <c r="A1759" s="5">
        <v>44366.291666666664</v>
      </c>
      <c r="B1759" s="6">
        <v>-107.282066345215</v>
      </c>
    </row>
    <row r="1760" spans="1:2" ht="12.75">
      <c r="A1760" s="5">
        <v>44366.30208333333</v>
      </c>
      <c r="B1760" s="6">
        <v>-136.900451660156</v>
      </c>
    </row>
    <row r="1761" spans="1:2" ht="12.75">
      <c r="A1761" s="5">
        <v>44366.3125</v>
      </c>
      <c r="B1761" s="6">
        <v>-228.932891845703</v>
      </c>
    </row>
    <row r="1762" spans="1:2" ht="12.75">
      <c r="A1762" s="5">
        <v>44366.322916666664</v>
      </c>
      <c r="B1762" s="6">
        <v>-151.655029296875</v>
      </c>
    </row>
    <row r="1763" spans="1:2" ht="12.75">
      <c r="A1763" s="5">
        <v>44366.33333333333</v>
      </c>
      <c r="B1763" s="6">
        <v>-253.337539672852</v>
      </c>
    </row>
    <row r="1764" spans="1:2" ht="12.75">
      <c r="A1764" s="5">
        <v>44366.34375</v>
      </c>
      <c r="B1764" s="6">
        <v>-315.182647705078</v>
      </c>
    </row>
    <row r="1765" spans="1:2" ht="12.75">
      <c r="A1765" s="5">
        <v>44366.354166666664</v>
      </c>
      <c r="B1765" s="6">
        <v>-393.474975585938</v>
      </c>
    </row>
    <row r="1766" spans="1:2" ht="12.75">
      <c r="A1766" s="5">
        <v>44366.36458333333</v>
      </c>
      <c r="B1766" s="6">
        <v>-380.622528076172</v>
      </c>
    </row>
    <row r="1767" spans="1:2" ht="12.75">
      <c r="A1767" s="5">
        <v>44366.375</v>
      </c>
      <c r="B1767" s="6">
        <v>-351.343292236328</v>
      </c>
    </row>
    <row r="1768" spans="1:2" ht="12.75">
      <c r="A1768" s="5">
        <v>44366.385416666664</v>
      </c>
      <c r="B1768" s="6">
        <v>-343.454315185547</v>
      </c>
    </row>
    <row r="1769" spans="1:2" ht="12.75">
      <c r="A1769" s="5">
        <v>44366.39583333333</v>
      </c>
      <c r="B1769" s="6">
        <v>-325.381042480469</v>
      </c>
    </row>
    <row r="1770" spans="1:2" ht="12.75">
      <c r="A1770" s="5">
        <v>44366.40625</v>
      </c>
      <c r="B1770" s="6">
        <v>-323.272613525391</v>
      </c>
    </row>
    <row r="1771" spans="1:2" ht="12.75">
      <c r="A1771" s="5">
        <v>44366.416666666664</v>
      </c>
      <c r="B1771" s="6">
        <v>-383.373168945313</v>
      </c>
    </row>
    <row r="1772" spans="1:2" ht="12.75">
      <c r="A1772" s="5">
        <v>44366.42708333333</v>
      </c>
      <c r="B1772" s="6">
        <v>-373.791809082031</v>
      </c>
    </row>
    <row r="1773" spans="1:2" ht="12.75">
      <c r="A1773" s="5">
        <v>44366.4375</v>
      </c>
      <c r="B1773" s="6">
        <v>-319.266632080078</v>
      </c>
    </row>
    <row r="1774" spans="1:2" ht="12.75">
      <c r="A1774" s="5">
        <v>44366.447916666664</v>
      </c>
      <c r="B1774" s="6">
        <v>-321.524749755859</v>
      </c>
    </row>
    <row r="1775" spans="1:2" ht="12.75">
      <c r="A1775" s="5">
        <v>44366.45833333333</v>
      </c>
      <c r="B1775" s="6">
        <v>-323.208618164063</v>
      </c>
    </row>
    <row r="1776" spans="1:2" ht="12.75">
      <c r="A1776" s="5">
        <v>44366.46875</v>
      </c>
      <c r="B1776" s="6">
        <v>-162.05940246582</v>
      </c>
    </row>
    <row r="1777" spans="1:2" ht="12.75">
      <c r="A1777" s="5">
        <v>44366.479166666664</v>
      </c>
      <c r="B1777" s="6">
        <v>-163.498840332031</v>
      </c>
    </row>
    <row r="1778" spans="1:2" ht="12.75">
      <c r="A1778" s="5">
        <v>44366.48958333333</v>
      </c>
      <c r="B1778" s="6">
        <v>-253.28483581543</v>
      </c>
    </row>
    <row r="1779" spans="1:2" ht="12.75">
      <c r="A1779" s="5">
        <v>44366.5</v>
      </c>
      <c r="B1779" s="6">
        <v>-304.19287109375</v>
      </c>
    </row>
    <row r="1780" spans="1:2" ht="12.75">
      <c r="A1780" s="5">
        <v>44366.510416666664</v>
      </c>
      <c r="B1780" s="6">
        <v>-344.231658935547</v>
      </c>
    </row>
    <row r="1781" spans="1:2" ht="12.75">
      <c r="A1781" s="5">
        <v>44366.52083333333</v>
      </c>
      <c r="B1781" s="6">
        <v>-338.482543945313</v>
      </c>
    </row>
    <row r="1782" spans="1:2" ht="12.75">
      <c r="A1782" s="5">
        <v>44366.53125</v>
      </c>
      <c r="B1782" s="6">
        <v>-367.840789794922</v>
      </c>
    </row>
    <row r="1783" spans="1:2" ht="12.75">
      <c r="A1783" s="5">
        <v>44366.541666666664</v>
      </c>
      <c r="B1783" s="6">
        <v>-318.897705078125</v>
      </c>
    </row>
    <row r="1784" spans="1:2" ht="12.75">
      <c r="A1784" s="5">
        <v>44366.55208333333</v>
      </c>
      <c r="B1784" s="6">
        <v>-290.629943847656</v>
      </c>
    </row>
    <row r="1785" spans="1:2" ht="12.75">
      <c r="A1785" s="5">
        <v>44366.5625</v>
      </c>
      <c r="B1785" s="6">
        <v>-393.665832519531</v>
      </c>
    </row>
    <row r="1786" spans="1:2" ht="12.75">
      <c r="A1786" s="5">
        <v>44366.572916666664</v>
      </c>
      <c r="B1786" s="6">
        <v>-461.647277832031</v>
      </c>
    </row>
    <row r="1787" spans="1:2" ht="12.75">
      <c r="A1787" s="5">
        <v>44366.58333333333</v>
      </c>
      <c r="B1787" s="6">
        <v>-490.907073974609</v>
      </c>
    </row>
    <row r="1788" spans="1:2" ht="12.75">
      <c r="A1788" s="5">
        <v>44366.59375</v>
      </c>
      <c r="B1788" s="6">
        <v>-567.994567871094</v>
      </c>
    </row>
    <row r="1789" spans="1:2" ht="12.75">
      <c r="A1789" s="5">
        <v>44366.604166666664</v>
      </c>
      <c r="B1789" s="6">
        <v>-660.0341796875</v>
      </c>
    </row>
    <row r="1790" spans="1:2" ht="12.75">
      <c r="A1790" s="5">
        <v>44366.61458333333</v>
      </c>
      <c r="B1790" s="6">
        <v>-707.449157714844</v>
      </c>
    </row>
    <row r="1791" spans="1:2" ht="12.75">
      <c r="A1791" s="5">
        <v>44366.625</v>
      </c>
      <c r="B1791" s="6">
        <v>-794.702087402344</v>
      </c>
    </row>
    <row r="1792" spans="1:2" ht="12.75">
      <c r="A1792" s="5">
        <v>44366.635416666664</v>
      </c>
      <c r="B1792" s="6">
        <v>-794.763793945313</v>
      </c>
    </row>
    <row r="1793" spans="1:2" ht="12.75">
      <c r="A1793" s="5">
        <v>44366.64583333333</v>
      </c>
      <c r="B1793" s="6">
        <v>-853.189575195313</v>
      </c>
    </row>
    <row r="1794" spans="1:2" ht="12.75">
      <c r="A1794" s="5">
        <v>44366.65625</v>
      </c>
      <c r="B1794" s="6">
        <v>-839.843872070313</v>
      </c>
    </row>
    <row r="1795" spans="1:2" ht="12.75">
      <c r="A1795" s="5">
        <v>44366.666666666664</v>
      </c>
      <c r="B1795" s="6">
        <v>-895.397216796875</v>
      </c>
    </row>
    <row r="1796" spans="1:2" ht="12.75">
      <c r="A1796" s="5">
        <v>44366.67708333333</v>
      </c>
      <c r="B1796" s="6">
        <v>-851.515808105469</v>
      </c>
    </row>
    <row r="1797" spans="1:2" ht="12.75">
      <c r="A1797" s="5">
        <v>44366.6875</v>
      </c>
      <c r="B1797" s="6">
        <v>-790.67724609375</v>
      </c>
    </row>
    <row r="1798" spans="1:2" ht="12.75">
      <c r="A1798" s="5">
        <v>44366.697916666664</v>
      </c>
      <c r="B1798" s="6">
        <v>-713.645202636719</v>
      </c>
    </row>
    <row r="1799" spans="1:2" ht="12.75">
      <c r="A1799" s="5">
        <v>44366.70833333333</v>
      </c>
      <c r="B1799" s="6">
        <v>-680.667236328125</v>
      </c>
    </row>
    <row r="1800" spans="1:2" ht="12.75">
      <c r="A1800" s="5">
        <v>44366.71875</v>
      </c>
      <c r="B1800" s="6">
        <v>-607.112609863281</v>
      </c>
    </row>
    <row r="1801" spans="1:2" ht="12.75">
      <c r="A1801" s="5">
        <v>44366.729166666664</v>
      </c>
      <c r="B1801" s="6">
        <v>-733.982666015625</v>
      </c>
    </row>
    <row r="1802" spans="1:2" ht="12.75">
      <c r="A1802" s="5">
        <v>44366.73958333333</v>
      </c>
      <c r="B1802" s="6">
        <v>-806.879211425781</v>
      </c>
    </row>
    <row r="1803" spans="1:2" ht="12.75">
      <c r="A1803" s="5">
        <v>44366.75</v>
      </c>
      <c r="B1803" s="6">
        <v>-766.760681152344</v>
      </c>
    </row>
    <row r="1804" spans="1:2" ht="12.75">
      <c r="A1804" s="5">
        <v>44366.760416666664</v>
      </c>
      <c r="B1804" s="6">
        <v>-899.999877929688</v>
      </c>
    </row>
    <row r="1805" spans="1:2" ht="12.75">
      <c r="A1805" s="5">
        <v>44366.77083333333</v>
      </c>
      <c r="B1805" s="6">
        <v>-922.056762695313</v>
      </c>
    </row>
    <row r="1806" spans="1:2" ht="12.75">
      <c r="A1806" s="5">
        <v>44366.78125</v>
      </c>
      <c r="B1806" s="6">
        <v>-1004.79760742188</v>
      </c>
    </row>
    <row r="1807" spans="1:2" ht="12.75">
      <c r="A1807" s="5">
        <v>44366.791666666664</v>
      </c>
      <c r="B1807" s="6">
        <v>-956.334838867188</v>
      </c>
    </row>
    <row r="1808" spans="1:2" ht="12.75">
      <c r="A1808" s="5">
        <v>44366.80208333333</v>
      </c>
      <c r="B1808" s="6">
        <v>-924.302307128906</v>
      </c>
    </row>
    <row r="1809" spans="1:2" ht="12.75">
      <c r="A1809" s="5">
        <v>44366.8125</v>
      </c>
      <c r="B1809" s="6">
        <v>-915.192016601563</v>
      </c>
    </row>
    <row r="1810" spans="1:2" ht="12.75">
      <c r="A1810" s="5">
        <v>44366.822916666664</v>
      </c>
      <c r="B1810" s="6">
        <v>-914.65087890625</v>
      </c>
    </row>
    <row r="1811" spans="1:2" ht="12.75">
      <c r="A1811" s="5">
        <v>44366.83333333333</v>
      </c>
      <c r="B1811" s="6">
        <v>-897.656921386719</v>
      </c>
    </row>
    <row r="1812" spans="1:2" ht="12.75">
      <c r="A1812" s="5">
        <v>44366.84375</v>
      </c>
      <c r="B1812" s="6">
        <v>-821.649108886719</v>
      </c>
    </row>
    <row r="1813" spans="1:2" ht="12.75">
      <c r="A1813" s="5">
        <v>44366.854166666664</v>
      </c>
      <c r="B1813" s="6">
        <v>-778.905700683594</v>
      </c>
    </row>
    <row r="1814" spans="1:2" ht="12.75">
      <c r="A1814" s="5">
        <v>44366.86458333333</v>
      </c>
      <c r="B1814" s="6">
        <v>-794.818115234375</v>
      </c>
    </row>
    <row r="1815" spans="1:2" ht="12.75">
      <c r="A1815" s="5">
        <v>44366.875</v>
      </c>
      <c r="B1815" s="6">
        <v>-729.344055175781</v>
      </c>
    </row>
    <row r="1816" spans="1:2" ht="12.75">
      <c r="A1816" s="5">
        <v>44366.885416666664</v>
      </c>
      <c r="B1816" s="6">
        <v>-597.353942871094</v>
      </c>
    </row>
    <row r="1817" spans="1:2" ht="12.75">
      <c r="A1817" s="5">
        <v>44366.89583333333</v>
      </c>
      <c r="B1817" s="6">
        <v>-583.154663085938</v>
      </c>
    </row>
    <row r="1818" spans="1:2" ht="12.75">
      <c r="A1818" s="5">
        <v>44366.90625</v>
      </c>
      <c r="B1818" s="6">
        <v>-492.792388916016</v>
      </c>
    </row>
    <row r="1819" spans="1:2" ht="12.75">
      <c r="A1819" s="5">
        <v>44366.916666666664</v>
      </c>
      <c r="B1819" s="6">
        <v>-435.667633056641</v>
      </c>
    </row>
    <row r="1820" spans="1:2" ht="12.75">
      <c r="A1820" s="5">
        <v>44366.92708333333</v>
      </c>
      <c r="B1820" s="6">
        <v>-444.163696289063</v>
      </c>
    </row>
    <row r="1821" spans="1:2" ht="12.75">
      <c r="A1821" s="5">
        <v>44366.9375</v>
      </c>
      <c r="B1821" s="6">
        <v>-446.653442382813</v>
      </c>
    </row>
    <row r="1822" spans="1:2" ht="12.75">
      <c r="A1822" s="5">
        <v>44366.947916666664</v>
      </c>
      <c r="B1822" s="6">
        <v>-338.33984375</v>
      </c>
    </row>
    <row r="1823" spans="1:2" ht="12.75">
      <c r="A1823" s="5">
        <v>44366.95833333333</v>
      </c>
      <c r="B1823" s="6">
        <v>-313.205352783203</v>
      </c>
    </row>
    <row r="1824" spans="1:2" ht="12.75">
      <c r="A1824" s="5">
        <v>44366.96875</v>
      </c>
      <c r="B1824" s="6">
        <v>-159.288162231445</v>
      </c>
    </row>
    <row r="1825" spans="1:2" ht="12.75">
      <c r="A1825" s="5">
        <v>44366.979166666664</v>
      </c>
      <c r="B1825" s="6">
        <v>-179.234481811523</v>
      </c>
    </row>
    <row r="1826" spans="1:2" ht="12.75">
      <c r="A1826" s="5">
        <v>44366.98958333333</v>
      </c>
      <c r="B1826" s="6">
        <v>-273.342559814453</v>
      </c>
    </row>
    <row r="1827" spans="1:2" ht="12.75">
      <c r="A1827" s="5">
        <v>44367</v>
      </c>
      <c r="B1827" s="6">
        <v>-251.90641784668</v>
      </c>
    </row>
    <row r="1828" spans="1:2" ht="12.75">
      <c r="A1828" s="5">
        <v>44367.010416666664</v>
      </c>
      <c r="B1828" s="6">
        <v>-271.744934082031</v>
      </c>
    </row>
    <row r="1829" spans="1:2" ht="12.75">
      <c r="A1829" s="5">
        <v>44367.02083333333</v>
      </c>
      <c r="B1829" s="6">
        <v>-168.152542114258</v>
      </c>
    </row>
    <row r="1830" spans="1:2" ht="12.75">
      <c r="A1830" s="5">
        <v>44367.03125</v>
      </c>
      <c r="B1830" s="6">
        <v>-110.24186706543</v>
      </c>
    </row>
    <row r="1831" spans="1:2" ht="12.75">
      <c r="A1831" s="5">
        <v>44367.041666666664</v>
      </c>
      <c r="B1831" s="6">
        <v>-42.7467384338379</v>
      </c>
    </row>
    <row r="1832" spans="1:2" ht="12.75">
      <c r="A1832" s="5">
        <v>44367.05208333333</v>
      </c>
      <c r="B1832" s="6">
        <v>-13.6272840499878</v>
      </c>
    </row>
    <row r="1833" spans="1:2" ht="12.75">
      <c r="A1833" s="5">
        <v>44367.0625</v>
      </c>
      <c r="B1833" s="6">
        <v>-70.5097045898438</v>
      </c>
    </row>
    <row r="1834" spans="1:2" ht="12.75">
      <c r="A1834" s="5">
        <v>44367.072916666664</v>
      </c>
      <c r="B1834" s="6">
        <v>-88.8531494140625</v>
      </c>
    </row>
    <row r="1835" spans="1:2" ht="12.75">
      <c r="A1835" s="5">
        <v>44367.08333333333</v>
      </c>
      <c r="B1835" s="6">
        <v>-116.114395141602</v>
      </c>
    </row>
    <row r="1836" spans="1:2" ht="12.75">
      <c r="A1836" s="5">
        <v>44367.09375</v>
      </c>
      <c r="B1836" s="6">
        <v>-157.425430297852</v>
      </c>
    </row>
    <row r="1837" spans="1:2" ht="12.75">
      <c r="A1837" s="5">
        <v>44367.104166666664</v>
      </c>
      <c r="B1837" s="6">
        <v>-186.921432495117</v>
      </c>
    </row>
    <row r="1838" spans="1:2" ht="12.75">
      <c r="A1838" s="5">
        <v>44367.11458333333</v>
      </c>
      <c r="B1838" s="6">
        <v>-166.892074584961</v>
      </c>
    </row>
    <row r="1839" spans="1:2" ht="12.75">
      <c r="A1839" s="5">
        <v>44367.125</v>
      </c>
      <c r="B1839" s="6">
        <v>-179.533538818359</v>
      </c>
    </row>
    <row r="1840" spans="1:2" ht="12.75">
      <c r="A1840" s="5">
        <v>44367.135416666664</v>
      </c>
      <c r="B1840" s="6">
        <v>-109.558219909668</v>
      </c>
    </row>
    <row r="1841" spans="1:2" ht="12.75">
      <c r="A1841" s="5">
        <v>44367.14583333333</v>
      </c>
      <c r="B1841" s="6">
        <v>-100.30135345459</v>
      </c>
    </row>
    <row r="1842" spans="1:2" ht="12.75">
      <c r="A1842" s="5">
        <v>44367.15625</v>
      </c>
      <c r="B1842" s="6">
        <v>-96.6764526367188</v>
      </c>
    </row>
    <row r="1843" spans="1:2" ht="12.75">
      <c r="A1843" s="5">
        <v>44367.166666666664</v>
      </c>
      <c r="B1843" s="6">
        <v>-144.793167114258</v>
      </c>
    </row>
    <row r="1844" spans="1:2" ht="12.75">
      <c r="A1844" s="5">
        <v>44367.17708333333</v>
      </c>
      <c r="B1844" s="6">
        <v>-121.744697570801</v>
      </c>
    </row>
    <row r="1845" spans="1:2" ht="12.75">
      <c r="A1845" s="5">
        <v>44367.1875</v>
      </c>
      <c r="B1845" s="6">
        <v>-136.262832641602</v>
      </c>
    </row>
    <row r="1846" spans="1:2" ht="12.75">
      <c r="A1846" s="5">
        <v>44367.197916666664</v>
      </c>
      <c r="B1846" s="6">
        <v>-153.473571777344</v>
      </c>
    </row>
    <row r="1847" spans="1:2" ht="12.75">
      <c r="A1847" s="5">
        <v>44367.20833333333</v>
      </c>
      <c r="B1847" s="6">
        <v>-157.021835327148</v>
      </c>
    </row>
    <row r="1848" spans="1:2" ht="12.75">
      <c r="A1848" s="5">
        <v>44367.21875</v>
      </c>
      <c r="B1848" s="6">
        <v>-126.659721374512</v>
      </c>
    </row>
    <row r="1849" spans="1:2" ht="12.75">
      <c r="A1849" s="5">
        <v>44367.229166666664</v>
      </c>
      <c r="B1849" s="6">
        <v>-105.035514831543</v>
      </c>
    </row>
    <row r="1850" spans="1:2" ht="12.75">
      <c r="A1850" s="5">
        <v>44367.23958333333</v>
      </c>
      <c r="B1850" s="6">
        <v>-66.4353485107422</v>
      </c>
    </row>
    <row r="1851" spans="1:2" ht="12.75">
      <c r="A1851" s="5">
        <v>44367.25</v>
      </c>
      <c r="B1851" s="6">
        <v>0.878223419189453</v>
      </c>
    </row>
    <row r="1852" spans="1:2" ht="12.75">
      <c r="A1852" s="5">
        <v>44367.260416666664</v>
      </c>
      <c r="B1852" s="6">
        <v>86.2756195068359</v>
      </c>
    </row>
    <row r="1853" spans="1:2" ht="12.75">
      <c r="A1853" s="5">
        <v>44367.27083333333</v>
      </c>
      <c r="B1853" s="6">
        <v>132.827194213867</v>
      </c>
    </row>
    <row r="1854" spans="1:2" ht="12.75">
      <c r="A1854" s="5">
        <v>44367.28125</v>
      </c>
      <c r="B1854" s="6">
        <v>141.906692504883</v>
      </c>
    </row>
    <row r="1855" spans="1:2" ht="12.75">
      <c r="A1855" s="5">
        <v>44367.291666666664</v>
      </c>
      <c r="B1855" s="6">
        <v>144.553268432617</v>
      </c>
    </row>
    <row r="1856" spans="1:2" ht="12.75">
      <c r="A1856" s="5">
        <v>44367.30208333333</v>
      </c>
      <c r="B1856" s="6">
        <v>97.951530456543</v>
      </c>
    </row>
    <row r="1857" spans="1:2" ht="12.75">
      <c r="A1857" s="5">
        <v>44367.3125</v>
      </c>
      <c r="B1857" s="6">
        <v>155.867660522461</v>
      </c>
    </row>
    <row r="1858" spans="1:2" ht="12.75">
      <c r="A1858" s="5">
        <v>44367.322916666664</v>
      </c>
      <c r="B1858" s="6">
        <v>172.205017089844</v>
      </c>
    </row>
    <row r="1859" spans="1:2" ht="12.75">
      <c r="A1859" s="5">
        <v>44367.33333333333</v>
      </c>
      <c r="B1859" s="6">
        <v>141.999252319336</v>
      </c>
    </row>
    <row r="1860" spans="1:2" ht="12.75">
      <c r="A1860" s="5">
        <v>44367.34375</v>
      </c>
      <c r="B1860" s="6">
        <v>65.5955123901367</v>
      </c>
    </row>
    <row r="1861" spans="1:2" ht="12.75">
      <c r="A1861" s="5">
        <v>44367.354166666664</v>
      </c>
      <c r="B1861" s="6">
        <v>9.51136684417725</v>
      </c>
    </row>
    <row r="1862" spans="1:2" ht="12.75">
      <c r="A1862" s="5">
        <v>44367.36458333333</v>
      </c>
      <c r="B1862" s="6">
        <v>-30.3282032012939</v>
      </c>
    </row>
    <row r="1863" spans="1:2" ht="12.75">
      <c r="A1863" s="5">
        <v>44367.375</v>
      </c>
      <c r="B1863" s="6">
        <v>-47.7749404907227</v>
      </c>
    </row>
    <row r="1864" spans="1:2" ht="12.75">
      <c r="A1864" s="5">
        <v>44367.385416666664</v>
      </c>
      <c r="B1864" s="6">
        <v>-50.4685592651367</v>
      </c>
    </row>
    <row r="1865" spans="1:2" ht="12.75">
      <c r="A1865" s="5">
        <v>44367.39583333333</v>
      </c>
      <c r="B1865" s="6">
        <v>-21.1283187866211</v>
      </c>
    </row>
    <row r="1866" spans="1:2" ht="12.75">
      <c r="A1866" s="5">
        <v>44367.40625</v>
      </c>
      <c r="B1866" s="6">
        <v>-31.2762565612793</v>
      </c>
    </row>
    <row r="1867" spans="1:2" ht="12.75">
      <c r="A1867" s="5">
        <v>44367.416666666664</v>
      </c>
      <c r="B1867" s="6">
        <v>-70.548942565918</v>
      </c>
    </row>
    <row r="1868" spans="1:2" ht="12.75">
      <c r="A1868" s="5">
        <v>44367.42708333333</v>
      </c>
      <c r="B1868" s="6">
        <v>-34.0724906921387</v>
      </c>
    </row>
    <row r="1869" spans="1:2" ht="12.75">
      <c r="A1869" s="5">
        <v>44367.4375</v>
      </c>
      <c r="B1869" s="6">
        <v>-20.0516738891602</v>
      </c>
    </row>
    <row r="1870" spans="1:2" ht="12.75">
      <c r="A1870" s="5">
        <v>44367.447916666664</v>
      </c>
      <c r="B1870" s="6">
        <v>4.09058523178101</v>
      </c>
    </row>
    <row r="1871" spans="1:2" ht="12.75">
      <c r="A1871" s="5">
        <v>44367.45833333333</v>
      </c>
      <c r="B1871" s="6">
        <v>-0.702880322933197</v>
      </c>
    </row>
    <row r="1872" spans="1:2" ht="12.75">
      <c r="A1872" s="5">
        <v>44367.46875</v>
      </c>
      <c r="B1872" s="6">
        <v>-17.7875957489014</v>
      </c>
    </row>
    <row r="1873" spans="1:2" ht="12.75">
      <c r="A1873" s="5">
        <v>44367.479166666664</v>
      </c>
      <c r="B1873" s="6">
        <v>-14.3079595565796</v>
      </c>
    </row>
    <row r="1874" spans="1:2" ht="12.75">
      <c r="A1874" s="5">
        <v>44367.48958333333</v>
      </c>
      <c r="B1874" s="6">
        <v>-17.6236629486084</v>
      </c>
    </row>
    <row r="1875" spans="1:2" ht="12.75">
      <c r="A1875" s="5">
        <v>44367.5</v>
      </c>
      <c r="B1875" s="6">
        <v>8.51167488098145</v>
      </c>
    </row>
    <row r="1876" spans="1:2" ht="12.75">
      <c r="A1876" s="5">
        <v>44367.510416666664</v>
      </c>
      <c r="B1876" s="6">
        <v>60.347900390625</v>
      </c>
    </row>
    <row r="1877" spans="1:2" ht="12.75">
      <c r="A1877" s="5">
        <v>44367.52083333333</v>
      </c>
      <c r="B1877" s="6">
        <v>48.9120292663574</v>
      </c>
    </row>
    <row r="1878" spans="1:2" ht="12.75">
      <c r="A1878" s="5">
        <v>44367.53125</v>
      </c>
      <c r="B1878" s="6">
        <v>37.5190353393555</v>
      </c>
    </row>
    <row r="1879" spans="1:2" ht="12.75">
      <c r="A1879" s="5">
        <v>44367.541666666664</v>
      </c>
      <c r="B1879" s="6">
        <v>32.1270294189453</v>
      </c>
    </row>
    <row r="1880" spans="1:2" ht="12.75">
      <c r="A1880" s="5">
        <v>44367.55208333333</v>
      </c>
      <c r="B1880" s="6">
        <v>10.3306140899658</v>
      </c>
    </row>
    <row r="1881" spans="1:2" ht="12.75">
      <c r="A1881" s="5">
        <v>44367.5625</v>
      </c>
      <c r="B1881" s="6">
        <v>18.3297786712646</v>
      </c>
    </row>
    <row r="1882" spans="1:2" ht="12.75">
      <c r="A1882" s="5">
        <v>44367.572916666664</v>
      </c>
      <c r="B1882" s="6">
        <v>-15.0485153198242</v>
      </c>
    </row>
    <row r="1883" spans="1:2" ht="12.75">
      <c r="A1883" s="5">
        <v>44367.58333333333</v>
      </c>
      <c r="B1883" s="6">
        <v>31.5554695129395</v>
      </c>
    </row>
    <row r="1884" spans="1:2" ht="12.75">
      <c r="A1884" s="5">
        <v>44367.59375</v>
      </c>
      <c r="B1884" s="6">
        <v>-28.0707130432129</v>
      </c>
    </row>
    <row r="1885" spans="1:2" ht="12.75">
      <c r="A1885" s="5">
        <v>44367.604166666664</v>
      </c>
      <c r="B1885" s="6">
        <v>-42.7373313903809</v>
      </c>
    </row>
    <row r="1886" spans="1:2" ht="12.75">
      <c r="A1886" s="5">
        <v>44367.61458333333</v>
      </c>
      <c r="B1886" s="6">
        <v>-131.101364135742</v>
      </c>
    </row>
    <row r="1887" spans="1:2" ht="12.75">
      <c r="A1887" s="5">
        <v>44367.625</v>
      </c>
      <c r="B1887" s="6">
        <v>-235.221557617188</v>
      </c>
    </row>
    <row r="1888" spans="1:2" ht="12.75">
      <c r="A1888" s="5">
        <v>44367.635416666664</v>
      </c>
      <c r="B1888" s="6">
        <v>-293.084716796875</v>
      </c>
    </row>
    <row r="1889" spans="1:2" ht="12.75">
      <c r="A1889" s="5">
        <v>44367.64583333333</v>
      </c>
      <c r="B1889" s="6">
        <v>-250.784057617188</v>
      </c>
    </row>
    <row r="1890" spans="1:2" ht="12.75">
      <c r="A1890" s="5">
        <v>44367.65625</v>
      </c>
      <c r="B1890" s="6">
        <v>-389.388671875</v>
      </c>
    </row>
    <row r="1891" spans="1:2" ht="12.75">
      <c r="A1891" s="5">
        <v>44367.666666666664</v>
      </c>
      <c r="B1891" s="6">
        <v>-418.173004150391</v>
      </c>
    </row>
    <row r="1892" spans="1:2" ht="12.75">
      <c r="A1892" s="5">
        <v>44367.67708333333</v>
      </c>
      <c r="B1892" s="6">
        <v>-375.696594238281</v>
      </c>
    </row>
    <row r="1893" spans="1:2" ht="12.75">
      <c r="A1893" s="5">
        <v>44367.6875</v>
      </c>
      <c r="B1893" s="6">
        <v>-482.313537597656</v>
      </c>
    </row>
    <row r="1894" spans="1:2" ht="12.75">
      <c r="A1894" s="5">
        <v>44367.697916666664</v>
      </c>
      <c r="B1894" s="6">
        <v>-585.904235839844</v>
      </c>
    </row>
    <row r="1895" spans="1:2" ht="12.75">
      <c r="A1895" s="5">
        <v>44367.70833333333</v>
      </c>
      <c r="B1895" s="6">
        <v>-634.345764160156</v>
      </c>
    </row>
    <row r="1896" spans="1:2" ht="12.75">
      <c r="A1896" s="5">
        <v>44367.71875</v>
      </c>
      <c r="B1896" s="6">
        <v>-663.049072265625</v>
      </c>
    </row>
    <row r="1897" spans="1:2" ht="12.75">
      <c r="A1897" s="5">
        <v>44367.729166666664</v>
      </c>
      <c r="B1897" s="6">
        <v>-670.867980957031</v>
      </c>
    </row>
    <row r="1898" spans="1:2" ht="12.75">
      <c r="A1898" s="5">
        <v>44367.73958333333</v>
      </c>
      <c r="B1898" s="6">
        <v>-689.423522949219</v>
      </c>
    </row>
    <row r="1899" spans="1:2" ht="12.75">
      <c r="A1899" s="5">
        <v>44367.75</v>
      </c>
      <c r="B1899" s="6">
        <v>-716.216186523438</v>
      </c>
    </row>
    <row r="1900" spans="1:2" ht="12.75">
      <c r="A1900" s="5">
        <v>44367.760416666664</v>
      </c>
      <c r="B1900" s="6">
        <v>-707.987731933594</v>
      </c>
    </row>
    <row r="1901" spans="1:2" ht="12.75">
      <c r="A1901" s="5">
        <v>44367.77083333333</v>
      </c>
      <c r="B1901" s="6">
        <v>-720.727661132813</v>
      </c>
    </row>
    <row r="1902" spans="1:2" ht="12.75">
      <c r="A1902" s="5">
        <v>44367.78125</v>
      </c>
      <c r="B1902" s="6">
        <v>-661.618469238281</v>
      </c>
    </row>
    <row r="1903" spans="1:2" ht="12.75">
      <c r="A1903" s="5">
        <v>44367.791666666664</v>
      </c>
      <c r="B1903" s="6">
        <v>-735.039306640625</v>
      </c>
    </row>
    <row r="1904" spans="1:2" ht="12.75">
      <c r="A1904" s="5">
        <v>44367.80208333333</v>
      </c>
      <c r="B1904" s="6">
        <v>-741.28955078125</v>
      </c>
    </row>
    <row r="1905" spans="1:2" ht="12.75">
      <c r="A1905" s="5">
        <v>44367.8125</v>
      </c>
      <c r="B1905" s="6">
        <v>-711.947692871094</v>
      </c>
    </row>
    <row r="1906" spans="1:2" ht="12.75">
      <c r="A1906" s="5">
        <v>44367.822916666664</v>
      </c>
      <c r="B1906" s="6">
        <v>-688.664489746094</v>
      </c>
    </row>
    <row r="1907" spans="1:2" ht="12.75">
      <c r="A1907" s="5">
        <v>44367.83333333333</v>
      </c>
      <c r="B1907" s="6">
        <v>-683.230102539063</v>
      </c>
    </row>
    <row r="1908" spans="1:2" ht="12.75">
      <c r="A1908" s="5">
        <v>44367.84375</v>
      </c>
      <c r="B1908" s="6">
        <v>-606.567260742188</v>
      </c>
    </row>
    <row r="1909" spans="1:2" ht="12.75">
      <c r="A1909" s="5">
        <v>44367.854166666664</v>
      </c>
      <c r="B1909" s="6">
        <v>-564.423278808594</v>
      </c>
    </row>
    <row r="1910" spans="1:2" ht="12.75">
      <c r="A1910" s="5">
        <v>44367.86458333333</v>
      </c>
      <c r="B1910" s="6">
        <v>-541.907775878906</v>
      </c>
    </row>
    <row r="1911" spans="1:2" ht="12.75">
      <c r="A1911" s="5">
        <v>44367.875</v>
      </c>
      <c r="B1911" s="6">
        <v>-491.280029296875</v>
      </c>
    </row>
    <row r="1912" spans="1:2" ht="12.75">
      <c r="A1912" s="5">
        <v>44367.885416666664</v>
      </c>
      <c r="B1912" s="6">
        <v>-468.550231933594</v>
      </c>
    </row>
    <row r="1913" spans="1:2" ht="12.75">
      <c r="A1913" s="5">
        <v>44367.89583333333</v>
      </c>
      <c r="B1913" s="6">
        <v>-493.998229980469</v>
      </c>
    </row>
    <row r="1914" spans="1:2" ht="12.75">
      <c r="A1914" s="5">
        <v>44367.90625</v>
      </c>
      <c r="B1914" s="6">
        <v>-469.860107421875</v>
      </c>
    </row>
    <row r="1915" spans="1:2" ht="12.75">
      <c r="A1915" s="5">
        <v>44367.916666666664</v>
      </c>
      <c r="B1915" s="6">
        <v>-380.433258056641</v>
      </c>
    </row>
    <row r="1916" spans="1:2" ht="12.75">
      <c r="A1916" s="5">
        <v>44367.92708333333</v>
      </c>
      <c r="B1916" s="6">
        <v>-175.862197875977</v>
      </c>
    </row>
    <row r="1917" spans="1:2" ht="12.75">
      <c r="A1917" s="5">
        <v>44367.9375</v>
      </c>
      <c r="B1917" s="6">
        <v>-122.659042358398</v>
      </c>
    </row>
    <row r="1918" spans="1:2" ht="12.75">
      <c r="A1918" s="5">
        <v>44367.947916666664</v>
      </c>
      <c r="B1918" s="6">
        <v>-102.883079528809</v>
      </c>
    </row>
    <row r="1919" spans="1:2" ht="12.75">
      <c r="A1919" s="5">
        <v>44367.95833333333</v>
      </c>
      <c r="B1919" s="6">
        <v>-87.7592468261719</v>
      </c>
    </row>
    <row r="1920" spans="1:2" ht="12.75">
      <c r="A1920" s="5">
        <v>44367.96875</v>
      </c>
      <c r="B1920" s="6">
        <v>2.48823595046997</v>
      </c>
    </row>
    <row r="1921" spans="1:2" ht="12.75">
      <c r="A1921" s="5">
        <v>44367.979166666664</v>
      </c>
      <c r="B1921" s="6">
        <v>17.0681228637695</v>
      </c>
    </row>
    <row r="1922" spans="1:2" ht="12.75">
      <c r="A1922" s="5">
        <v>44367.98958333333</v>
      </c>
      <c r="B1922" s="6">
        <v>15.3745746612549</v>
      </c>
    </row>
    <row r="1923" spans="1:2" ht="12.75">
      <c r="A1923" s="5">
        <v>44368</v>
      </c>
      <c r="B1923" s="6">
        <v>21.6589069366455</v>
      </c>
    </row>
    <row r="1924" spans="1:2" ht="12.75">
      <c r="A1924" s="5">
        <v>44368.010416666664</v>
      </c>
      <c r="B1924" s="6">
        <v>61.6495552062988</v>
      </c>
    </row>
    <row r="1925" spans="1:2" ht="12.75">
      <c r="A1925" s="5">
        <v>44368.02083333333</v>
      </c>
      <c r="B1925" s="6">
        <v>118.535972595215</v>
      </c>
    </row>
    <row r="1926" spans="1:2" ht="12.75">
      <c r="A1926" s="5">
        <v>44368.03125</v>
      </c>
      <c r="B1926" s="6">
        <v>148.381820678711</v>
      </c>
    </row>
    <row r="1927" spans="1:2" ht="12.75">
      <c r="A1927" s="5">
        <v>44368.041666666664</v>
      </c>
      <c r="B1927" s="6">
        <v>94.5228729248047</v>
      </c>
    </row>
    <row r="1928" spans="1:2" ht="12.75">
      <c r="A1928" s="5">
        <v>44368.05208333333</v>
      </c>
      <c r="B1928" s="6">
        <v>168.58349609375</v>
      </c>
    </row>
    <row r="1929" spans="1:2" ht="12.75">
      <c r="A1929" s="5">
        <v>44368.0625</v>
      </c>
      <c r="B1929" s="6">
        <v>133.992126464844</v>
      </c>
    </row>
    <row r="1930" spans="1:2" ht="12.75">
      <c r="A1930" s="5">
        <v>44368.072916666664</v>
      </c>
      <c r="B1930" s="6">
        <v>64.7691268920898</v>
      </c>
    </row>
    <row r="1931" spans="1:2" ht="12.75">
      <c r="A1931" s="5">
        <v>44368.08333333333</v>
      </c>
      <c r="B1931" s="6">
        <v>86.8178100585938</v>
      </c>
    </row>
    <row r="1932" spans="1:2" ht="12.75">
      <c r="A1932" s="5">
        <v>44368.09375</v>
      </c>
      <c r="B1932" s="6">
        <v>88.1770095825195</v>
      </c>
    </row>
    <row r="1933" spans="1:2" ht="12.75">
      <c r="A1933" s="5">
        <v>44368.104166666664</v>
      </c>
      <c r="B1933" s="6">
        <v>25.8716354370117</v>
      </c>
    </row>
    <row r="1934" spans="1:2" ht="12.75">
      <c r="A1934" s="5">
        <v>44368.11458333333</v>
      </c>
      <c r="B1934" s="6">
        <v>14.9892482757568</v>
      </c>
    </row>
    <row r="1935" spans="1:2" ht="12.75">
      <c r="A1935" s="5">
        <v>44368.125</v>
      </c>
      <c r="B1935" s="6">
        <v>-2.45268726348877</v>
      </c>
    </row>
    <row r="1936" spans="1:2" ht="12.75">
      <c r="A1936" s="5">
        <v>44368.135416666664</v>
      </c>
      <c r="B1936" s="6">
        <v>-13.1244401931763</v>
      </c>
    </row>
    <row r="1937" spans="1:2" ht="12.75">
      <c r="A1937" s="5">
        <v>44368.14583333333</v>
      </c>
      <c r="B1937" s="6">
        <v>38.6480712890625</v>
      </c>
    </row>
    <row r="1938" spans="1:2" ht="12.75">
      <c r="A1938" s="5">
        <v>44368.15625</v>
      </c>
      <c r="B1938" s="6">
        <v>75.659065246582</v>
      </c>
    </row>
    <row r="1939" spans="1:2" ht="12.75">
      <c r="A1939" s="5">
        <v>44368.166666666664</v>
      </c>
      <c r="B1939" s="6">
        <v>77.3707809448242</v>
      </c>
    </row>
    <row r="1940" spans="1:2" ht="12.75">
      <c r="A1940" s="5">
        <v>44368.17708333333</v>
      </c>
      <c r="B1940" s="6">
        <v>59.5495681762695</v>
      </c>
    </row>
    <row r="1941" spans="1:2" ht="12.75">
      <c r="A1941" s="5">
        <v>44368.1875</v>
      </c>
      <c r="B1941" s="6">
        <v>60.7127456665039</v>
      </c>
    </row>
    <row r="1942" spans="1:2" ht="12.75">
      <c r="A1942" s="5">
        <v>44368.197916666664</v>
      </c>
      <c r="B1942" s="6">
        <v>52.4946365356445</v>
      </c>
    </row>
    <row r="1943" spans="1:2" ht="12.75">
      <c r="A1943" s="5">
        <v>44368.20833333333</v>
      </c>
      <c r="B1943" s="6">
        <v>27.1009788513184</v>
      </c>
    </row>
    <row r="1944" spans="1:2" ht="12.75">
      <c r="A1944" s="5">
        <v>44368.21875</v>
      </c>
      <c r="B1944" s="6">
        <v>32.0306243896484</v>
      </c>
    </row>
    <row r="1945" spans="1:2" ht="12.75">
      <c r="A1945" s="5">
        <v>44368.229166666664</v>
      </c>
      <c r="B1945" s="6">
        <v>72.7928466796875</v>
      </c>
    </row>
    <row r="1946" spans="1:2" ht="12.75">
      <c r="A1946" s="5">
        <v>44368.23958333333</v>
      </c>
      <c r="B1946" s="6">
        <v>131.080917358398</v>
      </c>
    </row>
    <row r="1947" spans="1:2" ht="12.75">
      <c r="A1947" s="5">
        <v>44368.25</v>
      </c>
      <c r="B1947" s="6">
        <v>175.621322631836</v>
      </c>
    </row>
    <row r="1948" spans="1:2" ht="12.75">
      <c r="A1948" s="5">
        <v>44368.260416666664</v>
      </c>
      <c r="B1948" s="6">
        <v>123.780616760254</v>
      </c>
    </row>
    <row r="1949" spans="1:2" ht="12.75">
      <c r="A1949" s="5">
        <v>44368.27083333333</v>
      </c>
      <c r="B1949" s="6">
        <v>199.165969848633</v>
      </c>
    </row>
    <row r="1950" spans="1:2" ht="12.75">
      <c r="A1950" s="5">
        <v>44368.28125</v>
      </c>
      <c r="B1950" s="6">
        <v>387.584930419922</v>
      </c>
    </row>
    <row r="1951" spans="1:2" ht="12.75">
      <c r="A1951" s="5">
        <v>44368.291666666664</v>
      </c>
      <c r="B1951" s="6">
        <v>434.688659667969</v>
      </c>
    </row>
    <row r="1952" spans="1:2" ht="12.75">
      <c r="A1952" s="5">
        <v>44368.30208333333</v>
      </c>
      <c r="B1952" s="6">
        <v>420.862457275391</v>
      </c>
    </row>
    <row r="1953" spans="1:2" ht="12.75">
      <c r="A1953" s="5">
        <v>44368.3125</v>
      </c>
      <c r="B1953" s="6">
        <v>424.029846191406</v>
      </c>
    </row>
    <row r="1954" spans="1:2" ht="12.75">
      <c r="A1954" s="5">
        <v>44368.322916666664</v>
      </c>
      <c r="B1954" s="6">
        <v>442.006958007813</v>
      </c>
    </row>
    <row r="1955" spans="1:2" ht="12.75">
      <c r="A1955" s="5">
        <v>44368.33333333333</v>
      </c>
      <c r="B1955" s="6">
        <v>467.663848876953</v>
      </c>
    </row>
    <row r="1956" spans="1:2" ht="12.75">
      <c r="A1956" s="5">
        <v>44368.34375</v>
      </c>
      <c r="B1956" s="6">
        <v>454.630065917969</v>
      </c>
    </row>
    <row r="1957" spans="1:2" ht="12.75">
      <c r="A1957" s="5">
        <v>44368.354166666664</v>
      </c>
      <c r="B1957" s="6">
        <v>488.825897216797</v>
      </c>
    </row>
    <row r="1958" spans="1:2" ht="12.75">
      <c r="A1958" s="5">
        <v>44368.36458333333</v>
      </c>
      <c r="B1958" s="6">
        <v>450.775726318359</v>
      </c>
    </row>
    <row r="1959" spans="1:2" ht="12.75">
      <c r="A1959" s="5">
        <v>44368.375</v>
      </c>
      <c r="B1959" s="6">
        <v>487.920593261719</v>
      </c>
    </row>
    <row r="1960" spans="1:2" ht="12.75">
      <c r="A1960" s="5">
        <v>44368.385416666664</v>
      </c>
      <c r="B1960" s="6">
        <v>445.393798828125</v>
      </c>
    </row>
    <row r="1961" spans="1:2" ht="12.75">
      <c r="A1961" s="5">
        <v>44368.39583333333</v>
      </c>
      <c r="B1961" s="6">
        <v>477.585021972656</v>
      </c>
    </row>
    <row r="1962" spans="1:2" ht="12.75">
      <c r="A1962" s="5">
        <v>44368.40625</v>
      </c>
      <c r="B1962" s="6">
        <v>516.198486328125</v>
      </c>
    </row>
    <row r="1963" spans="1:2" ht="12.75">
      <c r="A1963" s="5">
        <v>44368.416666666664</v>
      </c>
      <c r="B1963" s="6">
        <v>512.242309570313</v>
      </c>
    </row>
    <row r="1964" spans="1:2" ht="12.75">
      <c r="A1964" s="5">
        <v>44368.42708333333</v>
      </c>
      <c r="B1964" s="6">
        <v>400.608612060547</v>
      </c>
    </row>
    <row r="1965" spans="1:2" ht="12.75">
      <c r="A1965" s="5">
        <v>44368.4375</v>
      </c>
      <c r="B1965" s="6">
        <v>372.837982177734</v>
      </c>
    </row>
    <row r="1966" spans="1:2" ht="12.75">
      <c r="A1966" s="5">
        <v>44368.447916666664</v>
      </c>
      <c r="B1966" s="6">
        <v>382.79052734375</v>
      </c>
    </row>
    <row r="1967" spans="1:2" ht="12.75">
      <c r="A1967" s="5">
        <v>44368.45833333333</v>
      </c>
      <c r="B1967" s="6">
        <v>334.765625</v>
      </c>
    </row>
    <row r="1968" spans="1:2" ht="12.75">
      <c r="A1968" s="5">
        <v>44368.46875</v>
      </c>
      <c r="B1968" s="6">
        <v>258.360992431641</v>
      </c>
    </row>
    <row r="1969" spans="1:2" ht="12.75">
      <c r="A1969" s="5">
        <v>44368.479166666664</v>
      </c>
      <c r="B1969" s="6">
        <v>257.1494140625</v>
      </c>
    </row>
    <row r="1970" spans="1:2" ht="12.75">
      <c r="A1970" s="5">
        <v>44368.48958333333</v>
      </c>
      <c r="B1970" s="6">
        <v>300.160705566406</v>
      </c>
    </row>
    <row r="1971" spans="1:2" ht="12.75">
      <c r="A1971" s="5">
        <v>44368.5</v>
      </c>
      <c r="B1971" s="6">
        <v>324.860260009766</v>
      </c>
    </row>
    <row r="1972" spans="1:2" ht="12.75">
      <c r="A1972" s="5">
        <v>44368.510416666664</v>
      </c>
      <c r="B1972" s="6">
        <v>198.532623291016</v>
      </c>
    </row>
    <row r="1973" spans="1:2" ht="12.75">
      <c r="A1973" s="5">
        <v>44368.52083333333</v>
      </c>
      <c r="B1973" s="6">
        <v>159.331405639648</v>
      </c>
    </row>
    <row r="1974" spans="1:2" ht="12.75">
      <c r="A1974" s="5">
        <v>44368.53125</v>
      </c>
      <c r="B1974" s="6">
        <v>120.575080871582</v>
      </c>
    </row>
    <row r="1975" spans="1:2" ht="12.75">
      <c r="A1975" s="5">
        <v>44368.541666666664</v>
      </c>
      <c r="B1975" s="6">
        <v>177.841033935547</v>
      </c>
    </row>
    <row r="1976" spans="1:2" ht="12.75">
      <c r="A1976" s="5">
        <v>44368.55208333333</v>
      </c>
      <c r="B1976" s="6">
        <v>76.0534591674805</v>
      </c>
    </row>
    <row r="1977" spans="1:2" ht="12.75">
      <c r="A1977" s="5">
        <v>44368.5625</v>
      </c>
      <c r="B1977" s="6">
        <v>23.0458297729492</v>
      </c>
    </row>
    <row r="1978" spans="1:2" ht="12.75">
      <c r="A1978" s="5">
        <v>44368.572916666664</v>
      </c>
      <c r="B1978" s="6">
        <v>81.1733627319336</v>
      </c>
    </row>
    <row r="1979" spans="1:2" ht="12.75">
      <c r="A1979" s="5">
        <v>44368.58333333333</v>
      </c>
      <c r="B1979" s="6">
        <v>105.533180236816</v>
      </c>
    </row>
    <row r="1980" spans="1:2" ht="12.75">
      <c r="A1980" s="5">
        <v>44368.59375</v>
      </c>
      <c r="B1980" s="6">
        <v>-33.9209136962891</v>
      </c>
    </row>
    <row r="1981" spans="1:2" ht="12.75">
      <c r="A1981" s="5">
        <v>44368.604166666664</v>
      </c>
      <c r="B1981" s="6">
        <v>-40.0887680053711</v>
      </c>
    </row>
    <row r="1982" spans="1:2" ht="12.75">
      <c r="A1982" s="5">
        <v>44368.61458333333</v>
      </c>
      <c r="B1982" s="6">
        <v>23.7808074951172</v>
      </c>
    </row>
    <row r="1983" spans="1:2" ht="12.75">
      <c r="A1983" s="5">
        <v>44368.625</v>
      </c>
      <c r="B1983" s="6">
        <v>28.7265090942383</v>
      </c>
    </row>
    <row r="1984" spans="1:2" ht="12.75">
      <c r="A1984" s="5">
        <v>44368.635416666664</v>
      </c>
      <c r="B1984" s="6">
        <v>11.7687892913818</v>
      </c>
    </row>
    <row r="1985" spans="1:2" ht="12.75">
      <c r="A1985" s="5">
        <v>44368.64583333333</v>
      </c>
      <c r="B1985" s="6">
        <v>-35.1371994018555</v>
      </c>
    </row>
    <row r="1986" spans="1:2" ht="12.75">
      <c r="A1986" s="5">
        <v>44368.65625</v>
      </c>
      <c r="B1986" s="6">
        <v>-46.8574256896973</v>
      </c>
    </row>
    <row r="1987" spans="1:2" ht="12.75">
      <c r="A1987" s="5">
        <v>44368.666666666664</v>
      </c>
      <c r="B1987" s="6">
        <v>4.41743659973145</v>
      </c>
    </row>
    <row r="1988" spans="1:2" ht="12.75">
      <c r="A1988" s="5">
        <v>44368.67708333333</v>
      </c>
      <c r="B1988" s="6">
        <v>-13.4370775222778</v>
      </c>
    </row>
    <row r="1989" spans="1:2" ht="12.75">
      <c r="A1989" s="5">
        <v>44368.6875</v>
      </c>
      <c r="B1989" s="6">
        <v>-29.5504131317139</v>
      </c>
    </row>
    <row r="1990" spans="1:2" ht="12.75">
      <c r="A1990" s="5">
        <v>44368.697916666664</v>
      </c>
      <c r="B1990" s="6">
        <v>-99.9878616333008</v>
      </c>
    </row>
    <row r="1991" spans="1:2" ht="12.75">
      <c r="A1991" s="5">
        <v>44368.70833333333</v>
      </c>
      <c r="B1991" s="6">
        <v>-142.404067993164</v>
      </c>
    </row>
    <row r="1992" spans="1:2" ht="12.75">
      <c r="A1992" s="5">
        <v>44368.71875</v>
      </c>
      <c r="B1992" s="6">
        <v>0.187944948673248</v>
      </c>
    </row>
    <row r="1993" spans="1:2" ht="12.75">
      <c r="A1993" s="5">
        <v>44368.729166666664</v>
      </c>
      <c r="B1993" s="6">
        <v>-60.6627998352051</v>
      </c>
    </row>
    <row r="1994" spans="1:2" ht="12.75">
      <c r="A1994" s="5">
        <v>44368.73958333333</v>
      </c>
      <c r="B1994" s="6">
        <v>-52.233154296875</v>
      </c>
    </row>
    <row r="1995" spans="1:2" ht="12.75">
      <c r="A1995" s="5">
        <v>44368.75</v>
      </c>
      <c r="B1995" s="6">
        <v>-43.3908424377441</v>
      </c>
    </row>
    <row r="1996" spans="1:2" ht="12.75">
      <c r="A1996" s="5">
        <v>44368.760416666664</v>
      </c>
      <c r="B1996" s="6">
        <v>-51.7347106933594</v>
      </c>
    </row>
    <row r="1997" spans="1:2" ht="12.75">
      <c r="A1997" s="5">
        <v>44368.77083333333</v>
      </c>
      <c r="B1997" s="6">
        <v>-218.915496826172</v>
      </c>
    </row>
    <row r="1998" spans="1:2" ht="12.75">
      <c r="A1998" s="5">
        <v>44368.78125</v>
      </c>
      <c r="B1998" s="6">
        <v>-216.033233642578</v>
      </c>
    </row>
    <row r="1999" spans="1:2" ht="12.75">
      <c r="A1999" s="5">
        <v>44368.791666666664</v>
      </c>
      <c r="B1999" s="6">
        <v>-250.431884765625</v>
      </c>
    </row>
    <row r="2000" spans="1:2" ht="12.75">
      <c r="A2000" s="5">
        <v>44368.80208333333</v>
      </c>
      <c r="B2000" s="6">
        <v>-221.156845092773</v>
      </c>
    </row>
    <row r="2001" spans="1:2" ht="12.75">
      <c r="A2001" s="5">
        <v>44368.8125</v>
      </c>
      <c r="B2001" s="6">
        <v>-248.72119140625</v>
      </c>
    </row>
    <row r="2002" spans="1:2" ht="12.75">
      <c r="A2002" s="5">
        <v>44368.822916666664</v>
      </c>
      <c r="B2002" s="6">
        <v>-231.387512207031</v>
      </c>
    </row>
    <row r="2003" spans="1:2" ht="12.75">
      <c r="A2003" s="5">
        <v>44368.83333333333</v>
      </c>
      <c r="B2003" s="6">
        <v>-233.89306640625</v>
      </c>
    </row>
    <row r="2004" spans="1:2" ht="12.75">
      <c r="A2004" s="5">
        <v>44368.84375</v>
      </c>
      <c r="B2004" s="6">
        <v>-179.102493286133</v>
      </c>
    </row>
    <row r="2005" spans="1:2" ht="12.75">
      <c r="A2005" s="5">
        <v>44368.854166666664</v>
      </c>
      <c r="B2005" s="6">
        <v>-87.3733291625977</v>
      </c>
    </row>
    <row r="2006" spans="1:2" ht="12.75">
      <c r="A2006" s="5">
        <v>44368.86458333333</v>
      </c>
      <c r="B2006" s="6">
        <v>-33.384651184082</v>
      </c>
    </row>
    <row r="2007" spans="1:2" ht="12.75">
      <c r="A2007" s="5">
        <v>44368.875</v>
      </c>
      <c r="B2007" s="6">
        <v>-10.0701398849487</v>
      </c>
    </row>
    <row r="2008" spans="1:2" ht="12.75">
      <c r="A2008" s="5">
        <v>44368.885416666664</v>
      </c>
      <c r="B2008" s="6">
        <v>22.9097900390625</v>
      </c>
    </row>
    <row r="2009" spans="1:2" ht="12.75">
      <c r="A2009" s="5">
        <v>44368.89583333333</v>
      </c>
      <c r="B2009" s="6">
        <v>26.675838470459</v>
      </c>
    </row>
    <row r="2010" spans="1:2" ht="12.75">
      <c r="A2010" s="5">
        <v>44368.90625</v>
      </c>
      <c r="B2010" s="6">
        <v>30.900447845459</v>
      </c>
    </row>
    <row r="2011" spans="1:2" ht="12.75">
      <c r="A2011" s="5">
        <v>44368.916666666664</v>
      </c>
      <c r="B2011" s="6">
        <v>98.511360168457</v>
      </c>
    </row>
    <row r="2012" spans="1:2" ht="12.75">
      <c r="A2012" s="5">
        <v>44368.92708333333</v>
      </c>
      <c r="B2012" s="6">
        <v>103.410758972168</v>
      </c>
    </row>
    <row r="2013" spans="1:2" ht="12.75">
      <c r="A2013" s="5">
        <v>44368.9375</v>
      </c>
      <c r="B2013" s="6">
        <v>21.5078392028809</v>
      </c>
    </row>
    <row r="2014" spans="1:2" ht="12.75">
      <c r="A2014" s="5">
        <v>44368.947916666664</v>
      </c>
      <c r="B2014" s="6">
        <v>31.735954284668</v>
      </c>
    </row>
    <row r="2015" spans="1:2" ht="12.75">
      <c r="A2015" s="5">
        <v>44368.95833333333</v>
      </c>
      <c r="B2015" s="6">
        <v>0.619021952152252</v>
      </c>
    </row>
    <row r="2016" spans="1:2" ht="12.75">
      <c r="A2016" s="5">
        <v>44368.96875</v>
      </c>
      <c r="B2016" s="6">
        <v>-43.1497917175293</v>
      </c>
    </row>
    <row r="2017" spans="1:2" ht="12.75">
      <c r="A2017" s="5">
        <v>44368.979166666664</v>
      </c>
      <c r="B2017" s="6">
        <v>-84.277961730957</v>
      </c>
    </row>
    <row r="2018" spans="1:2" ht="12.75">
      <c r="A2018" s="5">
        <v>44368.98958333333</v>
      </c>
      <c r="B2018" s="6">
        <v>-104.202178955078</v>
      </c>
    </row>
    <row r="2019" spans="1:2" ht="12.75">
      <c r="A2019" s="5">
        <v>44369</v>
      </c>
      <c r="B2019" s="6">
        <v>-85.8158416748047</v>
      </c>
    </row>
    <row r="2020" spans="1:2" ht="12.75">
      <c r="A2020" s="5">
        <v>44369.010416666664</v>
      </c>
      <c r="B2020" s="6">
        <v>-10.1974201202393</v>
      </c>
    </row>
    <row r="2021" spans="1:2" ht="12.75">
      <c r="A2021" s="5">
        <v>44369.02083333333</v>
      </c>
      <c r="B2021" s="6">
        <v>55.7435493469238</v>
      </c>
    </row>
    <row r="2022" spans="1:2" ht="12.75">
      <c r="A2022" s="5">
        <v>44369.03125</v>
      </c>
      <c r="B2022" s="6">
        <v>25.4742698669434</v>
      </c>
    </row>
    <row r="2023" spans="1:2" ht="12.75">
      <c r="A2023" s="5">
        <v>44369.041666666664</v>
      </c>
      <c r="B2023" s="6">
        <v>-28.4306926727295</v>
      </c>
    </row>
    <row r="2024" spans="1:2" ht="12.75">
      <c r="A2024" s="5">
        <v>44369.05208333333</v>
      </c>
      <c r="B2024" s="6">
        <v>-76.4721832275391</v>
      </c>
    </row>
    <row r="2025" spans="1:2" ht="12.75">
      <c r="A2025" s="5">
        <v>44369.0625</v>
      </c>
      <c r="B2025" s="6">
        <v>-129.691116333008</v>
      </c>
    </row>
    <row r="2026" spans="1:2" ht="12.75">
      <c r="A2026" s="5">
        <v>44369.072916666664</v>
      </c>
      <c r="B2026" s="6">
        <v>-127.990730285645</v>
      </c>
    </row>
    <row r="2027" spans="1:2" ht="12.75">
      <c r="A2027" s="5">
        <v>44369.08333333333</v>
      </c>
      <c r="B2027" s="6">
        <v>-149.325912475586</v>
      </c>
    </row>
    <row r="2028" spans="1:2" ht="12.75">
      <c r="A2028" s="5">
        <v>44369.09375</v>
      </c>
      <c r="B2028" s="6">
        <v>-101.819534301758</v>
      </c>
    </row>
    <row r="2029" spans="1:2" ht="12.75">
      <c r="A2029" s="5">
        <v>44369.104166666664</v>
      </c>
      <c r="B2029" s="6">
        <v>-71.3012619018555</v>
      </c>
    </row>
    <row r="2030" spans="1:2" ht="12.75">
      <c r="A2030" s="5">
        <v>44369.11458333333</v>
      </c>
      <c r="B2030" s="6">
        <v>-69.6072006225586</v>
      </c>
    </row>
    <row r="2031" spans="1:2" ht="12.75">
      <c r="A2031" s="5">
        <v>44369.125</v>
      </c>
      <c r="B2031" s="6">
        <v>-27.8872108459473</v>
      </c>
    </row>
    <row r="2032" spans="1:2" ht="12.75">
      <c r="A2032" s="5">
        <v>44369.135416666664</v>
      </c>
      <c r="B2032" s="6">
        <v>45.7462463378906</v>
      </c>
    </row>
    <row r="2033" spans="1:2" ht="12.75">
      <c r="A2033" s="5">
        <v>44369.14583333333</v>
      </c>
      <c r="B2033" s="6">
        <v>33.1541519165039</v>
      </c>
    </row>
    <row r="2034" spans="1:2" ht="12.75">
      <c r="A2034" s="5">
        <v>44369.15625</v>
      </c>
      <c r="B2034" s="6">
        <v>-3.83473753929138</v>
      </c>
    </row>
    <row r="2035" spans="1:2" ht="12.75">
      <c r="A2035" s="5">
        <v>44369.166666666664</v>
      </c>
      <c r="B2035" s="6">
        <v>-10.0451784133911</v>
      </c>
    </row>
    <row r="2036" spans="1:2" ht="12.75">
      <c r="A2036" s="5">
        <v>44369.17708333333</v>
      </c>
      <c r="B2036" s="6">
        <v>-28.4167671203613</v>
      </c>
    </row>
    <row r="2037" spans="1:2" ht="12.75">
      <c r="A2037" s="5">
        <v>44369.1875</v>
      </c>
      <c r="B2037" s="6">
        <v>-28.7297058105469</v>
      </c>
    </row>
    <row r="2038" spans="1:2" ht="12.75">
      <c r="A2038" s="5">
        <v>44369.197916666664</v>
      </c>
      <c r="B2038" s="6">
        <v>8.94009494781494</v>
      </c>
    </row>
    <row r="2039" spans="1:2" ht="12.75">
      <c r="A2039" s="5">
        <v>44369.20833333333</v>
      </c>
      <c r="B2039" s="6">
        <v>23.7272930145264</v>
      </c>
    </row>
    <row r="2040" spans="1:2" ht="12.75">
      <c r="A2040" s="5">
        <v>44369.21875</v>
      </c>
      <c r="B2040" s="6">
        <v>-48.3719444274902</v>
      </c>
    </row>
    <row r="2041" spans="1:2" ht="12.75">
      <c r="A2041" s="5">
        <v>44369.229166666664</v>
      </c>
      <c r="B2041" s="6">
        <v>-56.8679313659668</v>
      </c>
    </row>
    <row r="2042" spans="1:2" ht="12.75">
      <c r="A2042" s="5">
        <v>44369.23958333333</v>
      </c>
      <c r="B2042" s="6">
        <v>6.21147966384888</v>
      </c>
    </row>
    <row r="2043" spans="1:2" ht="12.75">
      <c r="A2043" s="5">
        <v>44369.25</v>
      </c>
      <c r="B2043" s="6">
        <v>-1.57626008987427</v>
      </c>
    </row>
    <row r="2044" spans="1:2" ht="12.75">
      <c r="A2044" s="5">
        <v>44369.260416666664</v>
      </c>
      <c r="B2044" s="6">
        <v>-5.7817645072937</v>
      </c>
    </row>
    <row r="2045" spans="1:2" ht="12.75">
      <c r="A2045" s="5">
        <v>44369.27083333333</v>
      </c>
      <c r="B2045" s="6">
        <v>16.9350109100342</v>
      </c>
    </row>
    <row r="2046" spans="1:2" ht="12.75">
      <c r="A2046" s="5">
        <v>44369.28125</v>
      </c>
      <c r="B2046" s="6">
        <v>32.7561378479004</v>
      </c>
    </row>
    <row r="2047" spans="1:2" ht="12.75">
      <c r="A2047" s="5">
        <v>44369.291666666664</v>
      </c>
      <c r="B2047" s="6">
        <v>100.999946594238</v>
      </c>
    </row>
    <row r="2048" spans="1:2" ht="12.75">
      <c r="A2048" s="5">
        <v>44369.30208333333</v>
      </c>
      <c r="B2048" s="6">
        <v>-9.44208335876465</v>
      </c>
    </row>
    <row r="2049" spans="1:2" ht="12.75">
      <c r="A2049" s="5">
        <v>44369.3125</v>
      </c>
      <c r="B2049" s="6">
        <v>-35.2496452331543</v>
      </c>
    </row>
    <row r="2050" spans="1:2" ht="12.75">
      <c r="A2050" s="5">
        <v>44369.322916666664</v>
      </c>
      <c r="B2050" s="6">
        <v>65.6809005737305</v>
      </c>
    </row>
    <row r="2051" spans="1:2" ht="12.75">
      <c r="A2051" s="5">
        <v>44369.33333333333</v>
      </c>
      <c r="B2051" s="6">
        <v>69.9315948486328</v>
      </c>
    </row>
    <row r="2052" spans="1:2" ht="12.75">
      <c r="A2052" s="5">
        <v>44369.34375</v>
      </c>
      <c r="B2052" s="6">
        <v>34.2765350341797</v>
      </c>
    </row>
    <row r="2053" spans="1:2" ht="12.75">
      <c r="A2053" s="5">
        <v>44369.354166666664</v>
      </c>
      <c r="B2053" s="6">
        <v>22.7291107177734</v>
      </c>
    </row>
    <row r="2054" spans="1:2" ht="12.75">
      <c r="A2054" s="5">
        <v>44369.36458333333</v>
      </c>
      <c r="B2054" s="6">
        <v>126.407363891602</v>
      </c>
    </row>
    <row r="2055" spans="1:2" ht="12.75">
      <c r="A2055" s="5">
        <v>44369.375</v>
      </c>
      <c r="B2055" s="6">
        <v>72.8653564453125</v>
      </c>
    </row>
    <row r="2056" spans="1:2" ht="12.75">
      <c r="A2056" s="5">
        <v>44369.385416666664</v>
      </c>
      <c r="B2056" s="6">
        <v>13.9004020690918</v>
      </c>
    </row>
    <row r="2057" spans="1:2" ht="12.75">
      <c r="A2057" s="5">
        <v>44369.39583333333</v>
      </c>
      <c r="B2057" s="6">
        <v>-15.4218664169312</v>
      </c>
    </row>
    <row r="2058" spans="1:2" ht="12.75">
      <c r="A2058" s="5">
        <v>44369.40625</v>
      </c>
      <c r="B2058" s="6">
        <v>-0.761037528514862</v>
      </c>
    </row>
    <row r="2059" spans="1:2" ht="12.75">
      <c r="A2059" s="5">
        <v>44369.416666666664</v>
      </c>
      <c r="B2059" s="6">
        <v>-57.7201919555664</v>
      </c>
    </row>
    <row r="2060" spans="1:2" ht="12.75">
      <c r="A2060" s="5">
        <v>44369.42708333333</v>
      </c>
      <c r="B2060" s="6">
        <v>-58.3939971923828</v>
      </c>
    </row>
    <row r="2061" spans="1:2" ht="12.75">
      <c r="A2061" s="5">
        <v>44369.4375</v>
      </c>
      <c r="B2061" s="6">
        <v>-98.693977355957</v>
      </c>
    </row>
    <row r="2062" spans="1:2" ht="12.75">
      <c r="A2062" s="5">
        <v>44369.447916666664</v>
      </c>
      <c r="B2062" s="6">
        <v>-132.439392089844</v>
      </c>
    </row>
    <row r="2063" spans="1:2" ht="12.75">
      <c r="A2063" s="5">
        <v>44369.45833333333</v>
      </c>
      <c r="B2063" s="6">
        <v>-158.692230224609</v>
      </c>
    </row>
    <row r="2064" spans="1:2" ht="12.75">
      <c r="A2064" s="5">
        <v>44369.46875</v>
      </c>
      <c r="B2064" s="6">
        <v>-120.75496673584</v>
      </c>
    </row>
    <row r="2065" spans="1:2" ht="12.75">
      <c r="A2065" s="5">
        <v>44369.479166666664</v>
      </c>
      <c r="B2065" s="6">
        <v>-30.6589298248291</v>
      </c>
    </row>
    <row r="2066" spans="1:2" ht="12.75">
      <c r="A2066" s="5">
        <v>44369.48958333333</v>
      </c>
      <c r="B2066" s="6">
        <v>-54.0362663269043</v>
      </c>
    </row>
    <row r="2067" spans="1:2" ht="12.75">
      <c r="A2067" s="5">
        <v>44369.5</v>
      </c>
      <c r="B2067" s="6">
        <v>-22.1405506134033</v>
      </c>
    </row>
    <row r="2068" spans="1:2" ht="12.75">
      <c r="A2068" s="5">
        <v>44369.510416666664</v>
      </c>
      <c r="B2068" s="6">
        <v>-23.3806056976318</v>
      </c>
    </row>
    <row r="2069" spans="1:2" ht="12.75">
      <c r="A2069" s="5">
        <v>44369.52083333333</v>
      </c>
      <c r="B2069" s="6">
        <v>-54.0461616516113</v>
      </c>
    </row>
    <row r="2070" spans="1:2" ht="12.75">
      <c r="A2070" s="5">
        <v>44369.53125</v>
      </c>
      <c r="B2070" s="6">
        <v>-162.054504394531</v>
      </c>
    </row>
    <row r="2071" spans="1:2" ht="12.75">
      <c r="A2071" s="5">
        <v>44369.541666666664</v>
      </c>
      <c r="B2071" s="6">
        <v>-158.24348449707</v>
      </c>
    </row>
    <row r="2072" spans="1:2" ht="12.75">
      <c r="A2072" s="5">
        <v>44369.55208333333</v>
      </c>
      <c r="B2072" s="6">
        <v>-231.947692871094</v>
      </c>
    </row>
    <row r="2073" spans="1:2" ht="12.75">
      <c r="A2073" s="5">
        <v>44369.5625</v>
      </c>
      <c r="B2073" s="6">
        <v>-256.232788085938</v>
      </c>
    </row>
    <row r="2074" spans="1:2" ht="12.75">
      <c r="A2074" s="5">
        <v>44369.572916666664</v>
      </c>
      <c r="B2074" s="6">
        <v>-269.124450683594</v>
      </c>
    </row>
    <row r="2075" spans="1:2" ht="12.75">
      <c r="A2075" s="5">
        <v>44369.58333333333</v>
      </c>
      <c r="B2075" s="6">
        <v>-278.175170898438</v>
      </c>
    </row>
    <row r="2076" spans="1:2" ht="12.75">
      <c r="A2076" s="5">
        <v>44369.59375</v>
      </c>
      <c r="B2076" s="6">
        <v>-297.929168701172</v>
      </c>
    </row>
    <row r="2077" spans="1:2" ht="12.75">
      <c r="A2077" s="5">
        <v>44369.604166666664</v>
      </c>
      <c r="B2077" s="6">
        <v>-310.070465087891</v>
      </c>
    </row>
    <row r="2078" spans="1:2" ht="12.75">
      <c r="A2078" s="5">
        <v>44369.61458333333</v>
      </c>
      <c r="B2078" s="6">
        <v>-365.339965820313</v>
      </c>
    </row>
    <row r="2079" spans="1:2" ht="12.75">
      <c r="A2079" s="5">
        <v>44369.625</v>
      </c>
      <c r="B2079" s="6">
        <v>-301.153106689453</v>
      </c>
    </row>
    <row r="2080" spans="1:2" ht="12.75">
      <c r="A2080" s="5">
        <v>44369.635416666664</v>
      </c>
      <c r="B2080" s="6">
        <v>-304.466461181641</v>
      </c>
    </row>
    <row r="2081" spans="1:2" ht="12.75">
      <c r="A2081" s="5">
        <v>44369.64583333333</v>
      </c>
      <c r="B2081" s="6">
        <v>-283.929229736328</v>
      </c>
    </row>
    <row r="2082" spans="1:2" ht="12.75">
      <c r="A2082" s="5">
        <v>44369.65625</v>
      </c>
      <c r="B2082" s="6">
        <v>-298.23193359375</v>
      </c>
    </row>
    <row r="2083" spans="1:2" ht="12.75">
      <c r="A2083" s="5">
        <v>44369.666666666664</v>
      </c>
      <c r="B2083" s="6">
        <v>-333.002716064453</v>
      </c>
    </row>
    <row r="2084" spans="1:2" ht="12.75">
      <c r="A2084" s="5">
        <v>44369.67708333333</v>
      </c>
      <c r="B2084" s="6">
        <v>-322.098785400391</v>
      </c>
    </row>
    <row r="2085" spans="1:2" ht="12.75">
      <c r="A2085" s="5">
        <v>44369.6875</v>
      </c>
      <c r="B2085" s="6">
        <v>-290.131469726563</v>
      </c>
    </row>
    <row r="2086" spans="1:2" ht="12.75">
      <c r="A2086" s="5">
        <v>44369.697916666664</v>
      </c>
      <c r="B2086" s="6">
        <v>-242.197143554688</v>
      </c>
    </row>
    <row r="2087" spans="1:2" ht="12.75">
      <c r="A2087" s="5">
        <v>44369.70833333333</v>
      </c>
      <c r="B2087" s="6">
        <v>-226.520599365234</v>
      </c>
    </row>
    <row r="2088" spans="1:2" ht="12.75">
      <c r="A2088" s="5">
        <v>44369.71875</v>
      </c>
      <c r="B2088" s="6">
        <v>-226.473205566406</v>
      </c>
    </row>
    <row r="2089" spans="1:2" ht="12.75">
      <c r="A2089" s="5">
        <v>44369.729166666664</v>
      </c>
      <c r="B2089" s="6">
        <v>-181.210662841797</v>
      </c>
    </row>
    <row r="2090" spans="1:2" ht="12.75">
      <c r="A2090" s="5">
        <v>44369.73958333333</v>
      </c>
      <c r="B2090" s="6">
        <v>-151.1083984375</v>
      </c>
    </row>
    <row r="2091" spans="1:2" ht="12.75">
      <c r="A2091" s="5">
        <v>44369.75</v>
      </c>
      <c r="B2091" s="6">
        <v>-133.831649780273</v>
      </c>
    </row>
    <row r="2092" spans="1:2" ht="12.75">
      <c r="A2092" s="5">
        <v>44369.760416666664</v>
      </c>
      <c r="B2092" s="6">
        <v>-300.927642822266</v>
      </c>
    </row>
    <row r="2093" spans="1:2" ht="12.75">
      <c r="A2093" s="5">
        <v>44369.77083333333</v>
      </c>
      <c r="B2093" s="6">
        <v>-341.118621826172</v>
      </c>
    </row>
    <row r="2094" spans="1:2" ht="12.75">
      <c r="A2094" s="5">
        <v>44369.78125</v>
      </c>
      <c r="B2094" s="6">
        <v>-346.29296875</v>
      </c>
    </row>
    <row r="2095" spans="1:2" ht="12.75">
      <c r="A2095" s="5">
        <v>44369.791666666664</v>
      </c>
      <c r="B2095" s="6">
        <v>-385.269195556641</v>
      </c>
    </row>
    <row r="2096" spans="1:2" ht="12.75">
      <c r="A2096" s="5">
        <v>44369.80208333333</v>
      </c>
      <c r="B2096" s="6">
        <v>-477.810272216797</v>
      </c>
    </row>
    <row r="2097" spans="1:2" ht="12.75">
      <c r="A2097" s="5">
        <v>44369.8125</v>
      </c>
      <c r="B2097" s="6">
        <v>-562.094360351563</v>
      </c>
    </row>
    <row r="2098" spans="1:2" ht="12.75">
      <c r="A2098" s="5">
        <v>44369.822916666664</v>
      </c>
      <c r="B2098" s="6">
        <v>-591.405639648438</v>
      </c>
    </row>
    <row r="2099" spans="1:2" ht="12.75">
      <c r="A2099" s="5">
        <v>44369.83333333333</v>
      </c>
      <c r="B2099" s="6">
        <v>-574.884643554688</v>
      </c>
    </row>
    <row r="2100" spans="1:2" ht="12.75">
      <c r="A2100" s="5">
        <v>44369.84375</v>
      </c>
      <c r="B2100" s="6">
        <v>-641.157653808594</v>
      </c>
    </row>
    <row r="2101" spans="1:2" ht="12.75">
      <c r="A2101" s="5">
        <v>44369.854166666664</v>
      </c>
      <c r="B2101" s="6">
        <v>-708.185485839844</v>
      </c>
    </row>
    <row r="2102" spans="1:2" ht="12.75">
      <c r="A2102" s="5">
        <v>44369.86458333333</v>
      </c>
      <c r="B2102" s="6">
        <v>-666.45263671875</v>
      </c>
    </row>
    <row r="2103" spans="1:2" ht="12.75">
      <c r="A2103" s="5">
        <v>44369.875</v>
      </c>
      <c r="B2103" s="6">
        <v>-586.175109863281</v>
      </c>
    </row>
    <row r="2104" spans="1:2" ht="12.75">
      <c r="A2104" s="5">
        <v>44369.885416666664</v>
      </c>
      <c r="B2104" s="6">
        <v>-449.647277832031</v>
      </c>
    </row>
    <row r="2105" spans="1:2" ht="12.75">
      <c r="A2105" s="5">
        <v>44369.89583333333</v>
      </c>
      <c r="B2105" s="6">
        <v>-433.816467285156</v>
      </c>
    </row>
    <row r="2106" spans="1:2" ht="12.75">
      <c r="A2106" s="5">
        <v>44369.90625</v>
      </c>
      <c r="B2106" s="6">
        <v>-501.306915283203</v>
      </c>
    </row>
    <row r="2107" spans="1:2" ht="12.75">
      <c r="A2107" s="5">
        <v>44369.916666666664</v>
      </c>
      <c r="B2107" s="6">
        <v>-453.483032226563</v>
      </c>
    </row>
    <row r="2108" spans="1:2" ht="12.75">
      <c r="A2108" s="5">
        <v>44369.92708333333</v>
      </c>
      <c r="B2108" s="6">
        <v>-440.045532226563</v>
      </c>
    </row>
    <row r="2109" spans="1:2" ht="12.75">
      <c r="A2109" s="5">
        <v>44369.9375</v>
      </c>
      <c r="B2109" s="6">
        <v>-459.304870605469</v>
      </c>
    </row>
    <row r="2110" spans="1:2" ht="12.75">
      <c r="A2110" s="5">
        <v>44369.947916666664</v>
      </c>
      <c r="B2110" s="6">
        <v>-489.049865722656</v>
      </c>
    </row>
    <row r="2111" spans="1:2" ht="12.75">
      <c r="A2111" s="5">
        <v>44369.95833333333</v>
      </c>
      <c r="B2111" s="6">
        <v>-462.652526855469</v>
      </c>
    </row>
    <row r="2112" spans="1:2" ht="12.75">
      <c r="A2112" s="5">
        <v>44369.96875</v>
      </c>
      <c r="B2112" s="6">
        <v>-413.525207519531</v>
      </c>
    </row>
    <row r="2113" spans="1:2" ht="12.75">
      <c r="A2113" s="5">
        <v>44369.979166666664</v>
      </c>
      <c r="B2113" s="6">
        <v>-399.208740234375</v>
      </c>
    </row>
    <row r="2114" spans="1:2" ht="12.75">
      <c r="A2114" s="5">
        <v>44369.98958333333</v>
      </c>
      <c r="B2114" s="6">
        <v>-368.989685058594</v>
      </c>
    </row>
    <row r="2115" spans="1:2" ht="12.75">
      <c r="A2115" s="5">
        <v>44370</v>
      </c>
      <c r="B2115" s="6">
        <v>-415.023071289063</v>
      </c>
    </row>
    <row r="2116" spans="1:2" ht="12.75">
      <c r="A2116" s="5">
        <v>44370.010416666664</v>
      </c>
      <c r="B2116" s="6">
        <v>-396.559783935547</v>
      </c>
    </row>
    <row r="2117" spans="1:2" ht="12.75">
      <c r="A2117" s="5">
        <v>44370.02083333333</v>
      </c>
      <c r="B2117" s="6">
        <v>-416.004638671875</v>
      </c>
    </row>
    <row r="2118" spans="1:2" ht="12.75">
      <c r="A2118" s="5">
        <v>44370.03125</v>
      </c>
      <c r="B2118" s="6">
        <v>-474.7841796875</v>
      </c>
    </row>
    <row r="2119" spans="1:2" ht="12.75">
      <c r="A2119" s="5">
        <v>44370.041666666664</v>
      </c>
      <c r="B2119" s="6">
        <v>-421.931213378906</v>
      </c>
    </row>
    <row r="2120" spans="1:2" ht="12.75">
      <c r="A2120" s="5">
        <v>44370.05208333333</v>
      </c>
      <c r="B2120" s="6">
        <v>-354.848388671875</v>
      </c>
    </row>
    <row r="2121" spans="1:2" ht="12.75">
      <c r="A2121" s="5">
        <v>44370.0625</v>
      </c>
      <c r="B2121" s="6">
        <v>-344.7294921875</v>
      </c>
    </row>
    <row r="2122" spans="1:2" ht="12.75">
      <c r="A2122" s="5">
        <v>44370.072916666664</v>
      </c>
      <c r="B2122" s="6">
        <v>-339.835083007813</v>
      </c>
    </row>
    <row r="2123" spans="1:2" ht="12.75">
      <c r="A2123" s="5">
        <v>44370.08333333333</v>
      </c>
      <c r="B2123" s="6">
        <v>-326.959411621094</v>
      </c>
    </row>
    <row r="2124" spans="1:2" ht="12.75">
      <c r="A2124" s="5">
        <v>44370.09375</v>
      </c>
      <c r="B2124" s="6">
        <v>-328.633575439453</v>
      </c>
    </row>
    <row r="2125" spans="1:2" ht="12.75">
      <c r="A2125" s="5">
        <v>44370.104166666664</v>
      </c>
      <c r="B2125" s="6">
        <v>-322.160369873047</v>
      </c>
    </row>
    <row r="2126" spans="1:2" ht="12.75">
      <c r="A2126" s="5">
        <v>44370.11458333333</v>
      </c>
      <c r="B2126" s="6">
        <v>-350.460540771484</v>
      </c>
    </row>
    <row r="2127" spans="1:2" ht="12.75">
      <c r="A2127" s="5">
        <v>44370.125</v>
      </c>
      <c r="B2127" s="6">
        <v>-358.61279296875</v>
      </c>
    </row>
    <row r="2128" spans="1:2" ht="12.75">
      <c r="A2128" s="5">
        <v>44370.135416666664</v>
      </c>
      <c r="B2128" s="6">
        <v>-322.001312255859</v>
      </c>
    </row>
    <row r="2129" spans="1:2" ht="12.75">
      <c r="A2129" s="5">
        <v>44370.14583333333</v>
      </c>
      <c r="B2129" s="6">
        <v>-339.873657226563</v>
      </c>
    </row>
    <row r="2130" spans="1:2" ht="12.75">
      <c r="A2130" s="5">
        <v>44370.15625</v>
      </c>
      <c r="B2130" s="6">
        <v>-342.739166259766</v>
      </c>
    </row>
    <row r="2131" spans="1:2" ht="12.75">
      <c r="A2131" s="5">
        <v>44370.166666666664</v>
      </c>
      <c r="B2131" s="6">
        <v>-335.455291748047</v>
      </c>
    </row>
    <row r="2132" spans="1:2" ht="12.75">
      <c r="A2132" s="5">
        <v>44370.17708333333</v>
      </c>
      <c r="B2132" s="6">
        <v>-307.600982666016</v>
      </c>
    </row>
    <row r="2133" spans="1:2" ht="12.75">
      <c r="A2133" s="5">
        <v>44370.1875</v>
      </c>
      <c r="B2133" s="6">
        <v>-292.760070800781</v>
      </c>
    </row>
    <row r="2134" spans="1:2" ht="12.75">
      <c r="A2134" s="5">
        <v>44370.197916666664</v>
      </c>
      <c r="B2134" s="6">
        <v>-255.910278320313</v>
      </c>
    </row>
    <row r="2135" spans="1:2" ht="12.75">
      <c r="A2135" s="5">
        <v>44370.20833333333</v>
      </c>
      <c r="B2135" s="6">
        <v>-269.920104980469</v>
      </c>
    </row>
    <row r="2136" spans="1:2" ht="12.75">
      <c r="A2136" s="5">
        <v>44370.21875</v>
      </c>
      <c r="B2136" s="6">
        <v>-267.121704101563</v>
      </c>
    </row>
    <row r="2137" spans="1:2" ht="12.75">
      <c r="A2137" s="5">
        <v>44370.229166666664</v>
      </c>
      <c r="B2137" s="6">
        <v>-276.504943847656</v>
      </c>
    </row>
    <row r="2138" spans="1:2" ht="12.75">
      <c r="A2138" s="5">
        <v>44370.23958333333</v>
      </c>
      <c r="B2138" s="6">
        <v>-247.117294311523</v>
      </c>
    </row>
    <row r="2139" spans="1:2" ht="12.75">
      <c r="A2139" s="5">
        <v>44370.25</v>
      </c>
      <c r="B2139" s="6">
        <v>-243.278366088867</v>
      </c>
    </row>
    <row r="2140" spans="1:2" ht="12.75">
      <c r="A2140" s="5">
        <v>44370.260416666664</v>
      </c>
      <c r="B2140" s="6">
        <v>-341.710083007813</v>
      </c>
    </row>
    <row r="2141" spans="1:2" ht="12.75">
      <c r="A2141" s="5">
        <v>44370.27083333333</v>
      </c>
      <c r="B2141" s="6">
        <v>-364.701324462891</v>
      </c>
    </row>
    <row r="2142" spans="1:2" ht="12.75">
      <c r="A2142" s="5">
        <v>44370.28125</v>
      </c>
      <c r="B2142" s="6">
        <v>-364.879547119141</v>
      </c>
    </row>
    <row r="2143" spans="1:2" ht="12.75">
      <c r="A2143" s="5">
        <v>44370.291666666664</v>
      </c>
      <c r="B2143" s="6">
        <v>-309.954315185547</v>
      </c>
    </row>
    <row r="2144" spans="1:2" ht="12.75">
      <c r="A2144" s="5">
        <v>44370.30208333333</v>
      </c>
      <c r="B2144" s="6">
        <v>-252.483474731445</v>
      </c>
    </row>
    <row r="2145" spans="1:2" ht="12.75">
      <c r="A2145" s="5">
        <v>44370.3125</v>
      </c>
      <c r="B2145" s="6">
        <v>-317.109680175781</v>
      </c>
    </row>
    <row r="2146" spans="1:2" ht="12.75">
      <c r="A2146" s="5">
        <v>44370.322916666664</v>
      </c>
      <c r="B2146" s="6">
        <v>-342.804351806641</v>
      </c>
    </row>
    <row r="2147" spans="1:2" ht="12.75">
      <c r="A2147" s="5">
        <v>44370.33333333333</v>
      </c>
      <c r="B2147" s="6">
        <v>-315.440399169922</v>
      </c>
    </row>
    <row r="2148" spans="1:2" ht="12.75">
      <c r="A2148" s="5">
        <v>44370.34375</v>
      </c>
      <c r="B2148" s="6">
        <v>-397.761962890625</v>
      </c>
    </row>
    <row r="2149" spans="1:2" ht="12.75">
      <c r="A2149" s="5">
        <v>44370.354166666664</v>
      </c>
      <c r="B2149" s="6">
        <v>-428.550354003906</v>
      </c>
    </row>
    <row r="2150" spans="1:2" ht="12.75">
      <c r="A2150" s="5">
        <v>44370.36458333333</v>
      </c>
      <c r="B2150" s="6">
        <v>-339.462890625</v>
      </c>
    </row>
    <row r="2151" spans="1:2" ht="12.75">
      <c r="A2151" s="5">
        <v>44370.375</v>
      </c>
      <c r="B2151" s="6">
        <v>-329.867095947266</v>
      </c>
    </row>
    <row r="2152" spans="1:2" ht="12.75">
      <c r="A2152" s="5">
        <v>44370.385416666664</v>
      </c>
      <c r="B2152" s="6">
        <v>-302.579071044922</v>
      </c>
    </row>
    <row r="2153" spans="1:2" ht="12.75">
      <c r="A2153" s="5">
        <v>44370.39583333333</v>
      </c>
      <c r="B2153" s="6">
        <v>-291.898803710938</v>
      </c>
    </row>
    <row r="2154" spans="1:2" ht="12.75">
      <c r="A2154" s="5">
        <v>44370.40625</v>
      </c>
      <c r="B2154" s="6">
        <v>-265.105804443359</v>
      </c>
    </row>
    <row r="2155" spans="1:2" ht="12.75">
      <c r="A2155" s="5">
        <v>44370.416666666664</v>
      </c>
      <c r="B2155" s="6">
        <v>-242.28466796875</v>
      </c>
    </row>
    <row r="2156" spans="1:2" ht="12.75">
      <c r="A2156" s="5">
        <v>44370.42708333333</v>
      </c>
      <c r="B2156" s="6">
        <v>-236.548751831055</v>
      </c>
    </row>
    <row r="2157" spans="1:2" ht="12.75">
      <c r="A2157" s="5">
        <v>44370.4375</v>
      </c>
      <c r="B2157" s="6">
        <v>-261.445007324219</v>
      </c>
    </row>
    <row r="2158" spans="1:2" ht="12.75">
      <c r="A2158" s="5">
        <v>44370.447916666664</v>
      </c>
      <c r="B2158" s="6">
        <v>-250.977249145508</v>
      </c>
    </row>
    <row r="2159" spans="1:2" ht="12.75">
      <c r="A2159" s="5">
        <v>44370.45833333333</v>
      </c>
      <c r="B2159" s="6">
        <v>-245.964996337891</v>
      </c>
    </row>
    <row r="2160" spans="1:2" ht="12.75">
      <c r="A2160" s="5">
        <v>44370.46875</v>
      </c>
      <c r="B2160" s="6">
        <v>-212.112457275391</v>
      </c>
    </row>
    <row r="2161" spans="1:2" ht="12.75">
      <c r="A2161" s="5">
        <v>44370.479166666664</v>
      </c>
      <c r="B2161" s="6">
        <v>-295.816528320313</v>
      </c>
    </row>
    <row r="2162" spans="1:2" ht="12.75">
      <c r="A2162" s="5">
        <v>44370.48958333333</v>
      </c>
      <c r="B2162" s="6">
        <v>-316.376129150391</v>
      </c>
    </row>
    <row r="2163" spans="1:2" ht="12.75">
      <c r="A2163" s="5">
        <v>44370.5</v>
      </c>
      <c r="B2163" s="6">
        <v>-353.394317626953</v>
      </c>
    </row>
    <row r="2164" spans="1:2" ht="12.75">
      <c r="A2164" s="5">
        <v>44370.510416666664</v>
      </c>
      <c r="B2164" s="6">
        <v>-338.875061035156</v>
      </c>
    </row>
    <row r="2165" spans="1:2" ht="12.75">
      <c r="A2165" s="5">
        <v>44370.52083333333</v>
      </c>
      <c r="B2165" s="6">
        <v>-332.236175537109</v>
      </c>
    </row>
    <row r="2166" spans="1:2" ht="12.75">
      <c r="A2166" s="5">
        <v>44370.53125</v>
      </c>
      <c r="B2166" s="6">
        <v>-300.227569580078</v>
      </c>
    </row>
    <row r="2167" spans="1:2" ht="12.75">
      <c r="A2167" s="5">
        <v>44370.541666666664</v>
      </c>
      <c r="B2167" s="6">
        <v>-307.109252929688</v>
      </c>
    </row>
    <row r="2168" spans="1:2" ht="12.75">
      <c r="A2168" s="5">
        <v>44370.55208333333</v>
      </c>
      <c r="B2168" s="6">
        <v>-131.511825561523</v>
      </c>
    </row>
    <row r="2169" spans="1:2" ht="12.75">
      <c r="A2169" s="5">
        <v>44370.5625</v>
      </c>
      <c r="B2169" s="6">
        <v>-126.674766540527</v>
      </c>
    </row>
    <row r="2170" spans="1:2" ht="12.75">
      <c r="A2170" s="5">
        <v>44370.572916666664</v>
      </c>
      <c r="B2170" s="6">
        <v>-248.05583190918</v>
      </c>
    </row>
    <row r="2171" spans="1:2" ht="12.75">
      <c r="A2171" s="5">
        <v>44370.58333333333</v>
      </c>
      <c r="B2171" s="6">
        <v>-282.632965087891</v>
      </c>
    </row>
    <row r="2172" spans="1:2" ht="12.75">
      <c r="A2172" s="5">
        <v>44370.59375</v>
      </c>
      <c r="B2172" s="6">
        <v>-351.397247314453</v>
      </c>
    </row>
    <row r="2173" spans="1:2" ht="12.75">
      <c r="A2173" s="5">
        <v>44370.604166666664</v>
      </c>
      <c r="B2173" s="6">
        <v>-344.983093261719</v>
      </c>
    </row>
    <row r="2174" spans="1:2" ht="12.75">
      <c r="A2174" s="5">
        <v>44370.61458333333</v>
      </c>
      <c r="B2174" s="6">
        <v>-409.355377197266</v>
      </c>
    </row>
    <row r="2175" spans="1:2" ht="12.75">
      <c r="A2175" s="5">
        <v>44370.625</v>
      </c>
      <c r="B2175" s="6">
        <v>-425.44677734375</v>
      </c>
    </row>
    <row r="2176" spans="1:2" ht="12.75">
      <c r="A2176" s="5">
        <v>44370.635416666664</v>
      </c>
      <c r="B2176" s="6">
        <v>-446.832092285156</v>
      </c>
    </row>
    <row r="2177" spans="1:2" ht="12.75">
      <c r="A2177" s="5">
        <v>44370.64583333333</v>
      </c>
      <c r="B2177" s="6">
        <v>-392.714752197266</v>
      </c>
    </row>
    <row r="2178" spans="1:2" ht="12.75">
      <c r="A2178" s="5">
        <v>44370.65625</v>
      </c>
      <c r="B2178" s="6">
        <v>-449.732177734375</v>
      </c>
    </row>
    <row r="2179" spans="1:2" ht="12.75">
      <c r="A2179" s="5">
        <v>44370.666666666664</v>
      </c>
      <c r="B2179" s="6">
        <v>-387.406463623047</v>
      </c>
    </row>
    <row r="2180" spans="1:2" ht="12.75">
      <c r="A2180" s="5">
        <v>44370.67708333333</v>
      </c>
      <c r="B2180" s="6">
        <v>-424.772735595703</v>
      </c>
    </row>
    <row r="2181" spans="1:2" ht="12.75">
      <c r="A2181" s="5">
        <v>44370.6875</v>
      </c>
      <c r="B2181" s="6">
        <v>-522.11767578125</v>
      </c>
    </row>
    <row r="2182" spans="1:2" ht="12.75">
      <c r="A2182" s="5">
        <v>44370.697916666664</v>
      </c>
      <c r="B2182" s="6">
        <v>-543.890197753906</v>
      </c>
    </row>
    <row r="2183" spans="1:2" ht="12.75">
      <c r="A2183" s="5">
        <v>44370.70833333333</v>
      </c>
      <c r="B2183" s="6">
        <v>-532.218017578125</v>
      </c>
    </row>
    <row r="2184" spans="1:2" ht="12.75">
      <c r="A2184" s="5">
        <v>44370.71875</v>
      </c>
      <c r="B2184" s="6">
        <v>-487.755065917969</v>
      </c>
    </row>
    <row r="2185" spans="1:2" ht="12.75">
      <c r="A2185" s="5">
        <v>44370.729166666664</v>
      </c>
      <c r="B2185" s="6">
        <v>-567.108093261719</v>
      </c>
    </row>
    <row r="2186" spans="1:2" ht="12.75">
      <c r="A2186" s="5">
        <v>44370.73958333333</v>
      </c>
      <c r="B2186" s="6">
        <v>-615.985046386719</v>
      </c>
    </row>
    <row r="2187" spans="1:2" ht="12.75">
      <c r="A2187" s="5">
        <v>44370.75</v>
      </c>
      <c r="B2187" s="6">
        <v>-702.482360839844</v>
      </c>
    </row>
    <row r="2188" spans="1:2" ht="12.75">
      <c r="A2188" s="5">
        <v>44370.760416666664</v>
      </c>
      <c r="B2188" s="6">
        <v>-652.555236816406</v>
      </c>
    </row>
    <row r="2189" spans="1:2" ht="12.75">
      <c r="A2189" s="5">
        <v>44370.77083333333</v>
      </c>
      <c r="B2189" s="6">
        <v>-562.925598144531</v>
      </c>
    </row>
    <row r="2190" spans="1:2" ht="12.75">
      <c r="A2190" s="5">
        <v>44370.78125</v>
      </c>
      <c r="B2190" s="6">
        <v>-579.923889160156</v>
      </c>
    </row>
    <row r="2191" spans="1:2" ht="12.75">
      <c r="A2191" s="5">
        <v>44370.791666666664</v>
      </c>
      <c r="B2191" s="6">
        <v>-635.428527832031</v>
      </c>
    </row>
    <row r="2192" spans="1:2" ht="12.75">
      <c r="A2192" s="5">
        <v>44370.80208333333</v>
      </c>
      <c r="B2192" s="6">
        <v>-624.606689453125</v>
      </c>
    </row>
    <row r="2193" spans="1:2" ht="12.75">
      <c r="A2193" s="5">
        <v>44370.8125</v>
      </c>
      <c r="B2193" s="6">
        <v>-685.231811523438</v>
      </c>
    </row>
    <row r="2194" spans="1:2" ht="12.75">
      <c r="A2194" s="5">
        <v>44370.822916666664</v>
      </c>
      <c r="B2194" s="6">
        <v>-723.857299804688</v>
      </c>
    </row>
    <row r="2195" spans="1:2" ht="12.75">
      <c r="A2195" s="5">
        <v>44370.83333333333</v>
      </c>
      <c r="B2195" s="6">
        <v>-684.520080566406</v>
      </c>
    </row>
    <row r="2196" spans="1:2" ht="12.75">
      <c r="A2196" s="5">
        <v>44370.84375</v>
      </c>
      <c r="B2196" s="6">
        <v>-696.928283691406</v>
      </c>
    </row>
    <row r="2197" spans="1:2" ht="12.75">
      <c r="A2197" s="5">
        <v>44370.854166666664</v>
      </c>
      <c r="B2197" s="6">
        <v>-743.671142578125</v>
      </c>
    </row>
    <row r="2198" spans="1:2" ht="12.75">
      <c r="A2198" s="5">
        <v>44370.86458333333</v>
      </c>
      <c r="B2198" s="6">
        <v>-732.760375976563</v>
      </c>
    </row>
    <row r="2199" spans="1:2" ht="12.75">
      <c r="A2199" s="5">
        <v>44370.875</v>
      </c>
      <c r="B2199" s="6">
        <v>-751.850280761719</v>
      </c>
    </row>
    <row r="2200" spans="1:2" ht="12.75">
      <c r="A2200" s="5">
        <v>44370.885416666664</v>
      </c>
      <c r="B2200" s="6">
        <v>-710.122619628906</v>
      </c>
    </row>
    <row r="2201" spans="1:2" ht="12.75">
      <c r="A2201" s="5">
        <v>44370.89583333333</v>
      </c>
      <c r="B2201" s="6">
        <v>-639.814392089844</v>
      </c>
    </row>
    <row r="2202" spans="1:2" ht="12.75">
      <c r="A2202" s="5">
        <v>44370.90625</v>
      </c>
      <c r="B2202" s="6">
        <v>-640.014343261719</v>
      </c>
    </row>
    <row r="2203" spans="1:2" ht="12.75">
      <c r="A2203" s="5">
        <v>44370.916666666664</v>
      </c>
      <c r="B2203" s="6">
        <v>-651.207458496094</v>
      </c>
    </row>
    <row r="2204" spans="1:2" ht="12.75">
      <c r="A2204" s="5">
        <v>44370.92708333333</v>
      </c>
      <c r="B2204" s="6">
        <v>-598.912536621094</v>
      </c>
    </row>
    <row r="2205" spans="1:2" ht="12.75">
      <c r="A2205" s="5">
        <v>44370.9375</v>
      </c>
      <c r="B2205" s="6">
        <v>-587.133972167969</v>
      </c>
    </row>
    <row r="2206" spans="1:2" ht="12.75">
      <c r="A2206" s="5">
        <v>44370.947916666664</v>
      </c>
      <c r="B2206" s="6">
        <v>-548.642395019531</v>
      </c>
    </row>
    <row r="2207" spans="1:2" ht="12.75">
      <c r="A2207" s="5">
        <v>44370.95833333333</v>
      </c>
      <c r="B2207" s="6">
        <v>-441.512268066406</v>
      </c>
    </row>
    <row r="2208" spans="1:2" ht="12.75">
      <c r="A2208" s="5">
        <v>44370.96875</v>
      </c>
      <c r="B2208" s="6">
        <v>-403.377624511719</v>
      </c>
    </row>
    <row r="2209" spans="1:2" ht="12.75">
      <c r="A2209" s="5">
        <v>44370.979166666664</v>
      </c>
      <c r="B2209" s="6">
        <v>-435.710540771484</v>
      </c>
    </row>
    <row r="2210" spans="1:2" ht="12.75">
      <c r="A2210" s="5">
        <v>44370.98958333333</v>
      </c>
      <c r="B2210" s="6">
        <v>-420.146636962891</v>
      </c>
    </row>
    <row r="2211" spans="1:2" ht="12.75">
      <c r="A2211" s="5">
        <v>44371</v>
      </c>
      <c r="B2211" s="6">
        <v>-413.0146484375</v>
      </c>
    </row>
    <row r="2212" spans="1:2" ht="12.75">
      <c r="A2212" s="5">
        <v>44371.010416666664</v>
      </c>
      <c r="B2212" s="6">
        <v>-428.974945068359</v>
      </c>
    </row>
    <row r="2213" spans="1:2" ht="12.75">
      <c r="A2213" s="5">
        <v>44371.02083333333</v>
      </c>
      <c r="B2213" s="6">
        <v>-438.826446533203</v>
      </c>
    </row>
    <row r="2214" spans="1:2" ht="12.75">
      <c r="A2214" s="5">
        <v>44371.03125</v>
      </c>
      <c r="B2214" s="6">
        <v>-451.216674804688</v>
      </c>
    </row>
    <row r="2215" spans="1:2" ht="12.75">
      <c r="A2215" s="5">
        <v>44371.041666666664</v>
      </c>
      <c r="B2215" s="6">
        <v>-451.384826660156</v>
      </c>
    </row>
    <row r="2216" spans="1:2" ht="12.75">
      <c r="A2216" s="5">
        <v>44371.05208333333</v>
      </c>
      <c r="B2216" s="6">
        <v>-494.106384277344</v>
      </c>
    </row>
    <row r="2217" spans="1:2" ht="12.75">
      <c r="A2217" s="5">
        <v>44371.0625</v>
      </c>
      <c r="B2217" s="6">
        <v>-488.227966308594</v>
      </c>
    </row>
    <row r="2218" spans="1:2" ht="12.75">
      <c r="A2218" s="5">
        <v>44371.072916666664</v>
      </c>
      <c r="B2218" s="6">
        <v>-508.337585449219</v>
      </c>
    </row>
    <row r="2219" spans="1:2" ht="12.75">
      <c r="A2219" s="5">
        <v>44371.08333333333</v>
      </c>
      <c r="B2219" s="6">
        <v>-517.012390136719</v>
      </c>
    </row>
    <row r="2220" spans="1:2" ht="12.75">
      <c r="A2220" s="5">
        <v>44371.09375</v>
      </c>
      <c r="B2220" s="6">
        <v>-447.659606933594</v>
      </c>
    </row>
    <row r="2221" spans="1:2" ht="12.75">
      <c r="A2221" s="5">
        <v>44371.104166666664</v>
      </c>
      <c r="B2221" s="6">
        <v>-460.951507568359</v>
      </c>
    </row>
    <row r="2222" spans="1:2" ht="12.75">
      <c r="A2222" s="5">
        <v>44371.11458333333</v>
      </c>
      <c r="B2222" s="6">
        <v>-462.517364501953</v>
      </c>
    </row>
    <row r="2223" spans="1:2" ht="12.75">
      <c r="A2223" s="5">
        <v>44371.125</v>
      </c>
      <c r="B2223" s="6">
        <v>-477.755859375</v>
      </c>
    </row>
    <row r="2224" spans="1:2" ht="12.75">
      <c r="A2224" s="5">
        <v>44371.135416666664</v>
      </c>
      <c r="B2224" s="6">
        <v>-534.359680175781</v>
      </c>
    </row>
    <row r="2225" spans="1:2" ht="12.75">
      <c r="A2225" s="5">
        <v>44371.14583333333</v>
      </c>
      <c r="B2225" s="6">
        <v>-553.838012695313</v>
      </c>
    </row>
    <row r="2226" spans="1:2" ht="12.75">
      <c r="A2226" s="5">
        <v>44371.15625</v>
      </c>
      <c r="B2226" s="6">
        <v>-565.701538085938</v>
      </c>
    </row>
    <row r="2227" spans="1:2" ht="12.75">
      <c r="A2227" s="5">
        <v>44371.166666666664</v>
      </c>
      <c r="B2227" s="6">
        <v>-603.687927246094</v>
      </c>
    </row>
    <row r="2228" spans="1:2" ht="12.75">
      <c r="A2228" s="5">
        <v>44371.17708333333</v>
      </c>
      <c r="B2228" s="6">
        <v>-607.885009765625</v>
      </c>
    </row>
    <row r="2229" spans="1:2" ht="12.75">
      <c r="A2229" s="5">
        <v>44371.1875</v>
      </c>
      <c r="B2229" s="6">
        <v>-575.817504882813</v>
      </c>
    </row>
    <row r="2230" spans="1:2" ht="12.75">
      <c r="A2230" s="5">
        <v>44371.197916666664</v>
      </c>
      <c r="B2230" s="6">
        <v>-554.445007324219</v>
      </c>
    </row>
    <row r="2231" spans="1:2" ht="12.75">
      <c r="A2231" s="5">
        <v>44371.20833333333</v>
      </c>
      <c r="B2231" s="6">
        <v>-555.808044433594</v>
      </c>
    </row>
    <row r="2232" spans="1:2" ht="12.75">
      <c r="A2232" s="5">
        <v>44371.21875</v>
      </c>
      <c r="B2232" s="6">
        <v>-621.676452636719</v>
      </c>
    </row>
    <row r="2233" spans="1:2" ht="12.75">
      <c r="A2233" s="5">
        <v>44371.229166666664</v>
      </c>
      <c r="B2233" s="6">
        <v>-586.585266113281</v>
      </c>
    </row>
    <row r="2234" spans="1:2" ht="12.75">
      <c r="A2234" s="5">
        <v>44371.23958333333</v>
      </c>
      <c r="B2234" s="6">
        <v>-508.744995117188</v>
      </c>
    </row>
    <row r="2235" spans="1:2" ht="12.75">
      <c r="A2235" s="5">
        <v>44371.25</v>
      </c>
      <c r="B2235" s="6">
        <v>-443.019287109375</v>
      </c>
    </row>
    <row r="2236" spans="1:2" ht="12.75">
      <c r="A2236" s="5">
        <v>44371.260416666664</v>
      </c>
      <c r="B2236" s="6">
        <v>-371.038787841797</v>
      </c>
    </row>
    <row r="2237" spans="1:2" ht="12.75">
      <c r="A2237" s="5">
        <v>44371.27083333333</v>
      </c>
      <c r="B2237" s="6">
        <v>-330.747589111328</v>
      </c>
    </row>
    <row r="2238" spans="1:2" ht="12.75">
      <c r="A2238" s="5">
        <v>44371.28125</v>
      </c>
      <c r="B2238" s="6">
        <v>-298.758331298828</v>
      </c>
    </row>
    <row r="2239" spans="1:2" ht="12.75">
      <c r="A2239" s="5">
        <v>44371.291666666664</v>
      </c>
      <c r="B2239" s="6">
        <v>-345.637237548828</v>
      </c>
    </row>
    <row r="2240" spans="1:2" ht="12.75">
      <c r="A2240" s="5">
        <v>44371.30208333333</v>
      </c>
      <c r="B2240" s="6">
        <v>-312.689422607422</v>
      </c>
    </row>
    <row r="2241" spans="1:2" ht="12.75">
      <c r="A2241" s="5">
        <v>44371.3125</v>
      </c>
      <c r="B2241" s="6">
        <v>-271.587890625</v>
      </c>
    </row>
    <row r="2242" spans="1:2" ht="12.75">
      <c r="A2242" s="5">
        <v>44371.322916666664</v>
      </c>
      <c r="B2242" s="6">
        <v>-199.985855102539</v>
      </c>
    </row>
    <row r="2243" spans="1:2" ht="12.75">
      <c r="A2243" s="5">
        <v>44371.33333333333</v>
      </c>
      <c r="B2243" s="6">
        <v>-222.231887817383</v>
      </c>
    </row>
    <row r="2244" spans="1:2" ht="12.75">
      <c r="A2244" s="5">
        <v>44371.34375</v>
      </c>
      <c r="B2244" s="6">
        <v>-238.748260498047</v>
      </c>
    </row>
    <row r="2245" spans="1:2" ht="12.75">
      <c r="A2245" s="5">
        <v>44371.354166666664</v>
      </c>
      <c r="B2245" s="6">
        <v>-265.560333251953</v>
      </c>
    </row>
    <row r="2246" spans="1:2" ht="12.75">
      <c r="A2246" s="5">
        <v>44371.36458333333</v>
      </c>
      <c r="B2246" s="6">
        <v>-278.289337158203</v>
      </c>
    </row>
    <row r="2247" spans="1:2" ht="12.75">
      <c r="A2247" s="5">
        <v>44371.375</v>
      </c>
      <c r="B2247" s="6">
        <v>-293.735260009766</v>
      </c>
    </row>
    <row r="2248" spans="1:2" ht="12.75">
      <c r="A2248" s="5">
        <v>44371.385416666664</v>
      </c>
      <c r="B2248" s="6">
        <v>-282.784210205078</v>
      </c>
    </row>
    <row r="2249" spans="1:2" ht="12.75">
      <c r="A2249" s="5">
        <v>44371.39583333333</v>
      </c>
      <c r="B2249" s="6">
        <v>-202.751266479492</v>
      </c>
    </row>
    <row r="2250" spans="1:2" ht="12.75">
      <c r="A2250" s="5">
        <v>44371.40625</v>
      </c>
      <c r="B2250" s="6">
        <v>-165.470886230469</v>
      </c>
    </row>
    <row r="2251" spans="1:2" ht="12.75">
      <c r="A2251" s="5">
        <v>44371.416666666664</v>
      </c>
      <c r="B2251" s="6">
        <v>-175.589996337891</v>
      </c>
    </row>
    <row r="2252" spans="1:2" ht="12.75">
      <c r="A2252" s="5">
        <v>44371.42708333333</v>
      </c>
      <c r="B2252" s="6">
        <v>-174.734832763672</v>
      </c>
    </row>
    <row r="2253" spans="1:2" ht="12.75">
      <c r="A2253" s="5">
        <v>44371.4375</v>
      </c>
      <c r="B2253" s="6">
        <v>-199.068023681641</v>
      </c>
    </row>
    <row r="2254" spans="1:2" ht="12.75">
      <c r="A2254" s="5">
        <v>44371.447916666664</v>
      </c>
      <c r="B2254" s="6">
        <v>-190.467819213867</v>
      </c>
    </row>
    <row r="2255" spans="1:2" ht="12.75">
      <c r="A2255" s="5">
        <v>44371.45833333333</v>
      </c>
      <c r="B2255" s="6">
        <v>-142.947799682617</v>
      </c>
    </row>
    <row r="2256" spans="1:2" ht="12.75">
      <c r="A2256" s="5">
        <v>44371.46875</v>
      </c>
      <c r="B2256" s="6">
        <v>-141.381484985352</v>
      </c>
    </row>
    <row r="2257" spans="1:2" ht="12.75">
      <c r="A2257" s="5">
        <v>44371.479166666664</v>
      </c>
      <c r="B2257" s="6">
        <v>-181.155258178711</v>
      </c>
    </row>
    <row r="2258" spans="1:2" ht="12.75">
      <c r="A2258" s="5">
        <v>44371.48958333333</v>
      </c>
      <c r="B2258" s="6">
        <v>-148.753341674805</v>
      </c>
    </row>
    <row r="2259" spans="1:2" ht="12.75">
      <c r="A2259" s="5">
        <v>44371.5</v>
      </c>
      <c r="B2259" s="6">
        <v>-143.388900756836</v>
      </c>
    </row>
    <row r="2260" spans="1:2" ht="12.75">
      <c r="A2260" s="5">
        <v>44371.510416666664</v>
      </c>
      <c r="B2260" s="6">
        <v>-148.367782592773</v>
      </c>
    </row>
    <row r="2261" spans="1:2" ht="12.75">
      <c r="A2261" s="5">
        <v>44371.52083333333</v>
      </c>
      <c r="B2261" s="6">
        <v>-242.627349853516</v>
      </c>
    </row>
    <row r="2262" spans="1:2" ht="12.75">
      <c r="A2262" s="5">
        <v>44371.53125</v>
      </c>
      <c r="B2262" s="6">
        <v>-297.575561523438</v>
      </c>
    </row>
    <row r="2263" spans="1:2" ht="12.75">
      <c r="A2263" s="5">
        <v>44371.541666666664</v>
      </c>
      <c r="B2263" s="6">
        <v>-347.878204345703</v>
      </c>
    </row>
    <row r="2264" spans="1:2" ht="12.75">
      <c r="A2264" s="5">
        <v>44371.55208333333</v>
      </c>
      <c r="B2264" s="6">
        <v>-337.736511230469</v>
      </c>
    </row>
    <row r="2265" spans="1:2" ht="12.75">
      <c r="A2265" s="5">
        <v>44371.5625</v>
      </c>
      <c r="B2265" s="6">
        <v>-298.167449951172</v>
      </c>
    </row>
    <row r="2266" spans="1:2" ht="12.75">
      <c r="A2266" s="5">
        <v>44371.572916666664</v>
      </c>
      <c r="B2266" s="6">
        <v>-261.457092285156</v>
      </c>
    </row>
    <row r="2267" spans="1:2" ht="12.75">
      <c r="A2267" s="5">
        <v>44371.58333333333</v>
      </c>
      <c r="B2267" s="6">
        <v>-251.967010498047</v>
      </c>
    </row>
    <row r="2268" spans="1:2" ht="12.75">
      <c r="A2268" s="5">
        <v>44371.59375</v>
      </c>
      <c r="B2268" s="6">
        <v>-317.905059814453</v>
      </c>
    </row>
    <row r="2269" spans="1:2" ht="12.75">
      <c r="A2269" s="5">
        <v>44371.604166666664</v>
      </c>
      <c r="B2269" s="6">
        <v>-281.328155517578</v>
      </c>
    </row>
    <row r="2270" spans="1:2" ht="12.75">
      <c r="A2270" s="5">
        <v>44371.61458333333</v>
      </c>
      <c r="B2270" s="6">
        <v>-227.164733886719</v>
      </c>
    </row>
    <row r="2271" spans="1:2" ht="12.75">
      <c r="A2271" s="5">
        <v>44371.625</v>
      </c>
      <c r="B2271" s="6">
        <v>-171.474685668945</v>
      </c>
    </row>
    <row r="2272" spans="1:2" ht="12.75">
      <c r="A2272" s="5">
        <v>44371.635416666664</v>
      </c>
      <c r="B2272" s="6">
        <v>-108.73420715332</v>
      </c>
    </row>
    <row r="2273" spans="1:2" ht="12.75">
      <c r="A2273" s="5">
        <v>44371.64583333333</v>
      </c>
      <c r="B2273" s="6">
        <v>18.8388500213623</v>
      </c>
    </row>
    <row r="2274" spans="1:2" ht="12.75">
      <c r="A2274" s="5">
        <v>44371.65625</v>
      </c>
      <c r="B2274" s="6">
        <v>42.8142280578613</v>
      </c>
    </row>
    <row r="2275" spans="1:2" ht="12.75">
      <c r="A2275" s="5">
        <v>44371.666666666664</v>
      </c>
      <c r="B2275" s="6">
        <v>112.183303833008</v>
      </c>
    </row>
    <row r="2276" spans="1:2" ht="12.75">
      <c r="A2276" s="5">
        <v>44371.67708333333</v>
      </c>
      <c r="B2276" s="6">
        <v>56.1732177734375</v>
      </c>
    </row>
    <row r="2277" spans="1:2" ht="12.75">
      <c r="A2277" s="5">
        <v>44371.6875</v>
      </c>
      <c r="B2277" s="6">
        <v>79.0575180053711</v>
      </c>
    </row>
    <row r="2278" spans="1:2" ht="12.75">
      <c r="A2278" s="5">
        <v>44371.697916666664</v>
      </c>
      <c r="B2278" s="6">
        <v>22.6095409393311</v>
      </c>
    </row>
    <row r="2279" spans="1:2" ht="12.75">
      <c r="A2279" s="5">
        <v>44371.70833333333</v>
      </c>
      <c r="B2279" s="6">
        <v>24.4001750946045</v>
      </c>
    </row>
    <row r="2280" spans="1:2" ht="12.75">
      <c r="A2280" s="5">
        <v>44371.71875</v>
      </c>
      <c r="B2280" s="6">
        <v>-57.6074333190918</v>
      </c>
    </row>
    <row r="2281" spans="1:2" ht="12.75">
      <c r="A2281" s="5">
        <v>44371.729166666664</v>
      </c>
      <c r="B2281" s="6">
        <v>-63.5064086914063</v>
      </c>
    </row>
    <row r="2282" spans="1:2" ht="12.75">
      <c r="A2282" s="5">
        <v>44371.73958333333</v>
      </c>
      <c r="B2282" s="6">
        <v>-133.958740234375</v>
      </c>
    </row>
    <row r="2283" spans="1:2" ht="12.75">
      <c r="A2283" s="5">
        <v>44371.75</v>
      </c>
      <c r="B2283" s="6">
        <v>-250.778823852539</v>
      </c>
    </row>
    <row r="2284" spans="1:2" ht="12.75">
      <c r="A2284" s="5">
        <v>44371.760416666664</v>
      </c>
      <c r="B2284" s="6">
        <v>-378.446594238281</v>
      </c>
    </row>
    <row r="2285" spans="1:2" ht="12.75">
      <c r="A2285" s="5">
        <v>44371.77083333333</v>
      </c>
      <c r="B2285" s="6">
        <v>-426.949890136719</v>
      </c>
    </row>
    <row r="2286" spans="1:2" ht="12.75">
      <c r="A2286" s="5">
        <v>44371.78125</v>
      </c>
      <c r="B2286" s="6">
        <v>-437.178497314453</v>
      </c>
    </row>
    <row r="2287" spans="1:2" ht="12.75">
      <c r="A2287" s="5">
        <v>44371.791666666664</v>
      </c>
      <c r="B2287" s="6">
        <v>-526.191772460938</v>
      </c>
    </row>
    <row r="2288" spans="1:2" ht="12.75">
      <c r="A2288" s="5">
        <v>44371.80208333333</v>
      </c>
      <c r="B2288" s="6">
        <v>-532.521057128906</v>
      </c>
    </row>
    <row r="2289" spans="1:2" ht="12.75">
      <c r="A2289" s="5">
        <v>44371.8125</v>
      </c>
      <c r="B2289" s="6">
        <v>-539.755737304688</v>
      </c>
    </row>
    <row r="2290" spans="1:2" ht="12.75">
      <c r="A2290" s="5">
        <v>44371.822916666664</v>
      </c>
      <c r="B2290" s="6">
        <v>-556.35693359375</v>
      </c>
    </row>
    <row r="2291" spans="1:2" ht="12.75">
      <c r="A2291" s="5">
        <v>44371.83333333333</v>
      </c>
      <c r="B2291" s="6">
        <v>-566.9716796875</v>
      </c>
    </row>
    <row r="2292" spans="1:2" ht="12.75">
      <c r="A2292" s="5">
        <v>44371.84375</v>
      </c>
      <c r="B2292" s="6">
        <v>-664.209106445313</v>
      </c>
    </row>
    <row r="2293" spans="1:2" ht="12.75">
      <c r="A2293" s="5">
        <v>44371.854166666664</v>
      </c>
      <c r="B2293" s="6">
        <v>-699.152038574219</v>
      </c>
    </row>
    <row r="2294" spans="1:2" ht="12.75">
      <c r="A2294" s="5">
        <v>44371.86458333333</v>
      </c>
      <c r="B2294" s="6">
        <v>-724.440734863281</v>
      </c>
    </row>
    <row r="2295" spans="1:2" ht="12.75">
      <c r="A2295" s="5">
        <v>44371.875</v>
      </c>
      <c r="B2295" s="6">
        <v>-718.391357421875</v>
      </c>
    </row>
    <row r="2296" spans="1:2" ht="12.75">
      <c r="A2296" s="5">
        <v>44371.885416666664</v>
      </c>
      <c r="B2296" s="6">
        <v>-659.468872070313</v>
      </c>
    </row>
    <row r="2297" spans="1:2" ht="12.75">
      <c r="A2297" s="5">
        <v>44371.89583333333</v>
      </c>
      <c r="B2297" s="6">
        <v>-606.786254882813</v>
      </c>
    </row>
    <row r="2298" spans="1:2" ht="12.75">
      <c r="A2298" s="5">
        <v>44371.90625</v>
      </c>
      <c r="B2298" s="6">
        <v>-488.0751953125</v>
      </c>
    </row>
    <row r="2299" spans="1:2" ht="12.75">
      <c r="A2299" s="5">
        <v>44371.916666666664</v>
      </c>
      <c r="B2299" s="6">
        <v>-472.380065917969</v>
      </c>
    </row>
    <row r="2300" spans="1:2" ht="12.75">
      <c r="A2300" s="5">
        <v>44371.92708333333</v>
      </c>
      <c r="B2300" s="6">
        <v>-430.62841796875</v>
      </c>
    </row>
    <row r="2301" spans="1:2" ht="12.75">
      <c r="A2301" s="5">
        <v>44371.9375</v>
      </c>
      <c r="B2301" s="6">
        <v>-383.885314941406</v>
      </c>
    </row>
    <row r="2302" spans="1:2" ht="12.75">
      <c r="A2302" s="5">
        <v>44371.947916666664</v>
      </c>
      <c r="B2302" s="6">
        <v>-375.798187255859</v>
      </c>
    </row>
    <row r="2303" spans="1:2" ht="12.75">
      <c r="A2303" s="5">
        <v>44371.95833333333</v>
      </c>
      <c r="B2303" s="6">
        <v>-381.183898925781</v>
      </c>
    </row>
    <row r="2304" spans="1:2" ht="12.75">
      <c r="A2304" s="5">
        <v>44371.96875</v>
      </c>
      <c r="B2304" s="6">
        <v>-343.176971435547</v>
      </c>
    </row>
    <row r="2305" spans="1:2" ht="12.75">
      <c r="A2305" s="5">
        <v>44371.979166666664</v>
      </c>
      <c r="B2305" s="6">
        <v>-288.171295166016</v>
      </c>
    </row>
    <row r="2306" spans="1:2" ht="12.75">
      <c r="A2306" s="5">
        <v>44371.98958333333</v>
      </c>
      <c r="B2306" s="6">
        <v>-311.605285644531</v>
      </c>
    </row>
    <row r="2307" spans="1:2" ht="12.75">
      <c r="A2307" s="5">
        <v>44372</v>
      </c>
      <c r="B2307" s="6">
        <v>-385.477386474609</v>
      </c>
    </row>
    <row r="2308" spans="1:2" ht="12.75">
      <c r="A2308" s="5">
        <v>44372.010416666664</v>
      </c>
      <c r="B2308" s="6">
        <v>-333.2705078125</v>
      </c>
    </row>
    <row r="2309" spans="1:2" ht="12.75">
      <c r="A2309" s="5">
        <v>44372.02083333333</v>
      </c>
      <c r="B2309" s="6">
        <v>-346.025451660156</v>
      </c>
    </row>
    <row r="2310" spans="1:2" ht="12.75">
      <c r="A2310" s="5">
        <v>44372.03125</v>
      </c>
      <c r="B2310" s="6">
        <v>-356.520874023438</v>
      </c>
    </row>
    <row r="2311" spans="1:2" ht="12.75">
      <c r="A2311" s="5">
        <v>44372.041666666664</v>
      </c>
      <c r="B2311" s="6">
        <v>-375.806243896484</v>
      </c>
    </row>
    <row r="2312" spans="1:2" ht="12.75">
      <c r="A2312" s="5">
        <v>44372.05208333333</v>
      </c>
      <c r="B2312" s="6">
        <v>-365.560455322266</v>
      </c>
    </row>
    <row r="2313" spans="1:2" ht="12.75">
      <c r="A2313" s="5">
        <v>44372.0625</v>
      </c>
      <c r="B2313" s="6">
        <v>-346.763610839844</v>
      </c>
    </row>
    <row r="2314" spans="1:2" ht="12.75">
      <c r="A2314" s="5">
        <v>44372.072916666664</v>
      </c>
      <c r="B2314" s="6">
        <v>-356.446746826172</v>
      </c>
    </row>
    <row r="2315" spans="1:2" ht="12.75">
      <c r="A2315" s="5">
        <v>44372.08333333333</v>
      </c>
      <c r="B2315" s="6">
        <v>-365.216857910156</v>
      </c>
    </row>
    <row r="2316" spans="1:2" ht="12.75">
      <c r="A2316" s="5">
        <v>44372.09375</v>
      </c>
      <c r="B2316" s="6">
        <v>-372.768371582031</v>
      </c>
    </row>
    <row r="2317" spans="1:2" ht="12.75">
      <c r="A2317" s="5">
        <v>44372.104166666664</v>
      </c>
      <c r="B2317" s="6">
        <v>-423.743347167969</v>
      </c>
    </row>
    <row r="2318" spans="1:2" ht="12.75">
      <c r="A2318" s="5">
        <v>44372.11458333333</v>
      </c>
      <c r="B2318" s="6">
        <v>-452.083587646484</v>
      </c>
    </row>
    <row r="2319" spans="1:2" ht="12.75">
      <c r="A2319" s="5">
        <v>44372.125</v>
      </c>
      <c r="B2319" s="6">
        <v>-498.267395019531</v>
      </c>
    </row>
    <row r="2320" spans="1:2" ht="12.75">
      <c r="A2320" s="5">
        <v>44372.135416666664</v>
      </c>
      <c r="B2320" s="6">
        <v>-401.777801513672</v>
      </c>
    </row>
    <row r="2321" spans="1:2" ht="12.75">
      <c r="A2321" s="5">
        <v>44372.14583333333</v>
      </c>
      <c r="B2321" s="6">
        <v>-417.195129394531</v>
      </c>
    </row>
    <row r="2322" spans="1:2" ht="12.75">
      <c r="A2322" s="5">
        <v>44372.15625</v>
      </c>
      <c r="B2322" s="6">
        <v>-444.356903076172</v>
      </c>
    </row>
    <row r="2323" spans="1:2" ht="12.75">
      <c r="A2323" s="5">
        <v>44372.166666666664</v>
      </c>
      <c r="B2323" s="6">
        <v>-438.855163574219</v>
      </c>
    </row>
    <row r="2324" spans="1:2" ht="12.75">
      <c r="A2324" s="5">
        <v>44372.17708333333</v>
      </c>
      <c r="B2324" s="6">
        <v>-487.956024169922</v>
      </c>
    </row>
    <row r="2325" spans="1:2" ht="12.75">
      <c r="A2325" s="5">
        <v>44372.1875</v>
      </c>
      <c r="B2325" s="6">
        <v>-481.710113525391</v>
      </c>
    </row>
    <row r="2326" spans="1:2" ht="12.75">
      <c r="A2326" s="5">
        <v>44372.197916666664</v>
      </c>
      <c r="B2326" s="6">
        <v>-497.260498046875</v>
      </c>
    </row>
    <row r="2327" spans="1:2" ht="12.75">
      <c r="A2327" s="5">
        <v>44372.20833333333</v>
      </c>
      <c r="B2327" s="6">
        <v>-490.144287109375</v>
      </c>
    </row>
    <row r="2328" spans="1:2" ht="12.75">
      <c r="A2328" s="5">
        <v>44372.21875</v>
      </c>
      <c r="B2328" s="6">
        <v>-461.529357910156</v>
      </c>
    </row>
    <row r="2329" spans="1:2" ht="12.75">
      <c r="A2329" s="5">
        <v>44372.229166666664</v>
      </c>
      <c r="B2329" s="6">
        <v>-452.226196289063</v>
      </c>
    </row>
    <row r="2330" spans="1:2" ht="12.75">
      <c r="A2330" s="5">
        <v>44372.23958333333</v>
      </c>
      <c r="B2330" s="6">
        <v>-426.335144042969</v>
      </c>
    </row>
    <row r="2331" spans="1:2" ht="12.75">
      <c r="A2331" s="5">
        <v>44372.25</v>
      </c>
      <c r="B2331" s="6">
        <v>-321.243438720703</v>
      </c>
    </row>
    <row r="2332" spans="1:2" ht="12.75">
      <c r="A2332" s="5">
        <v>44372.260416666664</v>
      </c>
      <c r="B2332" s="6">
        <v>-117.899368286133</v>
      </c>
    </row>
    <row r="2333" spans="1:2" ht="12.75">
      <c r="A2333" s="5">
        <v>44372.27083333333</v>
      </c>
      <c r="B2333" s="6">
        <v>-66.9913711547852</v>
      </c>
    </row>
    <row r="2334" spans="1:2" ht="12.75">
      <c r="A2334" s="5">
        <v>44372.28125</v>
      </c>
      <c r="B2334" s="6">
        <v>-21.0262928009033</v>
      </c>
    </row>
    <row r="2335" spans="1:2" ht="12.75">
      <c r="A2335" s="5">
        <v>44372.291666666664</v>
      </c>
      <c r="B2335" s="6">
        <v>12.2578554153442</v>
      </c>
    </row>
    <row r="2336" spans="1:2" ht="12.75">
      <c r="A2336" s="5">
        <v>44372.30208333333</v>
      </c>
      <c r="B2336" s="6">
        <v>62.3019256591797</v>
      </c>
    </row>
    <row r="2337" spans="1:2" ht="12.75">
      <c r="A2337" s="5">
        <v>44372.3125</v>
      </c>
      <c r="B2337" s="6">
        <v>111.763259887695</v>
      </c>
    </row>
    <row r="2338" spans="1:2" ht="12.75">
      <c r="A2338" s="5">
        <v>44372.322916666664</v>
      </c>
      <c r="B2338" s="6">
        <v>125.350143432617</v>
      </c>
    </row>
    <row r="2339" spans="1:2" ht="12.75">
      <c r="A2339" s="5">
        <v>44372.33333333333</v>
      </c>
      <c r="B2339" s="6">
        <v>137.901718139648</v>
      </c>
    </row>
    <row r="2340" spans="1:2" ht="12.75">
      <c r="A2340" s="5">
        <v>44372.34375</v>
      </c>
      <c r="B2340" s="6">
        <v>87.9896087646484</v>
      </c>
    </row>
    <row r="2341" spans="1:2" ht="12.75">
      <c r="A2341" s="5">
        <v>44372.354166666664</v>
      </c>
      <c r="B2341" s="6">
        <v>116.266700744629</v>
      </c>
    </row>
    <row r="2342" spans="1:2" ht="12.75">
      <c r="A2342" s="5">
        <v>44372.36458333333</v>
      </c>
      <c r="B2342" s="6">
        <v>68.9258193969727</v>
      </c>
    </row>
    <row r="2343" spans="1:2" ht="12.75">
      <c r="A2343" s="5">
        <v>44372.375</v>
      </c>
      <c r="B2343" s="6">
        <v>109.739967346191</v>
      </c>
    </row>
    <row r="2344" spans="1:2" ht="12.75">
      <c r="A2344" s="5">
        <v>44372.385416666664</v>
      </c>
      <c r="B2344" s="6">
        <v>161.105758666992</v>
      </c>
    </row>
    <row r="2345" spans="1:2" ht="12.75">
      <c r="A2345" s="5">
        <v>44372.39583333333</v>
      </c>
      <c r="B2345" s="6">
        <v>141.06120300293</v>
      </c>
    </row>
    <row r="2346" spans="1:2" ht="12.75">
      <c r="A2346" s="5">
        <v>44372.40625</v>
      </c>
      <c r="B2346" s="6">
        <v>131.189605712891</v>
      </c>
    </row>
    <row r="2347" spans="1:2" ht="12.75">
      <c r="A2347" s="5">
        <v>44372.416666666664</v>
      </c>
      <c r="B2347" s="6">
        <v>141.107849121094</v>
      </c>
    </row>
    <row r="2348" spans="1:2" ht="12.75">
      <c r="A2348" s="5">
        <v>44372.42708333333</v>
      </c>
      <c r="B2348" s="6">
        <v>195.38786315918</v>
      </c>
    </row>
    <row r="2349" spans="1:2" ht="12.75">
      <c r="A2349" s="5">
        <v>44372.4375</v>
      </c>
      <c r="B2349" s="6">
        <v>213.026672363281</v>
      </c>
    </row>
    <row r="2350" spans="1:2" ht="12.75">
      <c r="A2350" s="5">
        <v>44372.447916666664</v>
      </c>
      <c r="B2350" s="6">
        <v>302.262878417969</v>
      </c>
    </row>
    <row r="2351" spans="1:2" ht="12.75">
      <c r="A2351" s="5">
        <v>44372.45833333333</v>
      </c>
      <c r="B2351" s="6">
        <v>279.477661132813</v>
      </c>
    </row>
    <row r="2352" spans="1:2" ht="12.75">
      <c r="A2352" s="5">
        <v>44372.46875</v>
      </c>
      <c r="B2352" s="6">
        <v>281.364959716797</v>
      </c>
    </row>
    <row r="2353" spans="1:2" ht="12.75">
      <c r="A2353" s="5">
        <v>44372.479166666664</v>
      </c>
      <c r="B2353" s="6">
        <v>350.043762207031</v>
      </c>
    </row>
    <row r="2354" spans="1:2" ht="12.75">
      <c r="A2354" s="5">
        <v>44372.48958333333</v>
      </c>
      <c r="B2354" s="6">
        <v>310.4658203125</v>
      </c>
    </row>
    <row r="2355" spans="1:2" ht="12.75">
      <c r="A2355" s="5">
        <v>44372.5</v>
      </c>
      <c r="B2355" s="6">
        <v>294.684936523438</v>
      </c>
    </row>
    <row r="2356" spans="1:2" ht="12.75">
      <c r="A2356" s="5">
        <v>44372.510416666664</v>
      </c>
      <c r="B2356" s="6">
        <v>309.550170898438</v>
      </c>
    </row>
    <row r="2357" spans="1:2" ht="12.75">
      <c r="A2357" s="5">
        <v>44372.52083333333</v>
      </c>
      <c r="B2357" s="6">
        <v>273.786254882813</v>
      </c>
    </row>
    <row r="2358" spans="1:2" ht="12.75">
      <c r="A2358" s="5">
        <v>44372.53125</v>
      </c>
      <c r="B2358" s="6">
        <v>257.862457275391</v>
      </c>
    </row>
    <row r="2359" spans="1:2" ht="12.75">
      <c r="A2359" s="5">
        <v>44372.541666666664</v>
      </c>
      <c r="B2359" s="6">
        <v>248.737930297852</v>
      </c>
    </row>
    <row r="2360" spans="1:2" ht="12.75">
      <c r="A2360" s="5">
        <v>44372.55208333333</v>
      </c>
      <c r="B2360" s="6">
        <v>198.128234863281</v>
      </c>
    </row>
    <row r="2361" spans="1:2" ht="12.75">
      <c r="A2361" s="5">
        <v>44372.5625</v>
      </c>
      <c r="B2361" s="6">
        <v>176.831665039063</v>
      </c>
    </row>
    <row r="2362" spans="1:2" ht="12.75">
      <c r="A2362" s="5">
        <v>44372.572916666664</v>
      </c>
      <c r="B2362" s="6">
        <v>175.197128295898</v>
      </c>
    </row>
    <row r="2363" spans="1:2" ht="12.75">
      <c r="A2363" s="5">
        <v>44372.58333333333</v>
      </c>
      <c r="B2363" s="6">
        <v>174.613906860352</v>
      </c>
    </row>
    <row r="2364" spans="1:2" ht="12.75">
      <c r="A2364" s="5">
        <v>44372.59375</v>
      </c>
      <c r="B2364" s="6">
        <v>142.150405883789</v>
      </c>
    </row>
    <row r="2365" spans="1:2" ht="12.75">
      <c r="A2365" s="5">
        <v>44372.604166666664</v>
      </c>
      <c r="B2365" s="6">
        <v>116.729843139648</v>
      </c>
    </row>
    <row r="2366" spans="1:2" ht="12.75">
      <c r="A2366" s="5">
        <v>44372.61458333333</v>
      </c>
      <c r="B2366" s="6">
        <v>147.892196655273</v>
      </c>
    </row>
    <row r="2367" spans="1:2" ht="12.75">
      <c r="A2367" s="5">
        <v>44372.625</v>
      </c>
      <c r="B2367" s="6">
        <v>105.55736541748</v>
      </c>
    </row>
    <row r="2368" spans="1:2" ht="12.75">
      <c r="A2368" s="5">
        <v>44372.635416666664</v>
      </c>
      <c r="B2368" s="6">
        <v>64.3926620483398</v>
      </c>
    </row>
    <row r="2369" spans="1:2" ht="12.75">
      <c r="A2369" s="5">
        <v>44372.64583333333</v>
      </c>
      <c r="B2369" s="6">
        <v>27.6715869903564</v>
      </c>
    </row>
    <row r="2370" spans="1:2" ht="12.75">
      <c r="A2370" s="5">
        <v>44372.65625</v>
      </c>
      <c r="B2370" s="6">
        <v>-33.638370513916</v>
      </c>
    </row>
    <row r="2371" spans="1:2" ht="12.75">
      <c r="A2371" s="5">
        <v>44372.666666666664</v>
      </c>
      <c r="B2371" s="6">
        <v>-0.992037415504456</v>
      </c>
    </row>
    <row r="2372" spans="1:2" ht="12.75">
      <c r="A2372" s="5">
        <v>44372.67708333333</v>
      </c>
      <c r="B2372" s="6">
        <v>-34.5363121032715</v>
      </c>
    </row>
    <row r="2373" spans="1:2" ht="12.75">
      <c r="A2373" s="5">
        <v>44372.6875</v>
      </c>
      <c r="B2373" s="6">
        <v>-16.7180938720703</v>
      </c>
    </row>
    <row r="2374" spans="1:2" ht="12.75">
      <c r="A2374" s="5">
        <v>44372.697916666664</v>
      </c>
      <c r="B2374" s="6">
        <v>-47.7955513000488</v>
      </c>
    </row>
    <row r="2375" spans="1:2" ht="12.75">
      <c r="A2375" s="5">
        <v>44372.70833333333</v>
      </c>
      <c r="B2375" s="6">
        <v>-85.9801788330078</v>
      </c>
    </row>
    <row r="2376" spans="1:2" ht="12.75">
      <c r="A2376" s="5">
        <v>44372.71875</v>
      </c>
      <c r="B2376" s="6">
        <v>-54.4053840637207</v>
      </c>
    </row>
    <row r="2377" spans="1:2" ht="12.75">
      <c r="A2377" s="5">
        <v>44372.729166666664</v>
      </c>
      <c r="B2377" s="6">
        <v>-79.3827285766602</v>
      </c>
    </row>
    <row r="2378" spans="1:2" ht="12.75">
      <c r="A2378" s="5">
        <v>44372.73958333333</v>
      </c>
      <c r="B2378" s="6">
        <v>-66.4606704711914</v>
      </c>
    </row>
    <row r="2379" spans="1:2" ht="12.75">
      <c r="A2379" s="5">
        <v>44372.75</v>
      </c>
      <c r="B2379" s="6">
        <v>-136.057479858398</v>
      </c>
    </row>
    <row r="2380" spans="1:2" ht="12.75">
      <c r="A2380" s="5">
        <v>44372.760416666664</v>
      </c>
      <c r="B2380" s="6">
        <v>-138.874603271484</v>
      </c>
    </row>
    <row r="2381" spans="1:2" ht="12.75">
      <c r="A2381" s="5">
        <v>44372.77083333333</v>
      </c>
      <c r="B2381" s="6">
        <v>-180.026458740234</v>
      </c>
    </row>
    <row r="2382" spans="1:2" ht="12.75">
      <c r="A2382" s="5">
        <v>44372.78125</v>
      </c>
      <c r="B2382" s="6">
        <v>-125.871139526367</v>
      </c>
    </row>
    <row r="2383" spans="1:2" ht="12.75">
      <c r="A2383" s="5">
        <v>44372.791666666664</v>
      </c>
      <c r="B2383" s="6">
        <v>-203.768829345703</v>
      </c>
    </row>
    <row r="2384" spans="1:2" ht="12.75">
      <c r="A2384" s="5">
        <v>44372.80208333333</v>
      </c>
      <c r="B2384" s="6">
        <v>-239.416412353516</v>
      </c>
    </row>
    <row r="2385" spans="1:2" ht="12.75">
      <c r="A2385" s="5">
        <v>44372.8125</v>
      </c>
      <c r="B2385" s="6">
        <v>-244.136199951172</v>
      </c>
    </row>
    <row r="2386" spans="1:2" ht="12.75">
      <c r="A2386" s="5">
        <v>44372.822916666664</v>
      </c>
      <c r="B2386" s="6">
        <v>-243.011596679688</v>
      </c>
    </row>
    <row r="2387" spans="1:2" ht="12.75">
      <c r="A2387" s="5">
        <v>44372.83333333333</v>
      </c>
      <c r="B2387" s="6">
        <v>-214.310562133789</v>
      </c>
    </row>
    <row r="2388" spans="1:2" ht="12.75">
      <c r="A2388" s="5">
        <v>44372.84375</v>
      </c>
      <c r="B2388" s="6">
        <v>-216.152984619141</v>
      </c>
    </row>
    <row r="2389" spans="1:2" ht="12.75">
      <c r="A2389" s="5">
        <v>44372.854166666664</v>
      </c>
      <c r="B2389" s="6">
        <v>-181.791961669922</v>
      </c>
    </row>
    <row r="2390" spans="1:2" ht="12.75">
      <c r="A2390" s="5">
        <v>44372.86458333333</v>
      </c>
      <c r="B2390" s="6">
        <v>-146.32145690918</v>
      </c>
    </row>
    <row r="2391" spans="1:2" ht="12.75">
      <c r="A2391" s="5">
        <v>44372.875</v>
      </c>
      <c r="B2391" s="6">
        <v>-166.127517700195</v>
      </c>
    </row>
    <row r="2392" spans="1:2" ht="12.75">
      <c r="A2392" s="5">
        <v>44372.885416666664</v>
      </c>
      <c r="B2392" s="6">
        <v>-135.053024291992</v>
      </c>
    </row>
    <row r="2393" spans="1:2" ht="12.75">
      <c r="A2393" s="5">
        <v>44372.89583333333</v>
      </c>
      <c r="B2393" s="6">
        <v>-60.5764350891113</v>
      </c>
    </row>
    <row r="2394" spans="1:2" ht="12.75">
      <c r="A2394" s="5">
        <v>44372.90625</v>
      </c>
      <c r="B2394" s="6">
        <v>-105.439010620117</v>
      </c>
    </row>
    <row r="2395" spans="1:2" ht="12.75">
      <c r="A2395" s="5">
        <v>44372.916666666664</v>
      </c>
      <c r="B2395" s="6">
        <v>-127.81037902832</v>
      </c>
    </row>
    <row r="2396" spans="1:2" ht="12.75">
      <c r="A2396" s="5">
        <v>44372.92708333333</v>
      </c>
      <c r="B2396" s="6">
        <v>-186.715591430664</v>
      </c>
    </row>
    <row r="2397" spans="1:2" ht="12.75">
      <c r="A2397" s="5">
        <v>44372.9375</v>
      </c>
      <c r="B2397" s="6">
        <v>-282.067779541016</v>
      </c>
    </row>
    <row r="2398" spans="1:2" ht="12.75">
      <c r="A2398" s="5">
        <v>44372.947916666664</v>
      </c>
      <c r="B2398" s="6">
        <v>-354.62646484375</v>
      </c>
    </row>
    <row r="2399" spans="1:2" ht="12.75">
      <c r="A2399" s="5">
        <v>44372.95833333333</v>
      </c>
      <c r="B2399" s="6">
        <v>-340.674530029297</v>
      </c>
    </row>
    <row r="2400" spans="1:2" ht="12.75">
      <c r="A2400" s="5">
        <v>44372.96875</v>
      </c>
      <c r="B2400" s="6">
        <v>-159.576126098633</v>
      </c>
    </row>
    <row r="2401" spans="1:2" ht="12.75">
      <c r="A2401" s="5">
        <v>44372.979166666664</v>
      </c>
      <c r="B2401" s="6">
        <v>-172.538619995117</v>
      </c>
    </row>
    <row r="2402" spans="1:2" ht="12.75">
      <c r="A2402" s="5">
        <v>44372.98958333333</v>
      </c>
      <c r="B2402" s="6">
        <v>-221.722854614258</v>
      </c>
    </row>
    <row r="2403" spans="1:2" ht="12.75">
      <c r="A2403" s="5">
        <v>44373</v>
      </c>
      <c r="B2403" s="6">
        <v>-206.096435546875</v>
      </c>
    </row>
    <row r="2404" spans="1:2" ht="12.75">
      <c r="A2404" s="5">
        <v>44373.010416666664</v>
      </c>
      <c r="B2404" s="6">
        <v>-139.213790893555</v>
      </c>
    </row>
    <row r="2405" spans="1:2" ht="12.75">
      <c r="A2405" s="5">
        <v>44373.02083333333</v>
      </c>
      <c r="B2405" s="6">
        <v>-99.7243499755859</v>
      </c>
    </row>
    <row r="2406" spans="1:2" ht="12.75">
      <c r="A2406" s="5">
        <v>44373.03125</v>
      </c>
      <c r="B2406" s="6">
        <v>-133.622192382813</v>
      </c>
    </row>
    <row r="2407" spans="1:2" ht="12.75">
      <c r="A2407" s="5">
        <v>44373.041666666664</v>
      </c>
      <c r="B2407" s="6">
        <v>-160.375885009766</v>
      </c>
    </row>
    <row r="2408" spans="1:2" ht="12.75">
      <c r="A2408" s="5">
        <v>44373.05208333333</v>
      </c>
      <c r="B2408" s="6">
        <v>-208.843078613281</v>
      </c>
    </row>
    <row r="2409" spans="1:2" ht="12.75">
      <c r="A2409" s="5">
        <v>44373.0625</v>
      </c>
      <c r="B2409" s="6">
        <v>-62.8567810058594</v>
      </c>
    </row>
    <row r="2410" spans="1:2" ht="12.75">
      <c r="A2410" s="5">
        <v>44373.072916666664</v>
      </c>
      <c r="B2410" s="6">
        <v>-208.35693359375</v>
      </c>
    </row>
    <row r="2411" spans="1:2" ht="12.75">
      <c r="A2411" s="5">
        <v>44373.08333333333</v>
      </c>
      <c r="B2411" s="6">
        <v>-308.675018310547</v>
      </c>
    </row>
    <row r="2412" spans="1:2" ht="12.75">
      <c r="A2412" s="5">
        <v>44373.09375</v>
      </c>
      <c r="B2412" s="6">
        <v>-213.132659912109</v>
      </c>
    </row>
    <row r="2413" spans="1:2" ht="12.75">
      <c r="A2413" s="5">
        <v>44373.104166666664</v>
      </c>
      <c r="B2413" s="6">
        <v>-296.281524658203</v>
      </c>
    </row>
    <row r="2414" spans="1:2" ht="12.75">
      <c r="A2414" s="5">
        <v>44373.11458333333</v>
      </c>
      <c r="B2414" s="6">
        <v>-304.709838867188</v>
      </c>
    </row>
    <row r="2415" spans="1:2" ht="12.75">
      <c r="A2415" s="5">
        <v>44373.125</v>
      </c>
      <c r="B2415" s="6">
        <v>-296.796539306641</v>
      </c>
    </row>
    <row r="2416" spans="1:2" ht="12.75">
      <c r="A2416" s="5">
        <v>44373.135416666664</v>
      </c>
      <c r="B2416" s="6">
        <v>-313.124176025391</v>
      </c>
    </row>
    <row r="2417" spans="1:2" ht="12.75">
      <c r="A2417" s="5">
        <v>44373.14583333333</v>
      </c>
      <c r="B2417" s="6">
        <v>-348.019653320313</v>
      </c>
    </row>
    <row r="2418" spans="1:2" ht="12.75">
      <c r="A2418" s="5">
        <v>44373.15625</v>
      </c>
      <c r="B2418" s="6">
        <v>-390.34228515625</v>
      </c>
    </row>
    <row r="2419" spans="1:2" ht="12.75">
      <c r="A2419" s="5">
        <v>44373.166666666664</v>
      </c>
      <c r="B2419" s="6">
        <v>-411.266387939453</v>
      </c>
    </row>
    <row r="2420" spans="1:2" ht="12.75">
      <c r="A2420" s="5">
        <v>44373.17708333333</v>
      </c>
      <c r="B2420" s="6">
        <v>-389.250152587891</v>
      </c>
    </row>
    <row r="2421" spans="1:2" ht="12.75">
      <c r="A2421" s="5">
        <v>44373.1875</v>
      </c>
      <c r="B2421" s="6">
        <v>-378.807189941406</v>
      </c>
    </row>
    <row r="2422" spans="1:2" ht="12.75">
      <c r="A2422" s="5">
        <v>44373.197916666664</v>
      </c>
      <c r="B2422" s="6">
        <v>-386.069183349609</v>
      </c>
    </row>
    <row r="2423" spans="1:2" ht="12.75">
      <c r="A2423" s="5">
        <v>44373.20833333333</v>
      </c>
      <c r="B2423" s="6">
        <v>-389.521759033203</v>
      </c>
    </row>
    <row r="2424" spans="1:2" ht="12.75">
      <c r="A2424" s="5">
        <v>44373.21875</v>
      </c>
      <c r="B2424" s="6">
        <v>-357.240295410156</v>
      </c>
    </row>
    <row r="2425" spans="1:2" ht="12.75">
      <c r="A2425" s="5">
        <v>44373.229166666664</v>
      </c>
      <c r="B2425" s="6">
        <v>-349.242065429688</v>
      </c>
    </row>
    <row r="2426" spans="1:2" ht="12.75">
      <c r="A2426" s="5">
        <v>44373.23958333333</v>
      </c>
      <c r="B2426" s="6">
        <v>-327.179534912109</v>
      </c>
    </row>
    <row r="2427" spans="1:2" ht="12.75">
      <c r="A2427" s="5">
        <v>44373.25</v>
      </c>
      <c r="B2427" s="6">
        <v>-250.421615600586</v>
      </c>
    </row>
    <row r="2428" spans="1:2" ht="12.75">
      <c r="A2428" s="5">
        <v>44373.260416666664</v>
      </c>
      <c r="B2428" s="6">
        <v>-18.4662265777588</v>
      </c>
    </row>
    <row r="2429" spans="1:2" ht="12.75">
      <c r="A2429" s="5">
        <v>44373.27083333333</v>
      </c>
      <c r="B2429" s="6">
        <v>87.3022689819336</v>
      </c>
    </row>
    <row r="2430" spans="1:2" ht="12.75">
      <c r="A2430" s="5">
        <v>44373.28125</v>
      </c>
      <c r="B2430" s="6">
        <v>129.567749023438</v>
      </c>
    </row>
    <row r="2431" spans="1:2" ht="12.75">
      <c r="A2431" s="5">
        <v>44373.291666666664</v>
      </c>
      <c r="B2431" s="6">
        <v>239.444412231445</v>
      </c>
    </row>
    <row r="2432" spans="1:2" ht="12.75">
      <c r="A2432" s="5">
        <v>44373.30208333333</v>
      </c>
      <c r="B2432" s="6">
        <v>416.700317382813</v>
      </c>
    </row>
    <row r="2433" spans="1:2" ht="12.75">
      <c r="A2433" s="5">
        <v>44373.3125</v>
      </c>
      <c r="B2433" s="6">
        <v>358.330749511719</v>
      </c>
    </row>
    <row r="2434" spans="1:2" ht="12.75">
      <c r="A2434" s="5">
        <v>44373.322916666664</v>
      </c>
      <c r="B2434" s="6">
        <v>398.735656738281</v>
      </c>
    </row>
    <row r="2435" spans="1:2" ht="12.75">
      <c r="A2435" s="5">
        <v>44373.33333333333</v>
      </c>
      <c r="B2435" s="6">
        <v>431.711364746094</v>
      </c>
    </row>
    <row r="2436" spans="1:2" ht="12.75">
      <c r="A2436" s="5">
        <v>44373.34375</v>
      </c>
      <c r="B2436" s="6">
        <v>236.620559692383</v>
      </c>
    </row>
    <row r="2437" spans="1:2" ht="12.75">
      <c r="A2437" s="5">
        <v>44373.354166666664</v>
      </c>
      <c r="B2437" s="6">
        <v>221.092758178711</v>
      </c>
    </row>
    <row r="2438" spans="1:2" ht="12.75">
      <c r="A2438" s="5">
        <v>44373.36458333333</v>
      </c>
      <c r="B2438" s="6">
        <v>153.158493041992</v>
      </c>
    </row>
    <row r="2439" spans="1:2" ht="12.75">
      <c r="A2439" s="5">
        <v>44373.375</v>
      </c>
      <c r="B2439" s="6">
        <v>84.4165802001953</v>
      </c>
    </row>
    <row r="2440" spans="1:2" ht="12.75">
      <c r="A2440" s="5">
        <v>44373.385416666664</v>
      </c>
      <c r="B2440" s="6">
        <v>51.4014129638672</v>
      </c>
    </row>
    <row r="2441" spans="1:2" ht="12.75">
      <c r="A2441" s="5">
        <v>44373.39583333333</v>
      </c>
      <c r="B2441" s="6">
        <v>59.0211410522461</v>
      </c>
    </row>
    <row r="2442" spans="1:2" ht="12.75">
      <c r="A2442" s="5">
        <v>44373.40625</v>
      </c>
      <c r="B2442" s="6">
        <v>54.6731491088867</v>
      </c>
    </row>
    <row r="2443" spans="1:2" ht="12.75">
      <c r="A2443" s="5">
        <v>44373.416666666664</v>
      </c>
      <c r="B2443" s="6">
        <v>104.255294799805</v>
      </c>
    </row>
    <row r="2444" spans="1:2" ht="12.75">
      <c r="A2444" s="5">
        <v>44373.42708333333</v>
      </c>
      <c r="B2444" s="6">
        <v>79.126335144043</v>
      </c>
    </row>
    <row r="2445" spans="1:2" ht="12.75">
      <c r="A2445" s="5">
        <v>44373.4375</v>
      </c>
      <c r="B2445" s="6">
        <v>99.1658172607422</v>
      </c>
    </row>
    <row r="2446" spans="1:2" ht="12.75">
      <c r="A2446" s="5">
        <v>44373.447916666664</v>
      </c>
      <c r="B2446" s="6">
        <v>110.726387023926</v>
      </c>
    </row>
    <row r="2447" spans="1:2" ht="12.75">
      <c r="A2447" s="5">
        <v>44373.45833333333</v>
      </c>
      <c r="B2447" s="6">
        <v>46.808895111084</v>
      </c>
    </row>
    <row r="2448" spans="1:2" ht="12.75">
      <c r="A2448" s="5">
        <v>44373.46875</v>
      </c>
      <c r="B2448" s="6">
        <v>9.89328384399414</v>
      </c>
    </row>
    <row r="2449" spans="1:2" ht="12.75">
      <c r="A2449" s="5">
        <v>44373.479166666664</v>
      </c>
      <c r="B2449" s="6">
        <v>65.5570373535156</v>
      </c>
    </row>
    <row r="2450" spans="1:2" ht="12.75">
      <c r="A2450" s="5">
        <v>44373.48958333333</v>
      </c>
      <c r="B2450" s="6">
        <v>89.9284210205078</v>
      </c>
    </row>
    <row r="2451" spans="1:2" ht="12.75">
      <c r="A2451" s="5">
        <v>44373.5</v>
      </c>
      <c r="B2451" s="6">
        <v>77.4014282226563</v>
      </c>
    </row>
    <row r="2452" spans="1:2" ht="12.75">
      <c r="A2452" s="5">
        <v>44373.510416666664</v>
      </c>
      <c r="B2452" s="6">
        <v>34.7706680297852</v>
      </c>
    </row>
    <row r="2453" spans="1:2" ht="12.75">
      <c r="A2453" s="5">
        <v>44373.52083333333</v>
      </c>
      <c r="B2453" s="6">
        <v>171.566986083984</v>
      </c>
    </row>
    <row r="2454" spans="1:2" ht="12.75">
      <c r="A2454" s="5">
        <v>44373.53125</v>
      </c>
      <c r="B2454" s="6">
        <v>184.492965698242</v>
      </c>
    </row>
    <row r="2455" spans="1:2" ht="12.75">
      <c r="A2455" s="5">
        <v>44373.541666666664</v>
      </c>
      <c r="B2455" s="6">
        <v>26.2698020935059</v>
      </c>
    </row>
    <row r="2456" spans="1:2" ht="12.75">
      <c r="A2456" s="5">
        <v>44373.55208333333</v>
      </c>
      <c r="B2456" s="6">
        <v>15.938606262207</v>
      </c>
    </row>
    <row r="2457" spans="1:2" ht="12.75">
      <c r="A2457" s="5">
        <v>44373.5625</v>
      </c>
      <c r="B2457" s="6">
        <v>97.2037048339844</v>
      </c>
    </row>
    <row r="2458" spans="1:2" ht="12.75">
      <c r="A2458" s="5">
        <v>44373.572916666664</v>
      </c>
      <c r="B2458" s="6">
        <v>52.6634407043457</v>
      </c>
    </row>
    <row r="2459" spans="1:2" ht="12.75">
      <c r="A2459" s="5">
        <v>44373.58333333333</v>
      </c>
      <c r="B2459" s="6">
        <v>-20.2616310119629</v>
      </c>
    </row>
    <row r="2460" spans="1:2" ht="12.75">
      <c r="A2460" s="5">
        <v>44373.59375</v>
      </c>
      <c r="B2460" s="6">
        <v>30.0365200042725</v>
      </c>
    </row>
    <row r="2461" spans="1:2" ht="12.75">
      <c r="A2461" s="5">
        <v>44373.604166666664</v>
      </c>
      <c r="B2461" s="6">
        <v>77.3027114868164</v>
      </c>
    </row>
    <row r="2462" spans="1:2" ht="12.75">
      <c r="A2462" s="5">
        <v>44373.61458333333</v>
      </c>
      <c r="B2462" s="6">
        <v>103.83366394043</v>
      </c>
    </row>
    <row r="2463" spans="1:2" ht="12.75">
      <c r="A2463" s="5">
        <v>44373.625</v>
      </c>
      <c r="B2463" s="6">
        <v>66.9582748413086</v>
      </c>
    </row>
    <row r="2464" spans="1:2" ht="12.75">
      <c r="A2464" s="5">
        <v>44373.635416666664</v>
      </c>
      <c r="B2464" s="6">
        <v>23.0469837188721</v>
      </c>
    </row>
    <row r="2465" spans="1:2" ht="12.75">
      <c r="A2465" s="5">
        <v>44373.64583333333</v>
      </c>
      <c r="B2465" s="6">
        <v>34.9396171569824</v>
      </c>
    </row>
    <row r="2466" spans="1:2" ht="12.75">
      <c r="A2466" s="5">
        <v>44373.65625</v>
      </c>
      <c r="B2466" s="6">
        <v>-3.34169220924377</v>
      </c>
    </row>
    <row r="2467" spans="1:2" ht="12.75">
      <c r="A2467" s="5">
        <v>44373.666666666664</v>
      </c>
      <c r="B2467" s="6">
        <v>117.612510681152</v>
      </c>
    </row>
    <row r="2468" spans="1:2" ht="12.75">
      <c r="A2468" s="5">
        <v>44373.67708333333</v>
      </c>
      <c r="B2468" s="6">
        <v>136.952545166016</v>
      </c>
    </row>
    <row r="2469" spans="1:2" ht="12.75">
      <c r="A2469" s="5">
        <v>44373.6875</v>
      </c>
      <c r="B2469" s="6">
        <v>62.2913703918457</v>
      </c>
    </row>
    <row r="2470" spans="1:2" ht="12.75">
      <c r="A2470" s="5">
        <v>44373.697916666664</v>
      </c>
      <c r="B2470" s="6">
        <v>19.4193801879883</v>
      </c>
    </row>
    <row r="2471" spans="1:2" ht="12.75">
      <c r="A2471" s="5">
        <v>44373.70833333333</v>
      </c>
      <c r="B2471" s="6">
        <v>76.8259582519531</v>
      </c>
    </row>
    <row r="2472" spans="1:2" ht="12.75">
      <c r="A2472" s="5">
        <v>44373.71875</v>
      </c>
      <c r="B2472" s="6">
        <v>-40.598201751709</v>
      </c>
    </row>
    <row r="2473" spans="1:2" ht="12.75">
      <c r="A2473" s="5">
        <v>44373.729166666664</v>
      </c>
      <c r="B2473" s="6">
        <v>-82.4484252929688</v>
      </c>
    </row>
    <row r="2474" spans="1:2" ht="12.75">
      <c r="A2474" s="5">
        <v>44373.73958333333</v>
      </c>
      <c r="B2474" s="6">
        <v>-44.5968208312988</v>
      </c>
    </row>
    <row r="2475" spans="1:2" ht="12.75">
      <c r="A2475" s="5">
        <v>44373.75</v>
      </c>
      <c r="B2475" s="6">
        <v>-24.6561889648438</v>
      </c>
    </row>
    <row r="2476" spans="1:2" ht="12.75">
      <c r="A2476" s="5">
        <v>44373.760416666664</v>
      </c>
      <c r="B2476" s="6">
        <v>-106.236404418945</v>
      </c>
    </row>
    <row r="2477" spans="1:2" ht="12.75">
      <c r="A2477" s="5">
        <v>44373.77083333333</v>
      </c>
      <c r="B2477" s="6">
        <v>-156.978759765625</v>
      </c>
    </row>
    <row r="2478" spans="1:2" ht="12.75">
      <c r="A2478" s="5">
        <v>44373.78125</v>
      </c>
      <c r="B2478" s="6">
        <v>-202.185363769531</v>
      </c>
    </row>
    <row r="2479" spans="1:2" ht="12.75">
      <c r="A2479" s="5">
        <v>44373.791666666664</v>
      </c>
      <c r="B2479" s="6">
        <v>-230.496337890625</v>
      </c>
    </row>
    <row r="2480" spans="1:2" ht="12.75">
      <c r="A2480" s="5">
        <v>44373.80208333333</v>
      </c>
      <c r="B2480" s="6">
        <v>-223.977615356445</v>
      </c>
    </row>
    <row r="2481" spans="1:2" ht="12.75">
      <c r="A2481" s="5">
        <v>44373.8125</v>
      </c>
      <c r="B2481" s="6">
        <v>-214.126388549805</v>
      </c>
    </row>
    <row r="2482" spans="1:2" ht="12.75">
      <c r="A2482" s="5">
        <v>44373.822916666664</v>
      </c>
      <c r="B2482" s="6">
        <v>-199.073196411133</v>
      </c>
    </row>
    <row r="2483" spans="1:2" ht="12.75">
      <c r="A2483" s="5">
        <v>44373.83333333333</v>
      </c>
      <c r="B2483" s="6">
        <v>-155.852432250977</v>
      </c>
    </row>
    <row r="2484" spans="1:2" ht="12.75">
      <c r="A2484" s="5">
        <v>44373.84375</v>
      </c>
      <c r="B2484" s="6">
        <v>-156.81755065918</v>
      </c>
    </row>
    <row r="2485" spans="1:2" ht="12.75">
      <c r="A2485" s="5">
        <v>44373.854166666664</v>
      </c>
      <c r="B2485" s="6">
        <v>-159.913208007813</v>
      </c>
    </row>
    <row r="2486" spans="1:2" ht="12.75">
      <c r="A2486" s="5">
        <v>44373.86458333333</v>
      </c>
      <c r="B2486" s="6">
        <v>-123.457321166992</v>
      </c>
    </row>
    <row r="2487" spans="1:2" ht="12.75">
      <c r="A2487" s="5">
        <v>44373.875</v>
      </c>
      <c r="B2487" s="6">
        <v>-113.571746826172</v>
      </c>
    </row>
    <row r="2488" spans="1:2" ht="12.75">
      <c r="A2488" s="5">
        <v>44373.885416666664</v>
      </c>
      <c r="B2488" s="6">
        <v>-191.321182250977</v>
      </c>
    </row>
    <row r="2489" spans="1:2" ht="12.75">
      <c r="A2489" s="5">
        <v>44373.89583333333</v>
      </c>
      <c r="B2489" s="6">
        <v>-114.894844055176</v>
      </c>
    </row>
    <row r="2490" spans="1:2" ht="12.75">
      <c r="A2490" s="5">
        <v>44373.90625</v>
      </c>
      <c r="B2490" s="6">
        <v>-106.071891784668</v>
      </c>
    </row>
    <row r="2491" spans="1:2" ht="12.75">
      <c r="A2491" s="5">
        <v>44373.916666666664</v>
      </c>
      <c r="B2491" s="6">
        <v>-130.9248046875</v>
      </c>
    </row>
    <row r="2492" spans="1:2" ht="12.75">
      <c r="A2492" s="5">
        <v>44373.92708333333</v>
      </c>
      <c r="B2492" s="6">
        <v>-289.467895507813</v>
      </c>
    </row>
    <row r="2493" spans="1:2" ht="12.75">
      <c r="A2493" s="5">
        <v>44373.9375</v>
      </c>
      <c r="B2493" s="6">
        <v>-126.652252197266</v>
      </c>
    </row>
    <row r="2494" spans="1:2" ht="12.75">
      <c r="A2494" s="5">
        <v>44373.947916666664</v>
      </c>
      <c r="B2494" s="6">
        <v>-111.91780090332</v>
      </c>
    </row>
    <row r="2495" spans="1:2" ht="12.75">
      <c r="A2495" s="5">
        <v>44373.95833333333</v>
      </c>
      <c r="B2495" s="6">
        <v>-173.314392089844</v>
      </c>
    </row>
    <row r="2496" spans="1:2" ht="12.75">
      <c r="A2496" s="5">
        <v>44373.96875</v>
      </c>
      <c r="B2496" s="6">
        <v>-77.8944396972656</v>
      </c>
    </row>
    <row r="2497" spans="1:2" ht="12.75">
      <c r="A2497" s="5">
        <v>44373.979166666664</v>
      </c>
      <c r="B2497" s="6">
        <v>-78.6692047119141</v>
      </c>
    </row>
    <row r="2498" spans="1:2" ht="12.75">
      <c r="A2498" s="5">
        <v>44373.98958333333</v>
      </c>
      <c r="B2498" s="6">
        <v>-2.97840404510498</v>
      </c>
    </row>
    <row r="2499" spans="1:2" ht="12.75">
      <c r="A2499" s="5">
        <v>44374</v>
      </c>
      <c r="B2499" s="6">
        <v>14.5165319442749</v>
      </c>
    </row>
    <row r="2500" spans="1:2" ht="12.75">
      <c r="A2500" s="5">
        <v>44374.010416666664</v>
      </c>
      <c r="B2500" s="6">
        <v>16.9850063323975</v>
      </c>
    </row>
    <row r="2501" spans="1:2" ht="12.75">
      <c r="A2501" s="5">
        <v>44374.02083333333</v>
      </c>
      <c r="B2501" s="6">
        <v>-1.82158195972443</v>
      </c>
    </row>
    <row r="2502" spans="1:2" ht="12.75">
      <c r="A2502" s="5">
        <v>44374.03125</v>
      </c>
      <c r="B2502" s="6">
        <v>-50.6980056762695</v>
      </c>
    </row>
    <row r="2503" spans="1:2" ht="12.75">
      <c r="A2503" s="5">
        <v>44374.041666666664</v>
      </c>
      <c r="B2503" s="6">
        <v>-71.8370742797852</v>
      </c>
    </row>
    <row r="2504" spans="1:2" ht="12.75">
      <c r="A2504" s="5">
        <v>44374.05208333333</v>
      </c>
      <c r="B2504" s="6">
        <v>-10.712700843811</v>
      </c>
    </row>
    <row r="2505" spans="1:2" ht="12.75">
      <c r="A2505" s="5">
        <v>44374.0625</v>
      </c>
      <c r="B2505" s="6">
        <v>-102.467887878418</v>
      </c>
    </row>
    <row r="2506" spans="1:2" ht="12.75">
      <c r="A2506" s="5">
        <v>44374.072916666664</v>
      </c>
      <c r="B2506" s="6">
        <v>-147.264099121094</v>
      </c>
    </row>
    <row r="2507" spans="1:2" ht="12.75">
      <c r="A2507" s="5">
        <v>44374.08333333333</v>
      </c>
      <c r="B2507" s="6">
        <v>-156.537185668945</v>
      </c>
    </row>
    <row r="2508" spans="1:2" ht="12.75">
      <c r="A2508" s="5">
        <v>44374.09375</v>
      </c>
      <c r="B2508" s="6">
        <v>-63.3346977233887</v>
      </c>
    </row>
    <row r="2509" spans="1:2" ht="12.75">
      <c r="A2509" s="5">
        <v>44374.104166666664</v>
      </c>
      <c r="B2509" s="6">
        <v>-63.9496002197266</v>
      </c>
    </row>
    <row r="2510" spans="1:2" ht="12.75">
      <c r="A2510" s="5">
        <v>44374.11458333333</v>
      </c>
      <c r="B2510" s="6">
        <v>-251.833267211914</v>
      </c>
    </row>
    <row r="2511" spans="1:2" ht="12.75">
      <c r="A2511" s="5">
        <v>44374.125</v>
      </c>
      <c r="B2511" s="6">
        <v>-273.327758789063</v>
      </c>
    </row>
    <row r="2512" spans="1:2" ht="12.75">
      <c r="A2512" s="5">
        <v>44374.135416666664</v>
      </c>
      <c r="B2512" s="6">
        <v>-39.9099578857422</v>
      </c>
    </row>
    <row r="2513" spans="1:2" ht="12.75">
      <c r="A2513" s="5">
        <v>44374.14583333333</v>
      </c>
      <c r="B2513" s="6">
        <v>-13.4475946426392</v>
      </c>
    </row>
    <row r="2514" spans="1:2" ht="12.75">
      <c r="A2514" s="5">
        <v>44374.15625</v>
      </c>
      <c r="B2514" s="6">
        <v>-56.9540061950684</v>
      </c>
    </row>
    <row r="2515" spans="1:2" ht="12.75">
      <c r="A2515" s="5">
        <v>44374.166666666664</v>
      </c>
      <c r="B2515" s="6">
        <v>-229.941436767578</v>
      </c>
    </row>
    <row r="2516" spans="1:2" ht="12.75">
      <c r="A2516" s="5">
        <v>44374.17708333333</v>
      </c>
      <c r="B2516" s="6">
        <v>-239.981689453125</v>
      </c>
    </row>
    <row r="2517" spans="1:2" ht="12.75">
      <c r="A2517" s="5">
        <v>44374.1875</v>
      </c>
      <c r="B2517" s="6">
        <v>-217.418899536133</v>
      </c>
    </row>
    <row r="2518" spans="1:2" ht="12.75">
      <c r="A2518" s="5">
        <v>44374.197916666664</v>
      </c>
      <c r="B2518" s="6">
        <v>-224.324737548828</v>
      </c>
    </row>
    <row r="2519" spans="1:2" ht="12.75">
      <c r="A2519" s="5">
        <v>44374.20833333333</v>
      </c>
      <c r="B2519" s="6">
        <v>-249.225479125977</v>
      </c>
    </row>
    <row r="2520" spans="1:2" ht="12.75">
      <c r="A2520" s="5">
        <v>44374.21875</v>
      </c>
      <c r="B2520" s="6">
        <v>-252.712158203125</v>
      </c>
    </row>
    <row r="2521" spans="1:2" ht="12.75">
      <c r="A2521" s="5">
        <v>44374.229166666664</v>
      </c>
      <c r="B2521" s="6">
        <v>-268.813537597656</v>
      </c>
    </row>
    <row r="2522" spans="1:2" ht="12.75">
      <c r="A2522" s="5">
        <v>44374.23958333333</v>
      </c>
      <c r="B2522" s="6">
        <v>-233.221694946289</v>
      </c>
    </row>
    <row r="2523" spans="1:2" ht="12.75">
      <c r="A2523" s="5">
        <v>44374.25</v>
      </c>
      <c r="B2523" s="6">
        <v>-160.329162597656</v>
      </c>
    </row>
    <row r="2524" spans="1:2" ht="12.75">
      <c r="A2524" s="5">
        <v>44374.260416666664</v>
      </c>
      <c r="B2524" s="6">
        <v>-54.6150207519531</v>
      </c>
    </row>
    <row r="2525" spans="1:2" ht="12.75">
      <c r="A2525" s="5">
        <v>44374.27083333333</v>
      </c>
      <c r="B2525" s="6">
        <v>47.8550605773926</v>
      </c>
    </row>
    <row r="2526" spans="1:2" ht="12.75">
      <c r="A2526" s="5">
        <v>44374.28125</v>
      </c>
      <c r="B2526" s="6">
        <v>91.2650299072266</v>
      </c>
    </row>
    <row r="2527" spans="1:2" ht="12.75">
      <c r="A2527" s="5">
        <v>44374.291666666664</v>
      </c>
      <c r="B2527" s="6">
        <v>165.008438110352</v>
      </c>
    </row>
    <row r="2528" spans="1:2" ht="12.75">
      <c r="A2528" s="5">
        <v>44374.30208333333</v>
      </c>
      <c r="B2528" s="6">
        <v>230.189804077148</v>
      </c>
    </row>
    <row r="2529" spans="1:2" ht="12.75">
      <c r="A2529" s="5">
        <v>44374.3125</v>
      </c>
      <c r="B2529" s="6">
        <v>321.829071044922</v>
      </c>
    </row>
    <row r="2530" spans="1:2" ht="12.75">
      <c r="A2530" s="5">
        <v>44374.322916666664</v>
      </c>
      <c r="B2530" s="6">
        <v>326.285003662109</v>
      </c>
    </row>
    <row r="2531" spans="1:2" ht="12.75">
      <c r="A2531" s="5">
        <v>44374.33333333333</v>
      </c>
      <c r="B2531" s="6">
        <v>305.867645263672</v>
      </c>
    </row>
    <row r="2532" spans="1:2" ht="12.75">
      <c r="A2532" s="5">
        <v>44374.34375</v>
      </c>
      <c r="B2532" s="6">
        <v>208.959976196289</v>
      </c>
    </row>
    <row r="2533" spans="1:2" ht="12.75">
      <c r="A2533" s="5">
        <v>44374.354166666664</v>
      </c>
      <c r="B2533" s="6">
        <v>200.151824951172</v>
      </c>
    </row>
    <row r="2534" spans="1:2" ht="12.75">
      <c r="A2534" s="5">
        <v>44374.36458333333</v>
      </c>
      <c r="B2534" s="6">
        <v>194.360549926758</v>
      </c>
    </row>
    <row r="2535" spans="1:2" ht="12.75">
      <c r="A2535" s="5">
        <v>44374.375</v>
      </c>
      <c r="B2535" s="6">
        <v>206.8134765625</v>
      </c>
    </row>
    <row r="2536" spans="1:2" ht="12.75">
      <c r="A2536" s="5">
        <v>44374.385416666664</v>
      </c>
      <c r="B2536" s="6">
        <v>170.385757446289</v>
      </c>
    </row>
    <row r="2537" spans="1:2" ht="12.75">
      <c r="A2537" s="5">
        <v>44374.39583333333</v>
      </c>
      <c r="B2537" s="6">
        <v>153.090423583984</v>
      </c>
    </row>
    <row r="2538" spans="1:2" ht="12.75">
      <c r="A2538" s="5">
        <v>44374.40625</v>
      </c>
      <c r="B2538" s="6">
        <v>201.185806274414</v>
      </c>
    </row>
    <row r="2539" spans="1:2" ht="12.75">
      <c r="A2539" s="5">
        <v>44374.416666666664</v>
      </c>
      <c r="B2539" s="6">
        <v>217.680969238281</v>
      </c>
    </row>
    <row r="2540" spans="1:2" ht="12.75">
      <c r="A2540" s="5">
        <v>44374.42708333333</v>
      </c>
      <c r="B2540" s="6">
        <v>198.449340820313</v>
      </c>
    </row>
    <row r="2541" spans="1:2" ht="12.75">
      <c r="A2541" s="5">
        <v>44374.4375</v>
      </c>
      <c r="B2541" s="6">
        <v>232.73811340332</v>
      </c>
    </row>
    <row r="2542" spans="1:2" ht="12.75">
      <c r="A2542" s="5">
        <v>44374.447916666664</v>
      </c>
      <c r="B2542" s="6">
        <v>194.336853027344</v>
      </c>
    </row>
    <row r="2543" spans="1:2" ht="12.75">
      <c r="A2543" s="5">
        <v>44374.45833333333</v>
      </c>
      <c r="B2543" s="6">
        <v>214.35676574707</v>
      </c>
    </row>
    <row r="2544" spans="1:2" ht="12.75">
      <c r="A2544" s="5">
        <v>44374.46875</v>
      </c>
      <c r="B2544" s="6">
        <v>224.52165222168</v>
      </c>
    </row>
    <row r="2545" spans="1:2" ht="12.75">
      <c r="A2545" s="5">
        <v>44374.479166666664</v>
      </c>
      <c r="B2545" s="6">
        <v>236.295364379883</v>
      </c>
    </row>
    <row r="2546" spans="1:2" ht="12.75">
      <c r="A2546" s="5">
        <v>44374.48958333333</v>
      </c>
      <c r="B2546" s="6">
        <v>260.646697998047</v>
      </c>
    </row>
    <row r="2547" spans="1:2" ht="12.75">
      <c r="A2547" s="5">
        <v>44374.5</v>
      </c>
      <c r="B2547" s="6">
        <v>275.565490722656</v>
      </c>
    </row>
    <row r="2548" spans="1:2" ht="12.75">
      <c r="A2548" s="5">
        <v>44374.510416666664</v>
      </c>
      <c r="B2548" s="6">
        <v>160.514129638672</v>
      </c>
    </row>
    <row r="2549" spans="1:2" ht="12.75">
      <c r="A2549" s="5">
        <v>44374.52083333333</v>
      </c>
      <c r="B2549" s="6">
        <v>129.474060058594</v>
      </c>
    </row>
    <row r="2550" spans="1:2" ht="12.75">
      <c r="A2550" s="5">
        <v>44374.53125</v>
      </c>
      <c r="B2550" s="6">
        <v>57.7410888671875</v>
      </c>
    </row>
    <row r="2551" spans="1:2" ht="12.75">
      <c r="A2551" s="5">
        <v>44374.541666666664</v>
      </c>
      <c r="B2551" s="6">
        <v>43.7464179992676</v>
      </c>
    </row>
    <row r="2552" spans="1:2" ht="12.75">
      <c r="A2552" s="5">
        <v>44374.55208333333</v>
      </c>
      <c r="B2552" s="6">
        <v>104.429420471191</v>
      </c>
    </row>
    <row r="2553" spans="1:2" ht="12.75">
      <c r="A2553" s="5">
        <v>44374.5625</v>
      </c>
      <c r="B2553" s="6">
        <v>88.5601272583008</v>
      </c>
    </row>
    <row r="2554" spans="1:2" ht="12.75">
      <c r="A2554" s="5">
        <v>44374.572916666664</v>
      </c>
      <c r="B2554" s="6">
        <v>70.7945327758789</v>
      </c>
    </row>
    <row r="2555" spans="1:2" ht="12.75">
      <c r="A2555" s="5">
        <v>44374.58333333333</v>
      </c>
      <c r="B2555" s="6">
        <v>31.5376358032227</v>
      </c>
    </row>
    <row r="2556" spans="1:2" ht="12.75">
      <c r="A2556" s="5">
        <v>44374.59375</v>
      </c>
      <c r="B2556" s="6">
        <v>22.7189140319824</v>
      </c>
    </row>
    <row r="2557" spans="1:2" ht="12.75">
      <c r="A2557" s="5">
        <v>44374.604166666664</v>
      </c>
      <c r="B2557" s="6">
        <v>44.7205123901367</v>
      </c>
    </row>
    <row r="2558" spans="1:2" ht="12.75">
      <c r="A2558" s="5">
        <v>44374.61458333333</v>
      </c>
      <c r="B2558" s="6">
        <v>113.737518310547</v>
      </c>
    </row>
    <row r="2559" spans="1:2" ht="12.75">
      <c r="A2559" s="5">
        <v>44374.625</v>
      </c>
      <c r="B2559" s="6">
        <v>43.4226112365723</v>
      </c>
    </row>
    <row r="2560" spans="1:2" ht="12.75">
      <c r="A2560" s="5">
        <v>44374.635416666664</v>
      </c>
      <c r="B2560" s="6">
        <v>-43.4712333679199</v>
      </c>
    </row>
    <row r="2561" spans="1:2" ht="12.75">
      <c r="A2561" s="5">
        <v>44374.64583333333</v>
      </c>
      <c r="B2561" s="6">
        <v>-57.3049850463867</v>
      </c>
    </row>
    <row r="2562" spans="1:2" ht="12.75">
      <c r="A2562" s="5">
        <v>44374.65625</v>
      </c>
      <c r="B2562" s="6">
        <v>-102.234794616699</v>
      </c>
    </row>
    <row r="2563" spans="1:2" ht="12.75">
      <c r="A2563" s="5">
        <v>44374.666666666664</v>
      </c>
      <c r="B2563" s="6">
        <v>-98.7179718017578</v>
      </c>
    </row>
    <row r="2564" spans="1:2" ht="12.75">
      <c r="A2564" s="5">
        <v>44374.67708333333</v>
      </c>
      <c r="B2564" s="6">
        <v>-159.05778503418</v>
      </c>
    </row>
    <row r="2565" spans="1:2" ht="12.75">
      <c r="A2565" s="5">
        <v>44374.6875</v>
      </c>
      <c r="B2565" s="6">
        <v>-183.177581787109</v>
      </c>
    </row>
    <row r="2566" spans="1:2" ht="12.75">
      <c r="A2566" s="5">
        <v>44374.697916666664</v>
      </c>
      <c r="B2566" s="6">
        <v>-199.599365234375</v>
      </c>
    </row>
    <row r="2567" spans="1:2" ht="12.75">
      <c r="A2567" s="5">
        <v>44374.70833333333</v>
      </c>
      <c r="B2567" s="6">
        <v>-232.518905639648</v>
      </c>
    </row>
    <row r="2568" spans="1:2" ht="12.75">
      <c r="A2568" s="5">
        <v>44374.71875</v>
      </c>
      <c r="B2568" s="6">
        <v>-237.716110229492</v>
      </c>
    </row>
    <row r="2569" spans="1:2" ht="12.75">
      <c r="A2569" s="5">
        <v>44374.729166666664</v>
      </c>
      <c r="B2569" s="6">
        <v>-172.95849609375</v>
      </c>
    </row>
    <row r="2570" spans="1:2" ht="12.75">
      <c r="A2570" s="5">
        <v>44374.73958333333</v>
      </c>
      <c r="B2570" s="6">
        <v>-143.578063964844</v>
      </c>
    </row>
    <row r="2571" spans="1:2" ht="12.75">
      <c r="A2571" s="5">
        <v>44374.75</v>
      </c>
      <c r="B2571" s="6">
        <v>-151.323974609375</v>
      </c>
    </row>
    <row r="2572" spans="1:2" ht="12.75">
      <c r="A2572" s="5">
        <v>44374.760416666664</v>
      </c>
      <c r="B2572" s="6">
        <v>-215.550445556641</v>
      </c>
    </row>
    <row r="2573" spans="1:2" ht="12.75">
      <c r="A2573" s="5">
        <v>44374.77083333333</v>
      </c>
      <c r="B2573" s="6">
        <v>-289.022918701172</v>
      </c>
    </row>
    <row r="2574" spans="1:2" ht="12.75">
      <c r="A2574" s="5">
        <v>44374.78125</v>
      </c>
      <c r="B2574" s="6">
        <v>-314.555084228516</v>
      </c>
    </row>
    <row r="2575" spans="1:2" ht="12.75">
      <c r="A2575" s="5">
        <v>44374.791666666664</v>
      </c>
      <c r="B2575" s="6">
        <v>-292.335235595703</v>
      </c>
    </row>
    <row r="2576" spans="1:2" ht="12.75">
      <c r="A2576" s="5">
        <v>44374.80208333333</v>
      </c>
      <c r="B2576" s="6">
        <v>-378.403411865234</v>
      </c>
    </row>
    <row r="2577" spans="1:2" ht="12.75">
      <c r="A2577" s="5">
        <v>44374.8125</v>
      </c>
      <c r="B2577" s="6">
        <v>-421.251953125</v>
      </c>
    </row>
    <row r="2578" spans="1:2" ht="12.75">
      <c r="A2578" s="5">
        <v>44374.822916666664</v>
      </c>
      <c r="B2578" s="6">
        <v>-391.970428466797</v>
      </c>
    </row>
    <row r="2579" spans="1:2" ht="12.75">
      <c r="A2579" s="5">
        <v>44374.83333333333</v>
      </c>
      <c r="B2579" s="6">
        <v>-382.926513671875</v>
      </c>
    </row>
    <row r="2580" spans="1:2" ht="12.75">
      <c r="A2580" s="5">
        <v>44374.84375</v>
      </c>
      <c r="B2580" s="6">
        <v>-400.889587402344</v>
      </c>
    </row>
    <row r="2581" spans="1:2" ht="12.75">
      <c r="A2581" s="5">
        <v>44374.854166666664</v>
      </c>
      <c r="B2581" s="6">
        <v>-410.880706787109</v>
      </c>
    </row>
    <row r="2582" spans="1:2" ht="12.75">
      <c r="A2582" s="5">
        <v>44374.86458333333</v>
      </c>
      <c r="B2582" s="6">
        <v>-349.007476806641</v>
      </c>
    </row>
    <row r="2583" spans="1:2" ht="12.75">
      <c r="A2583" s="5">
        <v>44374.875</v>
      </c>
      <c r="B2583" s="6">
        <v>-350.482299804688</v>
      </c>
    </row>
    <row r="2584" spans="1:2" ht="12.75">
      <c r="A2584" s="5">
        <v>44374.885416666664</v>
      </c>
      <c r="B2584" s="6">
        <v>-394.995513916016</v>
      </c>
    </row>
    <row r="2585" spans="1:2" ht="12.75">
      <c r="A2585" s="5">
        <v>44374.89583333333</v>
      </c>
      <c r="B2585" s="6">
        <v>-335.031066894531</v>
      </c>
    </row>
    <row r="2586" spans="1:2" ht="12.75">
      <c r="A2586" s="5">
        <v>44374.90625</v>
      </c>
      <c r="B2586" s="6">
        <v>-276.141052246094</v>
      </c>
    </row>
    <row r="2587" spans="1:2" ht="12.75">
      <c r="A2587" s="5">
        <v>44374.916666666664</v>
      </c>
      <c r="B2587" s="6">
        <v>-265.698425292969</v>
      </c>
    </row>
    <row r="2588" spans="1:2" ht="12.75">
      <c r="A2588" s="5">
        <v>44374.92708333333</v>
      </c>
      <c r="B2588" s="6">
        <v>-284.987396240234</v>
      </c>
    </row>
    <row r="2589" spans="1:2" ht="12.75">
      <c r="A2589" s="5">
        <v>44374.9375</v>
      </c>
      <c r="B2589" s="6">
        <v>-286.794769287109</v>
      </c>
    </row>
    <row r="2590" spans="1:2" ht="12.75">
      <c r="A2590" s="5">
        <v>44374.947916666664</v>
      </c>
      <c r="B2590" s="6">
        <v>-248.173080444336</v>
      </c>
    </row>
    <row r="2591" spans="1:2" ht="12.75">
      <c r="A2591" s="5">
        <v>44374.95833333333</v>
      </c>
      <c r="B2591" s="6">
        <v>-204.26643371582</v>
      </c>
    </row>
    <row r="2592" spans="1:2" ht="12.75">
      <c r="A2592" s="5">
        <v>44374.96875</v>
      </c>
      <c r="B2592" s="6">
        <v>-167.85124206543</v>
      </c>
    </row>
    <row r="2593" spans="1:2" ht="12.75">
      <c r="A2593" s="5">
        <v>44374.979166666664</v>
      </c>
      <c r="B2593" s="6">
        <v>-205.361572265625</v>
      </c>
    </row>
    <row r="2594" spans="1:2" ht="12.75">
      <c r="A2594" s="5">
        <v>44374.98958333333</v>
      </c>
      <c r="B2594" s="6">
        <v>-217.430847167969</v>
      </c>
    </row>
    <row r="2595" spans="1:2" ht="12.75">
      <c r="A2595" s="5">
        <v>44375</v>
      </c>
      <c r="B2595" s="6">
        <v>-242.224365234375</v>
      </c>
    </row>
    <row r="2596" spans="1:2" ht="12.75">
      <c r="A2596" s="5">
        <v>44375.010416666664</v>
      </c>
      <c r="B2596" s="6">
        <v>-212.819595336914</v>
      </c>
    </row>
    <row r="2597" spans="1:2" ht="12.75">
      <c r="A2597" s="5">
        <v>44375.02083333333</v>
      </c>
      <c r="B2597" s="6">
        <v>-232.580474853516</v>
      </c>
    </row>
    <row r="2598" spans="1:2" ht="12.75">
      <c r="A2598" s="5">
        <v>44375.03125</v>
      </c>
      <c r="B2598" s="6">
        <v>-133.139205932617</v>
      </c>
    </row>
    <row r="2599" spans="1:2" ht="12.75">
      <c r="A2599" s="5">
        <v>44375.041666666664</v>
      </c>
      <c r="B2599" s="6">
        <v>-98.9201507568359</v>
      </c>
    </row>
    <row r="2600" spans="1:2" ht="12.75">
      <c r="A2600" s="5">
        <v>44375.05208333333</v>
      </c>
      <c r="B2600" s="6">
        <v>-97.2280197143555</v>
      </c>
    </row>
    <row r="2601" spans="1:2" ht="12.75">
      <c r="A2601" s="5">
        <v>44375.0625</v>
      </c>
      <c r="B2601" s="6">
        <v>-86.7436904907227</v>
      </c>
    </row>
    <row r="2602" spans="1:2" ht="12.75">
      <c r="A2602" s="5">
        <v>44375.072916666664</v>
      </c>
      <c r="B2602" s="6">
        <v>-84.6030654907227</v>
      </c>
    </row>
    <row r="2603" spans="1:2" ht="12.75">
      <c r="A2603" s="5">
        <v>44375.08333333333</v>
      </c>
      <c r="B2603" s="6">
        <v>-121.841842651367</v>
      </c>
    </row>
    <row r="2604" spans="1:2" ht="12.75">
      <c r="A2604" s="5">
        <v>44375.09375</v>
      </c>
      <c r="B2604" s="6">
        <v>-149.538040161133</v>
      </c>
    </row>
    <row r="2605" spans="1:2" ht="12.75">
      <c r="A2605" s="5">
        <v>44375.104166666664</v>
      </c>
      <c r="B2605" s="6">
        <v>-172.210052490234</v>
      </c>
    </row>
    <row r="2606" spans="1:2" ht="12.75">
      <c r="A2606" s="5">
        <v>44375.11458333333</v>
      </c>
      <c r="B2606" s="6">
        <v>-236.925277709961</v>
      </c>
    </row>
    <row r="2607" spans="1:2" ht="12.75">
      <c r="A2607" s="5">
        <v>44375.125</v>
      </c>
      <c r="B2607" s="6">
        <v>-289.991546630859</v>
      </c>
    </row>
    <row r="2608" spans="1:2" ht="12.75">
      <c r="A2608" s="5">
        <v>44375.135416666664</v>
      </c>
      <c r="B2608" s="6">
        <v>-334.153472900391</v>
      </c>
    </row>
    <row r="2609" spans="1:2" ht="12.75">
      <c r="A2609" s="5">
        <v>44375.14583333333</v>
      </c>
      <c r="B2609" s="6">
        <v>-352.946655273438</v>
      </c>
    </row>
    <row r="2610" spans="1:2" ht="12.75">
      <c r="A2610" s="5">
        <v>44375.15625</v>
      </c>
      <c r="B2610" s="6">
        <v>-357.825500488281</v>
      </c>
    </row>
    <row r="2611" spans="1:2" ht="12.75">
      <c r="A2611" s="5">
        <v>44375.166666666664</v>
      </c>
      <c r="B2611" s="6">
        <v>-394.472045898438</v>
      </c>
    </row>
    <row r="2612" spans="1:2" ht="12.75">
      <c r="A2612" s="5">
        <v>44375.17708333333</v>
      </c>
      <c r="B2612" s="6">
        <v>-446.030029296875</v>
      </c>
    </row>
    <row r="2613" spans="1:2" ht="12.75">
      <c r="A2613" s="5">
        <v>44375.1875</v>
      </c>
      <c r="B2613" s="6">
        <v>-477.441589355469</v>
      </c>
    </row>
    <row r="2614" spans="1:2" ht="12.75">
      <c r="A2614" s="5">
        <v>44375.197916666664</v>
      </c>
      <c r="B2614" s="6">
        <v>-468.962066650391</v>
      </c>
    </row>
    <row r="2615" spans="1:2" ht="12.75">
      <c r="A2615" s="5">
        <v>44375.20833333333</v>
      </c>
      <c r="B2615" s="6">
        <v>-484.060913085938</v>
      </c>
    </row>
    <row r="2616" spans="1:2" ht="12.75">
      <c r="A2616" s="5">
        <v>44375.21875</v>
      </c>
      <c r="B2616" s="6">
        <v>-497.365356445313</v>
      </c>
    </row>
    <row r="2617" spans="1:2" ht="12.75">
      <c r="A2617" s="5">
        <v>44375.229166666664</v>
      </c>
      <c r="B2617" s="6">
        <v>-498.971282958984</v>
      </c>
    </row>
    <row r="2618" spans="1:2" ht="12.75">
      <c r="A2618" s="5">
        <v>44375.23958333333</v>
      </c>
      <c r="B2618" s="6">
        <v>-474.275726318359</v>
      </c>
    </row>
    <row r="2619" spans="1:2" ht="12.75">
      <c r="A2619" s="5">
        <v>44375.25</v>
      </c>
      <c r="B2619" s="6">
        <v>-421.053100585938</v>
      </c>
    </row>
    <row r="2620" spans="1:2" ht="12.75">
      <c r="A2620" s="5">
        <v>44375.260416666664</v>
      </c>
      <c r="B2620" s="6">
        <v>-304.246307373047</v>
      </c>
    </row>
    <row r="2621" spans="1:2" ht="12.75">
      <c r="A2621" s="5">
        <v>44375.27083333333</v>
      </c>
      <c r="B2621" s="6">
        <v>-151.677825927734</v>
      </c>
    </row>
    <row r="2622" spans="1:2" ht="12.75">
      <c r="A2622" s="5">
        <v>44375.28125</v>
      </c>
      <c r="B2622" s="6">
        <v>-38.1033744812012</v>
      </c>
    </row>
    <row r="2623" spans="1:2" ht="12.75">
      <c r="A2623" s="5">
        <v>44375.291666666664</v>
      </c>
      <c r="B2623" s="6">
        <v>59.3750953674316</v>
      </c>
    </row>
    <row r="2624" spans="1:2" ht="12.75">
      <c r="A2624" s="5">
        <v>44375.30208333333</v>
      </c>
      <c r="B2624" s="6">
        <v>99.8592376708984</v>
      </c>
    </row>
    <row r="2625" spans="1:2" ht="12.75">
      <c r="A2625" s="5">
        <v>44375.3125</v>
      </c>
      <c r="B2625" s="6">
        <v>150.510665893555</v>
      </c>
    </row>
    <row r="2626" spans="1:2" ht="12.75">
      <c r="A2626" s="5">
        <v>44375.322916666664</v>
      </c>
      <c r="B2626" s="6">
        <v>144.798889160156</v>
      </c>
    </row>
    <row r="2627" spans="1:2" ht="12.75">
      <c r="A2627" s="5">
        <v>44375.33333333333</v>
      </c>
      <c r="B2627" s="6">
        <v>222.339981079102</v>
      </c>
    </row>
    <row r="2628" spans="1:2" ht="12.75">
      <c r="A2628" s="5">
        <v>44375.34375</v>
      </c>
      <c r="B2628" s="6">
        <v>77.7878570556641</v>
      </c>
    </row>
    <row r="2629" spans="1:2" ht="12.75">
      <c r="A2629" s="5">
        <v>44375.354166666664</v>
      </c>
      <c r="B2629" s="6">
        <v>74.6151657104492</v>
      </c>
    </row>
    <row r="2630" spans="1:2" ht="12.75">
      <c r="A2630" s="5">
        <v>44375.36458333333</v>
      </c>
      <c r="B2630" s="6">
        <v>131.241424560547</v>
      </c>
    </row>
    <row r="2631" spans="1:2" ht="12.75">
      <c r="A2631" s="5">
        <v>44375.375</v>
      </c>
      <c r="B2631" s="6">
        <v>181.452392578125</v>
      </c>
    </row>
    <row r="2632" spans="1:2" ht="12.75">
      <c r="A2632" s="5">
        <v>44375.385416666664</v>
      </c>
      <c r="B2632" s="6">
        <v>202.540222167969</v>
      </c>
    </row>
    <row r="2633" spans="1:2" ht="12.75">
      <c r="A2633" s="5">
        <v>44375.39583333333</v>
      </c>
      <c r="B2633" s="6">
        <v>193.782440185547</v>
      </c>
    </row>
    <row r="2634" spans="1:2" ht="12.75">
      <c r="A2634" s="5">
        <v>44375.40625</v>
      </c>
      <c r="B2634" s="6">
        <v>191.386581420898</v>
      </c>
    </row>
    <row r="2635" spans="1:2" ht="12.75">
      <c r="A2635" s="5">
        <v>44375.416666666664</v>
      </c>
      <c r="B2635" s="6">
        <v>262.127746582031</v>
      </c>
    </row>
    <row r="2636" spans="1:2" ht="12.75">
      <c r="A2636" s="5">
        <v>44375.42708333333</v>
      </c>
      <c r="B2636" s="6">
        <v>299.042175292969</v>
      </c>
    </row>
    <row r="2637" spans="1:2" ht="12.75">
      <c r="A2637" s="5">
        <v>44375.4375</v>
      </c>
      <c r="B2637" s="6">
        <v>293.761962890625</v>
      </c>
    </row>
    <row r="2638" spans="1:2" ht="12.75">
      <c r="A2638" s="5">
        <v>44375.447916666664</v>
      </c>
      <c r="B2638" s="6">
        <v>267.160461425781</v>
      </c>
    </row>
    <row r="2639" spans="1:2" ht="12.75">
      <c r="A2639" s="5">
        <v>44375.45833333333</v>
      </c>
      <c r="B2639" s="6">
        <v>260.062805175781</v>
      </c>
    </row>
    <row r="2640" spans="1:2" ht="12.75">
      <c r="A2640" s="5">
        <v>44375.46875</v>
      </c>
      <c r="B2640" s="6">
        <v>360.881896972656</v>
      </c>
    </row>
    <row r="2641" spans="1:2" ht="12.75">
      <c r="A2641" s="5">
        <v>44375.479166666664</v>
      </c>
      <c r="B2641" s="6">
        <v>331.507904052734</v>
      </c>
    </row>
    <row r="2642" spans="1:2" ht="12.75">
      <c r="A2642" s="5">
        <v>44375.48958333333</v>
      </c>
      <c r="B2642" s="6">
        <v>357.003356933594</v>
      </c>
    </row>
    <row r="2643" spans="1:2" ht="12.75">
      <c r="A2643" s="5">
        <v>44375.5</v>
      </c>
      <c r="B2643" s="6">
        <v>330.172302246094</v>
      </c>
    </row>
    <row r="2644" spans="1:2" ht="12.75">
      <c r="A2644" s="5">
        <v>44375.510416666664</v>
      </c>
      <c r="B2644" s="6">
        <v>227.772872924805</v>
      </c>
    </row>
    <row r="2645" spans="1:2" ht="12.75">
      <c r="A2645" s="5">
        <v>44375.52083333333</v>
      </c>
      <c r="B2645" s="6">
        <v>170.720596313477</v>
      </c>
    </row>
    <row r="2646" spans="1:2" ht="12.75">
      <c r="A2646" s="5">
        <v>44375.53125</v>
      </c>
      <c r="B2646" s="6">
        <v>138.51220703125</v>
      </c>
    </row>
    <row r="2647" spans="1:2" ht="12.75">
      <c r="A2647" s="5">
        <v>44375.541666666664</v>
      </c>
      <c r="B2647" s="6">
        <v>116.036476135254</v>
      </c>
    </row>
    <row r="2648" spans="1:2" ht="12.75">
      <c r="A2648" s="5">
        <v>44375.55208333333</v>
      </c>
      <c r="B2648" s="6">
        <v>223.874588012695</v>
      </c>
    </row>
    <row r="2649" spans="1:2" ht="12.75">
      <c r="A2649" s="5">
        <v>44375.5625</v>
      </c>
      <c r="B2649" s="6">
        <v>246.968536376953</v>
      </c>
    </row>
    <row r="2650" spans="1:2" ht="12.75">
      <c r="A2650" s="5">
        <v>44375.572916666664</v>
      </c>
      <c r="B2650" s="6">
        <v>206.030197143555</v>
      </c>
    </row>
    <row r="2651" spans="1:2" ht="12.75">
      <c r="A2651" s="5">
        <v>44375.58333333333</v>
      </c>
      <c r="B2651" s="6">
        <v>206.904403686523</v>
      </c>
    </row>
    <row r="2652" spans="1:2" ht="12.75">
      <c r="A2652" s="5">
        <v>44375.59375</v>
      </c>
      <c r="B2652" s="6">
        <v>185.383346557617</v>
      </c>
    </row>
    <row r="2653" spans="1:2" ht="12.75">
      <c r="A2653" s="5">
        <v>44375.604166666664</v>
      </c>
      <c r="B2653" s="6">
        <v>135.593521118164</v>
      </c>
    </row>
    <row r="2654" spans="1:2" ht="12.75">
      <c r="A2654" s="5">
        <v>44375.61458333333</v>
      </c>
      <c r="B2654" s="6">
        <v>72.3540115356445</v>
      </c>
    </row>
    <row r="2655" spans="1:2" ht="12.75">
      <c r="A2655" s="5">
        <v>44375.625</v>
      </c>
      <c r="B2655" s="6">
        <v>95.6475296020508</v>
      </c>
    </row>
    <row r="2656" spans="1:2" ht="12.75">
      <c r="A2656" s="5">
        <v>44375.635416666664</v>
      </c>
      <c r="B2656" s="6">
        <v>38.1303329467773</v>
      </c>
    </row>
    <row r="2657" spans="1:2" ht="12.75">
      <c r="A2657" s="5">
        <v>44375.64583333333</v>
      </c>
      <c r="B2657" s="6">
        <v>64.0353546142578</v>
      </c>
    </row>
    <row r="2658" spans="1:2" ht="12.75">
      <c r="A2658" s="5">
        <v>44375.65625</v>
      </c>
      <c r="B2658" s="6">
        <v>84.7845611572266</v>
      </c>
    </row>
    <row r="2659" spans="1:2" ht="12.75">
      <c r="A2659" s="5">
        <v>44375.666666666664</v>
      </c>
      <c r="B2659" s="6">
        <v>11.2954940795898</v>
      </c>
    </row>
    <row r="2660" spans="1:2" ht="12.75">
      <c r="A2660" s="5">
        <v>44375.67708333333</v>
      </c>
      <c r="B2660" s="6">
        <v>-24.1386032104492</v>
      </c>
    </row>
    <row r="2661" spans="1:2" ht="12.75">
      <c r="A2661" s="5">
        <v>44375.6875</v>
      </c>
      <c r="B2661" s="6">
        <v>11.3200159072876</v>
      </c>
    </row>
    <row r="2662" spans="1:2" ht="12.75">
      <c r="A2662" s="5">
        <v>44375.697916666664</v>
      </c>
      <c r="B2662" s="6">
        <v>-94.5722579956055</v>
      </c>
    </row>
    <row r="2663" spans="1:2" ht="12.75">
      <c r="A2663" s="5">
        <v>44375.70833333333</v>
      </c>
      <c r="B2663" s="6">
        <v>57.4121208190918</v>
      </c>
    </row>
    <row r="2664" spans="1:2" ht="12.75">
      <c r="A2664" s="5">
        <v>44375.71875</v>
      </c>
      <c r="B2664" s="6">
        <v>-27.4910049438477</v>
      </c>
    </row>
    <row r="2665" spans="1:2" ht="12.75">
      <c r="A2665" s="5">
        <v>44375.729166666664</v>
      </c>
      <c r="B2665" s="6">
        <v>-42.0325317382813</v>
      </c>
    </row>
    <row r="2666" spans="1:2" ht="12.75">
      <c r="A2666" s="5">
        <v>44375.73958333333</v>
      </c>
      <c r="B2666" s="6">
        <v>-75.7621154785156</v>
      </c>
    </row>
    <row r="2667" spans="1:2" ht="12.75">
      <c r="A2667" s="5">
        <v>44375.75</v>
      </c>
      <c r="B2667" s="6">
        <v>-22.1746139526367</v>
      </c>
    </row>
    <row r="2668" spans="1:2" ht="12.75">
      <c r="A2668" s="5">
        <v>44375.760416666664</v>
      </c>
      <c r="B2668" s="6">
        <v>-4.39397668838501</v>
      </c>
    </row>
    <row r="2669" spans="1:2" ht="12.75">
      <c r="A2669" s="5">
        <v>44375.77083333333</v>
      </c>
      <c r="B2669" s="6">
        <v>-91.6047058105469</v>
      </c>
    </row>
    <row r="2670" spans="1:2" ht="12.75">
      <c r="A2670" s="5">
        <v>44375.78125</v>
      </c>
      <c r="B2670" s="6">
        <v>-109.515281677246</v>
      </c>
    </row>
    <row r="2671" spans="1:2" ht="12.75">
      <c r="A2671" s="5">
        <v>44375.791666666664</v>
      </c>
      <c r="B2671" s="6">
        <v>-149.783050537109</v>
      </c>
    </row>
    <row r="2672" spans="1:2" ht="12.75">
      <c r="A2672" s="5">
        <v>44375.80208333333</v>
      </c>
      <c r="B2672" s="6">
        <v>-226.528442382813</v>
      </c>
    </row>
    <row r="2673" spans="1:2" ht="12.75">
      <c r="A2673" s="5">
        <v>44375.8125</v>
      </c>
      <c r="B2673" s="6">
        <v>-266.670715332031</v>
      </c>
    </row>
    <row r="2674" spans="1:2" ht="12.75">
      <c r="A2674" s="5">
        <v>44375.822916666664</v>
      </c>
      <c r="B2674" s="6">
        <v>-246.620468139648</v>
      </c>
    </row>
    <row r="2675" spans="1:2" ht="12.75">
      <c r="A2675" s="5">
        <v>44375.83333333333</v>
      </c>
      <c r="B2675" s="6">
        <v>-207.879348754883</v>
      </c>
    </row>
    <row r="2676" spans="1:2" ht="12.75">
      <c r="A2676" s="5">
        <v>44375.84375</v>
      </c>
      <c r="B2676" s="6">
        <v>-179.706344604492</v>
      </c>
    </row>
    <row r="2677" spans="1:2" ht="12.75">
      <c r="A2677" s="5">
        <v>44375.854166666664</v>
      </c>
      <c r="B2677" s="6">
        <v>-139.118606567383</v>
      </c>
    </row>
    <row r="2678" spans="1:2" ht="12.75">
      <c r="A2678" s="5">
        <v>44375.86458333333</v>
      </c>
      <c r="B2678" s="6">
        <v>-86.7528686523438</v>
      </c>
    </row>
    <row r="2679" spans="1:2" ht="12.75">
      <c r="A2679" s="5">
        <v>44375.875</v>
      </c>
      <c r="B2679" s="6">
        <v>-97.0243530273438</v>
      </c>
    </row>
    <row r="2680" spans="1:2" ht="12.75">
      <c r="A2680" s="5">
        <v>44375.885416666664</v>
      </c>
      <c r="B2680" s="6">
        <v>-30.0429782867432</v>
      </c>
    </row>
    <row r="2681" spans="1:2" ht="12.75">
      <c r="A2681" s="5">
        <v>44375.89583333333</v>
      </c>
      <c r="B2681" s="6">
        <v>-17.9644012451172</v>
      </c>
    </row>
    <row r="2682" spans="1:2" ht="12.75">
      <c r="A2682" s="5">
        <v>44375.90625</v>
      </c>
      <c r="B2682" s="6">
        <v>60.1738777160645</v>
      </c>
    </row>
    <row r="2683" spans="1:2" ht="12.75">
      <c r="A2683" s="5">
        <v>44375.916666666664</v>
      </c>
      <c r="B2683" s="6">
        <v>19.196704864502</v>
      </c>
    </row>
    <row r="2684" spans="1:2" ht="12.75">
      <c r="A2684" s="5">
        <v>44375.92708333333</v>
      </c>
      <c r="B2684" s="6">
        <v>-94.0367660522461</v>
      </c>
    </row>
    <row r="2685" spans="1:2" ht="12.75">
      <c r="A2685" s="5">
        <v>44375.9375</v>
      </c>
      <c r="B2685" s="6">
        <v>-175.960556030273</v>
      </c>
    </row>
    <row r="2686" spans="1:2" ht="12.75">
      <c r="A2686" s="5">
        <v>44375.947916666664</v>
      </c>
      <c r="B2686" s="6">
        <v>-150.864334106445</v>
      </c>
    </row>
    <row r="2687" spans="1:2" ht="12.75">
      <c r="A2687" s="5">
        <v>44375.95833333333</v>
      </c>
      <c r="B2687" s="6">
        <v>-178.127334594727</v>
      </c>
    </row>
    <row r="2688" spans="1:2" ht="12.75">
      <c r="A2688" s="5">
        <v>44375.96875</v>
      </c>
      <c r="B2688" s="6">
        <v>-257.8984375</v>
      </c>
    </row>
    <row r="2689" spans="1:2" ht="12.75">
      <c r="A2689" s="5">
        <v>44375.979166666664</v>
      </c>
      <c r="B2689" s="6">
        <v>-319.635559082031</v>
      </c>
    </row>
    <row r="2690" spans="1:2" ht="12.75">
      <c r="A2690" s="5">
        <v>44375.98958333333</v>
      </c>
      <c r="B2690" s="6">
        <v>-365.963256835938</v>
      </c>
    </row>
    <row r="2691" spans="1:2" ht="12.75">
      <c r="A2691" s="5">
        <v>44376</v>
      </c>
      <c r="B2691" s="6">
        <v>-350.347290039063</v>
      </c>
    </row>
    <row r="2692" spans="1:2" ht="12.75">
      <c r="A2692" s="5">
        <v>44376.010416666664</v>
      </c>
      <c r="B2692" s="6">
        <v>-336.120269775391</v>
      </c>
    </row>
    <row r="2693" spans="1:2" ht="12.75">
      <c r="A2693" s="5">
        <v>44376.02083333333</v>
      </c>
      <c r="B2693" s="6">
        <v>-295.276702880859</v>
      </c>
    </row>
    <row r="2694" spans="1:2" ht="12.75">
      <c r="A2694" s="5">
        <v>44376.03125</v>
      </c>
      <c r="B2694" s="6">
        <v>-237.47673034668</v>
      </c>
    </row>
    <row r="2695" spans="1:2" ht="12.75">
      <c r="A2695" s="5">
        <v>44376.041666666664</v>
      </c>
      <c r="B2695" s="6">
        <v>-293.631164550781</v>
      </c>
    </row>
    <row r="2696" spans="1:2" ht="12.75">
      <c r="A2696" s="5">
        <v>44376.05208333333</v>
      </c>
      <c r="B2696" s="6">
        <v>-298.280914306641</v>
      </c>
    </row>
    <row r="2697" spans="1:2" ht="12.75">
      <c r="A2697" s="5">
        <v>44376.0625</v>
      </c>
      <c r="B2697" s="6">
        <v>-263.268493652344</v>
      </c>
    </row>
    <row r="2698" spans="1:2" ht="12.75">
      <c r="A2698" s="5">
        <v>44376.072916666664</v>
      </c>
      <c r="B2698" s="6">
        <v>-258.053131103516</v>
      </c>
    </row>
    <row r="2699" spans="1:2" ht="12.75">
      <c r="A2699" s="5">
        <v>44376.08333333333</v>
      </c>
      <c r="B2699" s="6">
        <v>-271.347503662109</v>
      </c>
    </row>
    <row r="2700" spans="1:2" ht="12.75">
      <c r="A2700" s="5">
        <v>44376.09375</v>
      </c>
      <c r="B2700" s="6">
        <v>-476.181854248047</v>
      </c>
    </row>
    <row r="2701" spans="1:2" ht="12.75">
      <c r="A2701" s="5">
        <v>44376.104166666664</v>
      </c>
      <c r="B2701" s="6">
        <v>-477.831359863281</v>
      </c>
    </row>
    <row r="2702" spans="1:2" ht="12.75">
      <c r="A2702" s="5">
        <v>44376.11458333333</v>
      </c>
      <c r="B2702" s="6">
        <v>-503.439117431641</v>
      </c>
    </row>
    <row r="2703" spans="1:2" ht="12.75">
      <c r="A2703" s="5">
        <v>44376.125</v>
      </c>
      <c r="B2703" s="6">
        <v>-522.049743652344</v>
      </c>
    </row>
    <row r="2704" spans="1:2" ht="12.75">
      <c r="A2704" s="5">
        <v>44376.135416666664</v>
      </c>
      <c r="B2704" s="6">
        <v>-557.69970703125</v>
      </c>
    </row>
    <row r="2705" spans="1:2" ht="12.75">
      <c r="A2705" s="5">
        <v>44376.14583333333</v>
      </c>
      <c r="B2705" s="6">
        <v>-569.489440917969</v>
      </c>
    </row>
    <row r="2706" spans="1:2" ht="12.75">
      <c r="A2706" s="5">
        <v>44376.15625</v>
      </c>
      <c r="B2706" s="6">
        <v>-544.442199707031</v>
      </c>
    </row>
    <row r="2707" spans="1:2" ht="12.75">
      <c r="A2707" s="5">
        <v>44376.166666666664</v>
      </c>
      <c r="B2707" s="6">
        <v>-557.109497070313</v>
      </c>
    </row>
    <row r="2708" spans="1:2" ht="12.75">
      <c r="A2708" s="5">
        <v>44376.17708333333</v>
      </c>
      <c r="B2708" s="6">
        <v>-570.875671386719</v>
      </c>
    </row>
    <row r="2709" spans="1:2" ht="12.75">
      <c r="A2709" s="5">
        <v>44376.1875</v>
      </c>
      <c r="B2709" s="6">
        <v>-585.567138671875</v>
      </c>
    </row>
    <row r="2710" spans="1:2" ht="12.75">
      <c r="A2710" s="5">
        <v>44376.197916666664</v>
      </c>
      <c r="B2710" s="6">
        <v>-581.503784179688</v>
      </c>
    </row>
    <row r="2711" spans="1:2" ht="12.75">
      <c r="A2711" s="5">
        <v>44376.20833333333</v>
      </c>
      <c r="B2711" s="6">
        <v>-577.027648925781</v>
      </c>
    </row>
    <row r="2712" spans="1:2" ht="12.75">
      <c r="A2712" s="5">
        <v>44376.21875</v>
      </c>
      <c r="B2712" s="6">
        <v>-655.256774902344</v>
      </c>
    </row>
    <row r="2713" spans="1:2" ht="12.75">
      <c r="A2713" s="5">
        <v>44376.229166666664</v>
      </c>
      <c r="B2713" s="6">
        <v>-628.525451660156</v>
      </c>
    </row>
    <row r="2714" spans="1:2" ht="12.75">
      <c r="A2714" s="5">
        <v>44376.23958333333</v>
      </c>
      <c r="B2714" s="6">
        <v>-611.578186035156</v>
      </c>
    </row>
    <row r="2715" spans="1:2" ht="12.75">
      <c r="A2715" s="5">
        <v>44376.25</v>
      </c>
      <c r="B2715" s="6">
        <v>-541.895751953125</v>
      </c>
    </row>
    <row r="2716" spans="1:2" ht="12.75">
      <c r="A2716" s="5">
        <v>44376.260416666664</v>
      </c>
      <c r="B2716" s="6">
        <v>-426.522583007813</v>
      </c>
    </row>
    <row r="2717" spans="1:2" ht="12.75">
      <c r="A2717" s="5">
        <v>44376.27083333333</v>
      </c>
      <c r="B2717" s="6">
        <v>-315.567504882813</v>
      </c>
    </row>
    <row r="2718" spans="1:2" ht="12.75">
      <c r="A2718" s="5">
        <v>44376.28125</v>
      </c>
      <c r="B2718" s="6">
        <v>-226.597442626953</v>
      </c>
    </row>
    <row r="2719" spans="1:2" ht="12.75">
      <c r="A2719" s="5">
        <v>44376.291666666664</v>
      </c>
      <c r="B2719" s="6">
        <v>-168.777114868164</v>
      </c>
    </row>
    <row r="2720" spans="1:2" ht="12.75">
      <c r="A2720" s="5">
        <v>44376.30208333333</v>
      </c>
      <c r="B2720" s="6">
        <v>-135.242385864258</v>
      </c>
    </row>
    <row r="2721" spans="1:2" ht="12.75">
      <c r="A2721" s="5">
        <v>44376.3125</v>
      </c>
      <c r="B2721" s="6">
        <v>-77.5763931274414</v>
      </c>
    </row>
    <row r="2722" spans="1:2" ht="12.75">
      <c r="A2722" s="5">
        <v>44376.322916666664</v>
      </c>
      <c r="B2722" s="6">
        <v>-71.9204330444336</v>
      </c>
    </row>
    <row r="2723" spans="1:2" ht="12.75">
      <c r="A2723" s="5">
        <v>44376.33333333333</v>
      </c>
      <c r="B2723" s="6">
        <v>-63.9893531799316</v>
      </c>
    </row>
    <row r="2724" spans="1:2" ht="12.75">
      <c r="A2724" s="5">
        <v>44376.34375</v>
      </c>
      <c r="B2724" s="6">
        <v>61.1325416564941</v>
      </c>
    </row>
    <row r="2725" spans="1:2" ht="12.75">
      <c r="A2725" s="5">
        <v>44376.354166666664</v>
      </c>
      <c r="B2725" s="6">
        <v>54.1524963378906</v>
      </c>
    </row>
    <row r="2726" spans="1:2" ht="12.75">
      <c r="A2726" s="5">
        <v>44376.36458333333</v>
      </c>
      <c r="B2726" s="6">
        <v>59.4629402160645</v>
      </c>
    </row>
    <row r="2727" spans="1:2" ht="12.75">
      <c r="A2727" s="5">
        <v>44376.375</v>
      </c>
      <c r="B2727" s="6">
        <v>74.3670806884766</v>
      </c>
    </row>
    <row r="2728" spans="1:2" ht="12.75">
      <c r="A2728" s="5">
        <v>44376.385416666664</v>
      </c>
      <c r="B2728" s="6">
        <v>19.9372615814209</v>
      </c>
    </row>
    <row r="2729" spans="1:2" ht="12.75">
      <c r="A2729" s="5">
        <v>44376.39583333333</v>
      </c>
      <c r="B2729" s="6">
        <v>-16.9524307250977</v>
      </c>
    </row>
    <row r="2730" spans="1:2" ht="12.75">
      <c r="A2730" s="5">
        <v>44376.40625</v>
      </c>
      <c r="B2730" s="6">
        <v>24.8430881500244</v>
      </c>
    </row>
    <row r="2731" spans="1:2" ht="12.75">
      <c r="A2731" s="5">
        <v>44376.416666666664</v>
      </c>
      <c r="B2731" s="6">
        <v>-11.1829042434692</v>
      </c>
    </row>
    <row r="2732" spans="1:2" ht="12.75">
      <c r="A2732" s="5">
        <v>44376.42708333333</v>
      </c>
      <c r="B2732" s="6">
        <v>22.3417110443115</v>
      </c>
    </row>
    <row r="2733" spans="1:2" ht="12.75">
      <c r="A2733" s="5">
        <v>44376.4375</v>
      </c>
      <c r="B2733" s="6">
        <v>69.2282333374023</v>
      </c>
    </row>
    <row r="2734" spans="1:2" ht="12.75">
      <c r="A2734" s="5">
        <v>44376.447916666664</v>
      </c>
      <c r="B2734" s="6">
        <v>84.727424621582</v>
      </c>
    </row>
    <row r="2735" spans="1:2" ht="12.75">
      <c r="A2735" s="5">
        <v>44376.45833333333</v>
      </c>
      <c r="B2735" s="6">
        <v>74.1330490112305</v>
      </c>
    </row>
    <row r="2736" spans="1:2" ht="12.75">
      <c r="A2736" s="5">
        <v>44376.46875</v>
      </c>
      <c r="B2736" s="6">
        <v>22.7246646881104</v>
      </c>
    </row>
    <row r="2737" spans="1:2" ht="12.75">
      <c r="A2737" s="5">
        <v>44376.479166666664</v>
      </c>
      <c r="B2737" s="6">
        <v>52.8532409667969</v>
      </c>
    </row>
    <row r="2738" spans="1:2" ht="12.75">
      <c r="A2738" s="5">
        <v>44376.48958333333</v>
      </c>
      <c r="B2738" s="6">
        <v>79.1979904174805</v>
      </c>
    </row>
    <row r="2739" spans="1:2" ht="12.75">
      <c r="A2739" s="5">
        <v>44376.5</v>
      </c>
      <c r="B2739" s="6">
        <v>71.4962539672852</v>
      </c>
    </row>
    <row r="2740" spans="1:2" ht="12.75">
      <c r="A2740" s="5">
        <v>44376.510416666664</v>
      </c>
      <c r="B2740" s="6">
        <v>89.1375198364258</v>
      </c>
    </row>
    <row r="2741" spans="1:2" ht="12.75">
      <c r="A2741" s="5">
        <v>44376.52083333333</v>
      </c>
      <c r="B2741" s="6">
        <v>69.1599044799805</v>
      </c>
    </row>
    <row r="2742" spans="1:2" ht="12.75">
      <c r="A2742" s="5">
        <v>44376.53125</v>
      </c>
      <c r="B2742" s="6">
        <v>-8.72648429870605</v>
      </c>
    </row>
    <row r="2743" spans="1:2" ht="12.75">
      <c r="A2743" s="5">
        <v>44376.541666666664</v>
      </c>
      <c r="B2743" s="6">
        <v>-75.6407241821289</v>
      </c>
    </row>
    <row r="2744" spans="1:2" ht="12.75">
      <c r="A2744" s="5">
        <v>44376.55208333333</v>
      </c>
      <c r="B2744" s="6">
        <v>-43.1936416625977</v>
      </c>
    </row>
    <row r="2745" spans="1:2" ht="12.75">
      <c r="A2745" s="5">
        <v>44376.5625</v>
      </c>
      <c r="B2745" s="6">
        <v>-107.958305358887</v>
      </c>
    </row>
    <row r="2746" spans="1:2" ht="12.75">
      <c r="A2746" s="5">
        <v>44376.572916666664</v>
      </c>
      <c r="B2746" s="6">
        <v>-135.786407470703</v>
      </c>
    </row>
    <row r="2747" spans="1:2" ht="12.75">
      <c r="A2747" s="5">
        <v>44376.58333333333</v>
      </c>
      <c r="B2747" s="6">
        <v>-38.6478233337402</v>
      </c>
    </row>
    <row r="2748" spans="1:2" ht="12.75">
      <c r="A2748" s="5">
        <v>44376.59375</v>
      </c>
      <c r="B2748" s="6">
        <v>-81.1364517211914</v>
      </c>
    </row>
    <row r="2749" spans="1:2" ht="12.75">
      <c r="A2749" s="5">
        <v>44376.604166666664</v>
      </c>
      <c r="B2749" s="6">
        <v>-106.267135620117</v>
      </c>
    </row>
    <row r="2750" spans="1:2" ht="12.75">
      <c r="A2750" s="5">
        <v>44376.61458333333</v>
      </c>
      <c r="B2750" s="6">
        <v>-5.41721773147583</v>
      </c>
    </row>
    <row r="2751" spans="1:2" ht="12.75">
      <c r="A2751" s="5">
        <v>44376.625</v>
      </c>
      <c r="B2751" s="6">
        <v>22.5933399200439</v>
      </c>
    </row>
    <row r="2752" spans="1:2" ht="12.75">
      <c r="A2752" s="5">
        <v>44376.635416666664</v>
      </c>
      <c r="B2752" s="6">
        <v>-60.5092239379883</v>
      </c>
    </row>
    <row r="2753" spans="1:2" ht="12.75">
      <c r="A2753" s="5">
        <v>44376.64583333333</v>
      </c>
      <c r="B2753" s="6">
        <v>-17.3032550811768</v>
      </c>
    </row>
    <row r="2754" spans="1:2" ht="12.75">
      <c r="A2754" s="5">
        <v>44376.65625</v>
      </c>
      <c r="B2754" s="6">
        <v>-31.989709854126</v>
      </c>
    </row>
    <row r="2755" spans="1:2" ht="12.75">
      <c r="A2755" s="5">
        <v>44376.666666666664</v>
      </c>
      <c r="B2755" s="6">
        <v>-82.6925964355469</v>
      </c>
    </row>
    <row r="2756" spans="1:2" ht="12.75">
      <c r="A2756" s="5">
        <v>44376.67708333333</v>
      </c>
      <c r="B2756" s="6">
        <v>-105.630966186523</v>
      </c>
    </row>
    <row r="2757" spans="1:2" ht="12.75">
      <c r="A2757" s="5">
        <v>44376.6875</v>
      </c>
      <c r="B2757" s="6">
        <v>-109.883087158203</v>
      </c>
    </row>
    <row r="2758" spans="1:2" ht="12.75">
      <c r="A2758" s="5">
        <v>44376.697916666664</v>
      </c>
      <c r="B2758" s="6">
        <v>-73.4800262451172</v>
      </c>
    </row>
    <row r="2759" spans="1:2" ht="12.75">
      <c r="A2759" s="5">
        <v>44376.70833333333</v>
      </c>
      <c r="B2759" s="6">
        <v>-45.5435447692871</v>
      </c>
    </row>
    <row r="2760" spans="1:2" ht="12.75">
      <c r="A2760" s="5">
        <v>44376.71875</v>
      </c>
      <c r="B2760" s="6">
        <v>-3.12698864936829</v>
      </c>
    </row>
    <row r="2761" spans="1:2" ht="12.75">
      <c r="A2761" s="5">
        <v>44376.729166666664</v>
      </c>
      <c r="B2761" s="6">
        <v>22.3942756652832</v>
      </c>
    </row>
    <row r="2762" spans="1:2" ht="12.75">
      <c r="A2762" s="5">
        <v>44376.73958333333</v>
      </c>
      <c r="B2762" s="6">
        <v>25.433931350708</v>
      </c>
    </row>
    <row r="2763" spans="1:2" ht="12.75">
      <c r="A2763" s="5">
        <v>44376.75</v>
      </c>
      <c r="B2763" s="6">
        <v>51.9329872131348</v>
      </c>
    </row>
    <row r="2764" spans="1:2" ht="12.75">
      <c r="A2764" s="5">
        <v>44376.760416666664</v>
      </c>
      <c r="B2764" s="6">
        <v>36.6577568054199</v>
      </c>
    </row>
    <row r="2765" spans="1:2" ht="12.75">
      <c r="A2765" s="5">
        <v>44376.77083333333</v>
      </c>
      <c r="B2765" s="6">
        <v>11.9801626205444</v>
      </c>
    </row>
    <row r="2766" spans="1:2" ht="12.75">
      <c r="A2766" s="5">
        <v>44376.78125</v>
      </c>
      <c r="B2766" s="6">
        <v>32.4317359924316</v>
      </c>
    </row>
    <row r="2767" spans="1:2" ht="12.75">
      <c r="A2767" s="5">
        <v>44376.791666666664</v>
      </c>
      <c r="B2767" s="6">
        <v>68.873908996582</v>
      </c>
    </row>
    <row r="2768" spans="1:2" ht="12.75">
      <c r="A2768" s="5">
        <v>44376.80208333333</v>
      </c>
      <c r="B2768" s="6">
        <v>77.2335433959961</v>
      </c>
    </row>
    <row r="2769" spans="1:2" ht="12.75">
      <c r="A2769" s="5">
        <v>44376.8125</v>
      </c>
      <c r="B2769" s="6">
        <v>25.299617767334</v>
      </c>
    </row>
    <row r="2770" spans="1:2" ht="12.75">
      <c r="A2770" s="5">
        <v>44376.822916666664</v>
      </c>
      <c r="B2770" s="6">
        <v>-8.08853149414063</v>
      </c>
    </row>
    <row r="2771" spans="1:2" ht="12.75">
      <c r="A2771" s="5">
        <v>44376.83333333333</v>
      </c>
      <c r="B2771" s="6">
        <v>-30.5912418365479</v>
      </c>
    </row>
    <row r="2772" spans="1:2" ht="12.75">
      <c r="A2772" s="5">
        <v>44376.84375</v>
      </c>
      <c r="B2772" s="6">
        <v>-152.363128662109</v>
      </c>
    </row>
    <row r="2773" spans="1:2" ht="12.75">
      <c r="A2773" s="5">
        <v>44376.854166666664</v>
      </c>
      <c r="B2773" s="6">
        <v>-164.886337280273</v>
      </c>
    </row>
    <row r="2774" spans="1:2" ht="12.75">
      <c r="A2774" s="5">
        <v>44376.86458333333</v>
      </c>
      <c r="B2774" s="6">
        <v>-147.527328491211</v>
      </c>
    </row>
    <row r="2775" spans="1:2" ht="12.75">
      <c r="A2775" s="5">
        <v>44376.875</v>
      </c>
      <c r="B2775" s="6">
        <v>-162.809341430664</v>
      </c>
    </row>
    <row r="2776" spans="1:2" ht="12.75">
      <c r="A2776" s="5">
        <v>44376.885416666664</v>
      </c>
      <c r="B2776" s="6">
        <v>-5.77493190765381</v>
      </c>
    </row>
    <row r="2777" spans="1:2" ht="12.75">
      <c r="A2777" s="5">
        <v>44376.89583333333</v>
      </c>
      <c r="B2777" s="6">
        <v>31.76953125</v>
      </c>
    </row>
    <row r="2778" spans="1:2" ht="12.75">
      <c r="A2778" s="5">
        <v>44376.90625</v>
      </c>
      <c r="B2778" s="6">
        <v>46.7380104064941</v>
      </c>
    </row>
    <row r="2779" spans="1:2" ht="12.75">
      <c r="A2779" s="5">
        <v>44376.916666666664</v>
      </c>
      <c r="B2779" s="6">
        <v>90.9947204589844</v>
      </c>
    </row>
    <row r="2780" spans="1:2" ht="12.75">
      <c r="A2780" s="5">
        <v>44376.92708333333</v>
      </c>
      <c r="B2780" s="6">
        <v>48.51611328125</v>
      </c>
    </row>
    <row r="2781" spans="1:2" ht="12.75">
      <c r="A2781" s="5">
        <v>44376.9375</v>
      </c>
      <c r="B2781" s="6">
        <v>-48.8297424316406</v>
      </c>
    </row>
    <row r="2782" spans="1:2" ht="12.75">
      <c r="A2782" s="5">
        <v>44376.947916666664</v>
      </c>
      <c r="B2782" s="6">
        <v>-76.1703872680664</v>
      </c>
    </row>
    <row r="2783" spans="1:2" ht="12.75">
      <c r="A2783" s="5">
        <v>44376.95833333333</v>
      </c>
      <c r="B2783" s="6">
        <v>-118.904800415039</v>
      </c>
    </row>
    <row r="2784" spans="1:2" ht="12.75">
      <c r="A2784" s="5">
        <v>44376.96875</v>
      </c>
      <c r="B2784" s="6">
        <v>-216.303802490234</v>
      </c>
    </row>
    <row r="2785" spans="1:2" ht="12.75">
      <c r="A2785" s="5">
        <v>44376.979166666664</v>
      </c>
      <c r="B2785" s="6">
        <v>-297.982360839844</v>
      </c>
    </row>
    <row r="2786" spans="1:2" ht="12.75">
      <c r="A2786" s="5">
        <v>44376.98958333333</v>
      </c>
      <c r="B2786" s="6">
        <v>-288.877716064453</v>
      </c>
    </row>
    <row r="2787" spans="1:2" ht="12.75">
      <c r="A2787" s="5">
        <v>44377</v>
      </c>
      <c r="B2787" s="6">
        <v>-239.533981323242</v>
      </c>
    </row>
    <row r="2788" spans="1:2" ht="12.75">
      <c r="A2788" s="5">
        <v>44377.010416666664</v>
      </c>
      <c r="B2788" s="6">
        <v>-149.107543945313</v>
      </c>
    </row>
    <row r="2789" spans="1:2" ht="12.75">
      <c r="A2789" s="5">
        <v>44377.02083333333</v>
      </c>
      <c r="B2789" s="6">
        <v>-210.867874145508</v>
      </c>
    </row>
    <row r="2790" spans="1:2" ht="12.75">
      <c r="A2790" s="5">
        <v>44377.03125</v>
      </c>
      <c r="B2790" s="6">
        <v>-151.744201660156</v>
      </c>
    </row>
    <row r="2791" spans="1:2" ht="12.75">
      <c r="A2791" s="5">
        <v>44377.041666666664</v>
      </c>
      <c r="B2791" s="6">
        <v>-99.7010345458984</v>
      </c>
    </row>
    <row r="2792" spans="1:2" ht="12.75">
      <c r="A2792" s="5">
        <v>44377.05208333333</v>
      </c>
      <c r="B2792" s="6">
        <v>-224.789154052734</v>
      </c>
    </row>
    <row r="2793" spans="1:2" ht="12.75">
      <c r="A2793" s="5">
        <v>44377.0625</v>
      </c>
      <c r="B2793" s="6">
        <v>-173.442520141602</v>
      </c>
    </row>
    <row r="2794" spans="1:2" ht="12.75">
      <c r="A2794" s="5">
        <v>44377.072916666664</v>
      </c>
      <c r="B2794" s="6">
        <v>-169.333526611328</v>
      </c>
    </row>
    <row r="2795" spans="1:2" ht="12.75">
      <c r="A2795" s="5">
        <v>44377.08333333333</v>
      </c>
      <c r="B2795" s="6">
        <v>-213.623886108398</v>
      </c>
    </row>
    <row r="2796" spans="1:2" ht="12.75">
      <c r="A2796" s="5">
        <v>44377.09375</v>
      </c>
      <c r="B2796" s="6">
        <v>-298.465576171875</v>
      </c>
    </row>
    <row r="2797" spans="1:2" ht="12.75">
      <c r="A2797" s="5">
        <v>44377.104166666664</v>
      </c>
      <c r="B2797" s="6">
        <v>-310.257446289063</v>
      </c>
    </row>
    <row r="2798" spans="1:2" ht="12.75">
      <c r="A2798" s="5">
        <v>44377.11458333333</v>
      </c>
      <c r="B2798" s="6">
        <v>-333.711334228516</v>
      </c>
    </row>
    <row r="2799" spans="1:2" ht="12.75">
      <c r="A2799" s="5">
        <v>44377.125</v>
      </c>
      <c r="B2799" s="6">
        <v>-328.788635253906</v>
      </c>
    </row>
    <row r="2800" spans="1:2" ht="12.75">
      <c r="A2800" s="5">
        <v>44377.135416666664</v>
      </c>
      <c r="B2800" s="6">
        <v>-340.526031494141</v>
      </c>
    </row>
    <row r="2801" spans="1:2" ht="12.75">
      <c r="A2801" s="5">
        <v>44377.14583333333</v>
      </c>
      <c r="B2801" s="6">
        <v>-394.103240966797</v>
      </c>
    </row>
    <row r="2802" spans="1:2" ht="12.75">
      <c r="A2802" s="5">
        <v>44377.15625</v>
      </c>
      <c r="B2802" s="6">
        <v>-459.855804443359</v>
      </c>
    </row>
    <row r="2803" spans="1:2" ht="12.75">
      <c r="A2803" s="5">
        <v>44377.166666666664</v>
      </c>
      <c r="B2803" s="6">
        <v>-465.555023193359</v>
      </c>
    </row>
    <row r="2804" spans="1:2" ht="12.75">
      <c r="A2804" s="5">
        <v>44377.17708333333</v>
      </c>
      <c r="B2804" s="6">
        <v>-460.342559814453</v>
      </c>
    </row>
    <row r="2805" spans="1:2" ht="12.75">
      <c r="A2805" s="5">
        <v>44377.1875</v>
      </c>
      <c r="B2805" s="6">
        <v>-431.489776611328</v>
      </c>
    </row>
    <row r="2806" spans="1:2" ht="12.75">
      <c r="A2806" s="5">
        <v>44377.197916666664</v>
      </c>
      <c r="B2806" s="6">
        <v>-471.914428710938</v>
      </c>
    </row>
    <row r="2807" spans="1:2" ht="12.75">
      <c r="A2807" s="5">
        <v>44377.20833333333</v>
      </c>
      <c r="B2807" s="6">
        <v>-474.718109130859</v>
      </c>
    </row>
    <row r="2808" spans="1:2" ht="12.75">
      <c r="A2808" s="5">
        <v>44377.21875</v>
      </c>
      <c r="B2808" s="6">
        <v>-509.047241210938</v>
      </c>
    </row>
    <row r="2809" spans="1:2" ht="12.75">
      <c r="A2809" s="5">
        <v>44377.229166666664</v>
      </c>
      <c r="B2809" s="6">
        <v>-555.502563476563</v>
      </c>
    </row>
    <row r="2810" spans="1:2" ht="12.75">
      <c r="A2810" s="5">
        <v>44377.23958333333</v>
      </c>
      <c r="B2810" s="6">
        <v>-606.615966796875</v>
      </c>
    </row>
    <row r="2811" spans="1:2" ht="12.75">
      <c r="A2811" s="5">
        <v>44377.25</v>
      </c>
      <c r="B2811" s="6">
        <v>-593.736511230469</v>
      </c>
    </row>
    <row r="2812" spans="1:2" ht="12.75">
      <c r="A2812" s="5">
        <v>44377.260416666664</v>
      </c>
      <c r="B2812" s="6">
        <v>-395.556396484375</v>
      </c>
    </row>
    <row r="2813" spans="1:2" ht="12.75">
      <c r="A2813" s="5">
        <v>44377.27083333333</v>
      </c>
      <c r="B2813" s="6">
        <v>-321.654998779297</v>
      </c>
    </row>
    <row r="2814" spans="1:2" ht="12.75">
      <c r="A2814" s="5">
        <v>44377.28125</v>
      </c>
      <c r="B2814" s="6">
        <v>-252.150009155273</v>
      </c>
    </row>
    <row r="2815" spans="1:2" ht="12.75">
      <c r="A2815" s="5">
        <v>44377.291666666664</v>
      </c>
      <c r="B2815" s="6">
        <v>-221.928176879883</v>
      </c>
    </row>
    <row r="2816" spans="1:2" ht="12.75">
      <c r="A2816" s="5">
        <v>44377.30208333333</v>
      </c>
      <c r="B2816" s="6">
        <v>-154.564926147461</v>
      </c>
    </row>
    <row r="2817" spans="1:2" ht="12.75">
      <c r="A2817" s="5">
        <v>44377.3125</v>
      </c>
      <c r="B2817" s="6">
        <v>-124.352996826172</v>
      </c>
    </row>
    <row r="2818" spans="1:2" ht="12.75">
      <c r="A2818" s="5">
        <v>44377.322916666664</v>
      </c>
      <c r="B2818" s="6">
        <v>-44.9234580993652</v>
      </c>
    </row>
    <row r="2819" spans="1:2" ht="12.75">
      <c r="A2819" s="5">
        <v>44377.33333333333</v>
      </c>
      <c r="B2819" s="6">
        <v>-31.0925979614258</v>
      </c>
    </row>
    <row r="2820" spans="1:2" ht="12.75">
      <c r="A2820" s="5">
        <v>44377.34375</v>
      </c>
      <c r="B2820" s="6">
        <v>-14.3180179595947</v>
      </c>
    </row>
    <row r="2821" spans="1:2" ht="12.75">
      <c r="A2821" s="5">
        <v>44377.354166666664</v>
      </c>
      <c r="B2821" s="6">
        <v>-102.248817443848</v>
      </c>
    </row>
    <row r="2822" spans="1:2" ht="12.75">
      <c r="A2822" s="5">
        <v>44377.36458333333</v>
      </c>
      <c r="B2822" s="6">
        <v>-138.430419921875</v>
      </c>
    </row>
    <row r="2823" spans="1:2" ht="12.75">
      <c r="A2823" s="5">
        <v>44377.375</v>
      </c>
      <c r="B2823" s="6">
        <v>-141.175445556641</v>
      </c>
    </row>
    <row r="2824" spans="1:2" ht="12.75">
      <c r="A2824" s="5">
        <v>44377.385416666664</v>
      </c>
      <c r="B2824" s="6">
        <v>-169.143371582031</v>
      </c>
    </row>
    <row r="2825" spans="1:2" ht="12.75">
      <c r="A2825" s="5">
        <v>44377.39583333333</v>
      </c>
      <c r="B2825" s="6">
        <v>-212.14990234375</v>
      </c>
    </row>
    <row r="2826" spans="1:2" ht="12.75">
      <c r="A2826" s="5">
        <v>44377.40625</v>
      </c>
      <c r="B2826" s="6">
        <v>-174.394668579102</v>
      </c>
    </row>
    <row r="2827" spans="1:2" ht="12.75">
      <c r="A2827" s="5">
        <v>44377.416666666664</v>
      </c>
      <c r="B2827" s="6">
        <v>-205.696212768555</v>
      </c>
    </row>
    <row r="2828" spans="1:2" ht="12.75">
      <c r="A2828" s="5">
        <v>44377.42708333333</v>
      </c>
      <c r="B2828" s="6">
        <v>-270.048675537109</v>
      </c>
    </row>
    <row r="2829" spans="1:2" ht="12.75">
      <c r="A2829" s="5">
        <v>44377.4375</v>
      </c>
      <c r="B2829" s="6">
        <v>-316.862121582031</v>
      </c>
    </row>
    <row r="2830" spans="1:2" ht="12.75">
      <c r="A2830" s="5">
        <v>44377.447916666664</v>
      </c>
      <c r="B2830" s="6">
        <v>-333.333099365234</v>
      </c>
    </row>
    <row r="2831" spans="1:2" ht="12.75">
      <c r="A2831" s="5">
        <v>44377.45833333333</v>
      </c>
      <c r="B2831" s="6">
        <v>-339.140838623047</v>
      </c>
    </row>
    <row r="2832" spans="1:2" ht="12.75">
      <c r="A2832" s="5">
        <v>44377.46875</v>
      </c>
      <c r="B2832" s="6">
        <v>-347.263488769531</v>
      </c>
    </row>
    <row r="2833" spans="1:2" ht="12.75">
      <c r="A2833" s="5">
        <v>44377.479166666664</v>
      </c>
      <c r="B2833" s="6">
        <v>-330.877807617188</v>
      </c>
    </row>
    <row r="2834" spans="1:2" ht="12.75">
      <c r="A2834" s="5">
        <v>44377.48958333333</v>
      </c>
      <c r="B2834" s="6">
        <v>-381.758514404297</v>
      </c>
    </row>
    <row r="2835" spans="1:2" ht="12.75">
      <c r="A2835" s="5">
        <v>44377.5</v>
      </c>
      <c r="B2835" s="6">
        <v>-437.939025878906</v>
      </c>
    </row>
    <row r="2836" spans="1:2" ht="12.75">
      <c r="A2836" s="5">
        <v>44377.510416666664</v>
      </c>
      <c r="B2836" s="6">
        <v>-425.371856689453</v>
      </c>
    </row>
    <row r="2837" spans="1:2" ht="12.75">
      <c r="A2837" s="5">
        <v>44377.52083333333</v>
      </c>
      <c r="B2837" s="6">
        <v>-427.357727050781</v>
      </c>
    </row>
    <row r="2838" spans="1:2" ht="12.75">
      <c r="A2838" s="5">
        <v>44377.53125</v>
      </c>
      <c r="B2838" s="6">
        <v>-440.589324951172</v>
      </c>
    </row>
    <row r="2839" spans="1:2" ht="12.75">
      <c r="A2839" s="5">
        <v>44377.541666666664</v>
      </c>
      <c r="B2839" s="6">
        <v>-427.021759033203</v>
      </c>
    </row>
    <row r="2840" spans="1:2" ht="12.75">
      <c r="A2840" s="5">
        <v>44377.55208333333</v>
      </c>
      <c r="B2840" s="6">
        <v>-381.924102783203</v>
      </c>
    </row>
    <row r="2841" spans="1:2" ht="12.75">
      <c r="A2841" s="5">
        <v>44377.5625</v>
      </c>
      <c r="B2841" s="6">
        <v>-394.3076171875</v>
      </c>
    </row>
    <row r="2842" spans="1:2" ht="12.75">
      <c r="A2842" s="5">
        <v>44377.572916666664</v>
      </c>
      <c r="B2842" s="6">
        <v>-431.564605712891</v>
      </c>
    </row>
    <row r="2843" spans="1:2" ht="12.75">
      <c r="A2843" s="5">
        <v>44377.58333333333</v>
      </c>
      <c r="B2843" s="6">
        <v>-504.807708740234</v>
      </c>
    </row>
    <row r="2844" spans="1:2" ht="12.75">
      <c r="A2844" s="5">
        <v>44377.59375</v>
      </c>
      <c r="B2844" s="6">
        <v>-564.639526367188</v>
      </c>
    </row>
    <row r="2845" spans="1:2" ht="12.75">
      <c r="A2845" s="5">
        <v>44377.604166666664</v>
      </c>
      <c r="B2845" s="6">
        <v>-587.652038574219</v>
      </c>
    </row>
    <row r="2846" spans="1:2" ht="12.75">
      <c r="A2846" s="5">
        <v>44377.61458333333</v>
      </c>
      <c r="B2846" s="6">
        <v>-591.689575195313</v>
      </c>
    </row>
    <row r="2847" spans="1:2" ht="12.75">
      <c r="A2847" s="5">
        <v>44377.625</v>
      </c>
      <c r="B2847" s="6">
        <v>-586.471801757813</v>
      </c>
    </row>
    <row r="2848" spans="1:2" ht="12.75">
      <c r="A2848" s="5">
        <v>44377.635416666664</v>
      </c>
      <c r="B2848" s="6">
        <v>-574.5556640625</v>
      </c>
    </row>
    <row r="2849" spans="1:2" ht="12.75">
      <c r="A2849" s="5">
        <v>44377.64583333333</v>
      </c>
      <c r="B2849" s="6">
        <v>-540.914428710938</v>
      </c>
    </row>
    <row r="2850" spans="1:2" ht="12.75">
      <c r="A2850" s="5">
        <v>44377.65625</v>
      </c>
      <c r="B2850" s="6">
        <v>-510.486663818359</v>
      </c>
    </row>
    <row r="2851" spans="1:2" ht="12.75">
      <c r="A2851" s="5">
        <v>44377.666666666664</v>
      </c>
      <c r="B2851" s="6">
        <v>-473.316314697266</v>
      </c>
    </row>
    <row r="2852" spans="1:2" ht="12.75">
      <c r="A2852" s="5">
        <v>44377.67708333333</v>
      </c>
      <c r="B2852" s="6">
        <v>-442.182312011719</v>
      </c>
    </row>
    <row r="2853" spans="1:2" ht="12.75">
      <c r="A2853" s="5">
        <v>44377.6875</v>
      </c>
      <c r="B2853" s="6">
        <v>-389.494598388672</v>
      </c>
    </row>
    <row r="2854" spans="1:2" ht="12.75">
      <c r="A2854" s="5">
        <v>44377.697916666664</v>
      </c>
      <c r="B2854" s="6">
        <v>-438.245697021484</v>
      </c>
    </row>
    <row r="2855" spans="1:2" ht="12.75">
      <c r="A2855" s="5">
        <v>44377.70833333333</v>
      </c>
      <c r="B2855" s="6">
        <v>-470.008697509766</v>
      </c>
    </row>
    <row r="2856" spans="1:2" ht="12.75">
      <c r="A2856" s="5">
        <v>44377.71875</v>
      </c>
      <c r="B2856" s="6">
        <v>-430.084228515625</v>
      </c>
    </row>
    <row r="2857" spans="1:2" ht="12.75">
      <c r="A2857" s="5">
        <v>44377.729166666664</v>
      </c>
      <c r="B2857" s="6">
        <v>-430.993316650391</v>
      </c>
    </row>
    <row r="2858" spans="1:2" ht="12.75">
      <c r="A2858" s="5">
        <v>44377.73958333333</v>
      </c>
      <c r="B2858" s="6">
        <v>-474.871734619141</v>
      </c>
    </row>
    <row r="2859" spans="1:2" ht="12.75">
      <c r="A2859" s="5">
        <v>44377.75</v>
      </c>
      <c r="B2859" s="6">
        <v>-507.391540527344</v>
      </c>
    </row>
    <row r="2860" spans="1:2" ht="12.75">
      <c r="A2860" s="5">
        <v>44377.760416666664</v>
      </c>
      <c r="B2860" s="6">
        <v>-506.374633789063</v>
      </c>
    </row>
    <row r="2861" spans="1:2" ht="12.75">
      <c r="A2861" s="5">
        <v>44377.77083333333</v>
      </c>
      <c r="B2861" s="6">
        <v>-521.834594726563</v>
      </c>
    </row>
    <row r="2862" spans="1:2" ht="12.75">
      <c r="A2862" s="5">
        <v>44377.78125</v>
      </c>
      <c r="B2862" s="6">
        <v>-645.929870605469</v>
      </c>
    </row>
    <row r="2863" spans="1:2" ht="12.75">
      <c r="A2863" s="5">
        <v>44377.791666666664</v>
      </c>
      <c r="B2863" s="6">
        <v>-659.437255859375</v>
      </c>
    </row>
    <row r="2864" spans="1:2" ht="12.75">
      <c r="A2864" s="5">
        <v>44377.80208333333</v>
      </c>
      <c r="B2864" s="6">
        <v>-628.739807128906</v>
      </c>
    </row>
    <row r="2865" spans="1:2" ht="12.75">
      <c r="A2865" s="5">
        <v>44377.8125</v>
      </c>
      <c r="B2865" s="6">
        <v>-565.355346679688</v>
      </c>
    </row>
    <row r="2866" spans="1:2" ht="12.75">
      <c r="A2866" s="5">
        <v>44377.822916666664</v>
      </c>
      <c r="B2866" s="6">
        <v>-566.586608886719</v>
      </c>
    </row>
    <row r="2867" spans="1:2" ht="12.75">
      <c r="A2867" s="5">
        <v>44377.83333333333</v>
      </c>
      <c r="B2867" s="6">
        <v>-526.855407714844</v>
      </c>
    </row>
    <row r="2868" spans="1:2" ht="12.75">
      <c r="A2868" s="5">
        <v>44377.84375</v>
      </c>
      <c r="B2868" s="6">
        <v>-552.156860351563</v>
      </c>
    </row>
    <row r="2869" spans="1:2" ht="12.75">
      <c r="A2869" s="5">
        <v>44377.854166666664</v>
      </c>
      <c r="B2869" s="6">
        <v>-570.603637695313</v>
      </c>
    </row>
    <row r="2870" spans="1:2" ht="12.75">
      <c r="A2870" s="5">
        <v>44377.86458333333</v>
      </c>
      <c r="B2870" s="6">
        <v>-479.962860107422</v>
      </c>
    </row>
    <row r="2871" spans="1:2" ht="12.75">
      <c r="A2871" s="5">
        <v>44377.875</v>
      </c>
      <c r="B2871" s="6">
        <v>-516.037231445313</v>
      </c>
    </row>
    <row r="2872" spans="1:2" ht="12.75">
      <c r="A2872" s="5">
        <v>44377.885416666664</v>
      </c>
      <c r="B2872" s="6">
        <v>-503.95068359375</v>
      </c>
    </row>
    <row r="2873" spans="1:2" ht="12.75">
      <c r="A2873" s="5">
        <v>44377.89583333333</v>
      </c>
      <c r="B2873" s="6">
        <v>-599.40673828125</v>
      </c>
    </row>
    <row r="2874" spans="1:2" ht="12.75">
      <c r="A2874" s="5">
        <v>44377.90625</v>
      </c>
      <c r="B2874" s="6">
        <v>-578.791748046875</v>
      </c>
    </row>
    <row r="2875" spans="1:2" ht="12.75">
      <c r="A2875" s="5">
        <v>44377.916666666664</v>
      </c>
      <c r="B2875" s="6">
        <v>-625.876525878906</v>
      </c>
    </row>
    <row r="2876" spans="1:2" ht="12.75">
      <c r="A2876" s="5">
        <v>44377.92708333333</v>
      </c>
      <c r="B2876" s="6">
        <v>-677.371704101563</v>
      </c>
    </row>
    <row r="2877" spans="1:2" ht="12.75">
      <c r="A2877" s="5">
        <v>44377.9375</v>
      </c>
      <c r="B2877" s="6">
        <v>-711.87255859375</v>
      </c>
    </row>
    <row r="2878" spans="1:2" ht="12.75">
      <c r="A2878" s="5">
        <v>44377.947916666664</v>
      </c>
      <c r="B2878" s="6">
        <v>-678.721862792969</v>
      </c>
    </row>
    <row r="2879" spans="1:2" ht="12.75">
      <c r="A2879" s="5">
        <v>44377.95833333333</v>
      </c>
      <c r="B2879" s="6">
        <v>-664.71630859375</v>
      </c>
    </row>
    <row r="2880" spans="1:2" ht="12.75">
      <c r="A2880" s="5">
        <v>44377.96875</v>
      </c>
      <c r="B2880" s="6">
        <v>-706.822631835938</v>
      </c>
    </row>
    <row r="2881" spans="1:2" ht="12.75">
      <c r="A2881" s="5">
        <v>44377.979166666664</v>
      </c>
      <c r="B2881" s="6">
        <v>-670.073974609375</v>
      </c>
    </row>
    <row r="2882" spans="1:2" ht="12.75">
      <c r="A2882" s="5">
        <v>44377.98958333333</v>
      </c>
      <c r="B2882" s="6">
        <v>-641.315551757813</v>
      </c>
    </row>
    <row r="2883" spans="1:2" ht="12.75">
      <c r="A2883" s="5">
        <v>44378</v>
      </c>
      <c r="B2883" s="6">
        <v>-639.457824707031</v>
      </c>
    </row>
  </sheetData>
  <mergeCells count="2">
    <mergeCell ref="A1:B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8"/>
  <sheetViews>
    <sheetView workbookViewId="0" topLeftCell="A1"/>
  </sheetViews>
  <sheetFormatPr defaultColWidth="9.140625" defaultRowHeight="12.75"/>
  <cols>
    <col min="1" max="1" width="68.7109375" style="0" customWidth="1"/>
  </cols>
  <sheetData>
    <row r="1" ht="12.75">
      <c r="A1" s="7" t="s">
        <v>0</v>
      </c>
    </row>
    <row r="2" ht="12.75" customHeight="1">
      <c r="A2" s="3" t="s">
        <v>5</v>
      </c>
    </row>
    <row r="3" ht="12.75" customHeight="1">
      <c r="A3" s="3" t="s">
        <v>6</v>
      </c>
    </row>
    <row r="4" ht="12.75" customHeight="1">
      <c r="A4" s="3" t="s">
        <v>7</v>
      </c>
    </row>
    <row r="5" ht="12.75">
      <c r="A5" s="3" t="s">
        <v>1</v>
      </c>
    </row>
    <row r="6" ht="12.75" customHeight="1">
      <c r="A6" s="8" t="s">
        <v>8</v>
      </c>
    </row>
    <row r="7" ht="12.75" customHeight="1">
      <c r="A7" s="3" t="s">
        <v>9</v>
      </c>
    </row>
    <row r="8" ht="12.75" customHeight="1">
      <c r="A8" s="3" t="s">
        <v>10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