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<sst xmlns="http://schemas.openxmlformats.org/spreadsheetml/2006/main" count="14" uniqueCount="11">
  <si>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</si>
  <si>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</si>
  <si>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</si>
  <si>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</si>
  <si>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</si>
  <si>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08/01/2021 - 09/01/2021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</si>
  <si>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</si>
  <si>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</si>
  <si>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</si>
  <si>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-367. Heavy Hours only: -388. Light Hours Only: -339.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</si>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</sst>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644871"/>
        <c:axId val="14803840"/>
      </c:lineChart>
      <c:catAx>
        <c:axId val="16448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803840"/>
        <c:crosses val="autoZero"/>
        <c:auto val="0"/>
        <c:lblOffset val="100"/>
        <c:tickLblSkip val="192"/>
        <c:tickMarkSkip val="96"/>
        <c:noMultiLvlLbl val="0"/>
      </c:catAx>
      <c:valAx>
        <c:axId val="148038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44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44409.010416666664</v>
      </c>
      <c r="B4" s="6">
        <v>-234.349563598633</v>
      </c>
    </row>
    <row r="5" spans="1:2" ht="12.75">
      <c r="A5" s="5">
        <v>44409.02083333333</v>
      </c>
      <c r="B5" s="6">
        <v>-316.056884765625</v>
      </c>
    </row>
    <row r="6" spans="1:2" ht="12.75">
      <c r="A6" s="5">
        <v>44409.03125</v>
      </c>
      <c r="B6" s="6">
        <v>-341.937286376953</v>
      </c>
    </row>
    <row r="7" spans="1:2" ht="12.75">
      <c r="A7" s="5">
        <v>44409.041666666664</v>
      </c>
      <c r="B7" s="6">
        <v>-315.017272949219</v>
      </c>
    </row>
    <row r="8" spans="1:2" ht="12.75">
      <c r="A8" s="5">
        <v>44409.05208333333</v>
      </c>
      <c r="B8" s="6">
        <v>-263.083862304688</v>
      </c>
    </row>
    <row r="9" spans="1:2" ht="12.75">
      <c r="A9" s="5">
        <v>44409.0625</v>
      </c>
      <c r="B9" s="6">
        <v>-297.7138671875</v>
      </c>
    </row>
    <row r="10" spans="1:2" ht="12.75">
      <c r="A10" s="5">
        <v>44409.072916666664</v>
      </c>
      <c r="B10" s="6">
        <v>-246.706665039063</v>
      </c>
    </row>
    <row r="11" spans="1:2" ht="12.75">
      <c r="A11" s="5">
        <v>44409.08333333333</v>
      </c>
      <c r="B11" s="6">
        <v>-260.521606445313</v>
      </c>
    </row>
    <row r="12" spans="1:2" ht="12.75">
      <c r="A12" s="5">
        <v>44409.09375</v>
      </c>
      <c r="B12" s="6">
        <v>-322.519409179688</v>
      </c>
    </row>
    <row r="13" spans="1:2" ht="12.75">
      <c r="A13" s="5">
        <v>44409.104166666664</v>
      </c>
      <c r="B13" s="6">
        <v>-274.092376708984</v>
      </c>
    </row>
    <row r="14" spans="1:2" ht="12.75">
      <c r="A14" s="5">
        <v>44409.11458333333</v>
      </c>
      <c r="B14" s="6">
        <v>-233.191848754883</v>
      </c>
    </row>
    <row r="15" spans="1:2" ht="12.75">
      <c r="A15" s="5">
        <v>44409.125</v>
      </c>
      <c r="B15" s="6">
        <v>-252.865249633789</v>
      </c>
    </row>
    <row r="16" spans="1:2" ht="12.75">
      <c r="A16" s="5">
        <v>44409.135416666664</v>
      </c>
      <c r="B16" s="6">
        <v>-309.202514648438</v>
      </c>
    </row>
    <row r="17" spans="1:2" ht="12.75">
      <c r="A17" s="5">
        <v>44409.14583333333</v>
      </c>
      <c r="B17" s="6">
        <v>-360.965576171875</v>
      </c>
    </row>
    <row r="18" spans="1:2" ht="12.75">
      <c r="A18" s="5">
        <v>44409.15625</v>
      </c>
      <c r="B18" s="6">
        <v>-365.104217529297</v>
      </c>
    </row>
    <row r="19" spans="1:2" ht="12.75">
      <c r="A19" s="5">
        <v>44409.166666666664</v>
      </c>
      <c r="B19" s="6">
        <v>-334.752410888672</v>
      </c>
    </row>
    <row r="20" spans="1:2" ht="12.75">
      <c r="A20" s="5">
        <v>44409.17708333333</v>
      </c>
      <c r="B20" s="6">
        <v>-374.724029541016</v>
      </c>
    </row>
    <row r="21" spans="1:2" ht="12.75">
      <c r="A21" s="5">
        <v>44409.1875</v>
      </c>
      <c r="B21" s="6">
        <v>-413.234588623047</v>
      </c>
    </row>
    <row r="22" spans="1:2" ht="12.75">
      <c r="A22" s="5">
        <v>44409.197916666664</v>
      </c>
      <c r="B22" s="6">
        <v>-406.872436523438</v>
      </c>
    </row>
    <row r="23" spans="1:2" ht="12.75">
      <c r="A23" s="5">
        <v>44409.20833333333</v>
      </c>
      <c r="B23" s="6">
        <v>-436.320648193359</v>
      </c>
    </row>
    <row r="24" spans="1:2" ht="12.75">
      <c r="A24" s="5">
        <v>44409.21875</v>
      </c>
      <c r="B24" s="6">
        <v>-447.7900390625</v>
      </c>
    </row>
    <row r="25" spans="1:2" ht="12.75">
      <c r="A25" s="5">
        <v>44409.229166666664</v>
      </c>
      <c r="B25" s="6">
        <v>-440.954620361328</v>
      </c>
    </row>
    <row r="26" spans="1:2" ht="12.75">
      <c r="A26" s="5">
        <v>44409.23958333333</v>
      </c>
      <c r="B26" s="6">
        <v>-450.758758544922</v>
      </c>
    </row>
    <row r="27" spans="1:2" ht="12.75">
      <c r="A27" s="5">
        <v>44409.25</v>
      </c>
      <c r="B27" s="6">
        <v>-395.782073974609</v>
      </c>
    </row>
    <row r="28" spans="1:2" ht="12.75">
      <c r="A28" s="5">
        <v>44409.260416666664</v>
      </c>
      <c r="B28" s="6">
        <v>-253.703903198242</v>
      </c>
    </row>
    <row r="29" spans="1:2" ht="12.75">
      <c r="A29" s="5">
        <v>44409.27083333333</v>
      </c>
      <c r="B29" s="6">
        <v>-194.878860473633</v>
      </c>
    </row>
    <row r="30" spans="1:2" ht="12.75">
      <c r="A30" s="5">
        <v>44409.28125</v>
      </c>
      <c r="B30" s="6">
        <v>-184.432876586914</v>
      </c>
    </row>
    <row r="31" spans="1:2" ht="12.75">
      <c r="A31" s="5">
        <v>44409.291666666664</v>
      </c>
      <c r="B31" s="6">
        <v>-181.432052612305</v>
      </c>
    </row>
    <row r="32" spans="1:2" ht="12.75">
      <c r="A32" s="5">
        <v>44409.30208333333</v>
      </c>
      <c r="B32" s="6">
        <v>-216.557159423828</v>
      </c>
    </row>
    <row r="33" spans="1:2" ht="12.75">
      <c r="A33" s="5">
        <v>44409.3125</v>
      </c>
      <c r="B33" s="6">
        <v>-209.222579956055</v>
      </c>
    </row>
    <row r="34" spans="1:2" ht="12.75">
      <c r="A34" s="5">
        <v>44409.322916666664</v>
      </c>
      <c r="B34" s="6">
        <v>-158.419860839844</v>
      </c>
    </row>
    <row r="35" spans="1:2" ht="12.75">
      <c r="A35" s="5">
        <v>44409.33333333333</v>
      </c>
      <c r="B35" s="6">
        <v>-130.762161254883</v>
      </c>
    </row>
    <row r="36" spans="1:2" ht="12.75">
      <c r="A36" s="5">
        <v>44409.34375</v>
      </c>
      <c r="B36" s="6">
        <v>-56.144287109375</v>
      </c>
    </row>
    <row r="37" spans="1:2" ht="12.75">
      <c r="A37" s="5">
        <v>44409.354166666664</v>
      </c>
      <c r="B37" s="6">
        <v>-51.4351768493652</v>
      </c>
    </row>
    <row r="38" spans="1:2" ht="12.75">
      <c r="A38" s="5">
        <v>44409.36458333333</v>
      </c>
      <c r="B38" s="6">
        <v>-75.0587158203125</v>
      </c>
    </row>
    <row r="39" spans="1:2" ht="12.75">
      <c r="A39" s="5">
        <v>44409.375</v>
      </c>
      <c r="B39" s="6">
        <v>-148.384384155273</v>
      </c>
    </row>
    <row r="40" spans="1:2" ht="12.75">
      <c r="A40" s="5">
        <v>44409.385416666664</v>
      </c>
      <c r="B40" s="6">
        <v>-232.085494995117</v>
      </c>
    </row>
    <row r="41" spans="1:2" ht="12.75">
      <c r="A41" s="5">
        <v>44409.39583333333</v>
      </c>
      <c r="B41" s="6">
        <v>-187.552536010742</v>
      </c>
    </row>
    <row r="42" spans="1:2" ht="12.75">
      <c r="A42" s="5">
        <v>44409.40625</v>
      </c>
      <c r="B42" s="6">
        <v>-129.111236572266</v>
      </c>
    </row>
    <row r="43" spans="1:2" ht="12.75">
      <c r="A43" s="5">
        <v>44409.416666666664</v>
      </c>
      <c r="B43" s="6">
        <v>-151.933029174805</v>
      </c>
    </row>
    <row r="44" spans="1:2" ht="12.75">
      <c r="A44" s="5">
        <v>44409.42708333333</v>
      </c>
      <c r="B44" s="6">
        <v>-74.5510101318359</v>
      </c>
    </row>
    <row r="45" spans="1:2" ht="12.75">
      <c r="A45" s="5">
        <v>44409.4375</v>
      </c>
      <c r="B45" s="6">
        <v>-33.3813629150391</v>
      </c>
    </row>
    <row r="46" spans="1:2" ht="12.75">
      <c r="A46" s="5">
        <v>44409.447916666664</v>
      </c>
      <c r="B46" s="6">
        <v>-65.628173828125</v>
      </c>
    </row>
    <row r="47" spans="1:2" ht="12.75">
      <c r="A47" s="5">
        <v>44409.45833333333</v>
      </c>
      <c r="B47" s="6">
        <v>-83.881706237793</v>
      </c>
    </row>
    <row r="48" spans="1:2" ht="12.75">
      <c r="A48" s="5">
        <v>44409.46875</v>
      </c>
      <c r="B48" s="6">
        <v>-54.971004486084</v>
      </c>
    </row>
    <row r="49" spans="1:2" ht="12.75">
      <c r="A49" s="5">
        <v>44409.479166666664</v>
      </c>
      <c r="B49" s="6">
        <v>-40.9451751708984</v>
      </c>
    </row>
    <row r="50" spans="1:2" ht="12.75">
      <c r="A50" s="5">
        <v>44409.48958333333</v>
      </c>
      <c r="B50" s="6">
        <v>-68.9522094726563</v>
      </c>
    </row>
    <row r="51" spans="1:2" ht="12.75">
      <c r="A51" s="5">
        <v>44409.5</v>
      </c>
      <c r="B51" s="6">
        <v>-52.1699638366699</v>
      </c>
    </row>
    <row r="52" spans="1:2" ht="12.75">
      <c r="A52" s="5">
        <v>44409.510416666664</v>
      </c>
      <c r="B52" s="6">
        <v>-59.9690246582031</v>
      </c>
    </row>
    <row r="53" spans="1:2" ht="12.75">
      <c r="A53" s="5">
        <v>44409.52083333333</v>
      </c>
      <c r="B53" s="6">
        <v>-106.276794433594</v>
      </c>
    </row>
    <row r="54" spans="1:2" ht="12.75">
      <c r="A54" s="5">
        <v>44409.53125</v>
      </c>
      <c r="B54" s="6">
        <v>-120.583702087402</v>
      </c>
    </row>
    <row r="55" spans="1:2" ht="12.75">
      <c r="A55" s="5">
        <v>44409.541666666664</v>
      </c>
      <c r="B55" s="6">
        <v>-150.686187744141</v>
      </c>
    </row>
    <row r="56" spans="1:2" ht="12.75">
      <c r="A56" s="5">
        <v>44409.55208333333</v>
      </c>
      <c r="B56" s="6">
        <v>-144.493453979492</v>
      </c>
    </row>
    <row r="57" spans="1:2" ht="12.75">
      <c r="A57" s="5">
        <v>44409.5625</v>
      </c>
      <c r="B57" s="6">
        <v>-48.9277153015137</v>
      </c>
    </row>
    <row r="58" spans="1:2" ht="12.75">
      <c r="A58" s="5">
        <v>44409.572916666664</v>
      </c>
      <c r="B58" s="6">
        <v>-63.4633178710938</v>
      </c>
    </row>
    <row r="59" spans="1:2" ht="12.75">
      <c r="A59" s="5">
        <v>44409.58333333333</v>
      </c>
      <c r="B59" s="6">
        <v>-141.86669921875</v>
      </c>
    </row>
    <row r="60" spans="1:2" ht="12.75">
      <c r="A60" s="5">
        <v>44409.59375</v>
      </c>
      <c r="B60" s="6">
        <v>-172.618026733398</v>
      </c>
    </row>
    <row r="61" spans="1:2" ht="12.75">
      <c r="A61" s="5">
        <v>44409.604166666664</v>
      </c>
      <c r="B61" s="6">
        <v>-202.546295166016</v>
      </c>
    </row>
    <row r="62" spans="1:2" ht="12.75">
      <c r="A62" s="5">
        <v>44409.61458333333</v>
      </c>
      <c r="B62" s="6">
        <v>-250.159271240234</v>
      </c>
    </row>
    <row r="63" spans="1:2" ht="12.75">
      <c r="A63" s="5">
        <v>44409.625</v>
      </c>
      <c r="B63" s="6">
        <v>-236.576614379883</v>
      </c>
    </row>
    <row r="64" spans="1:2" ht="12.75">
      <c r="A64" s="5">
        <v>44409.635416666664</v>
      </c>
      <c r="B64" s="6">
        <v>-157.780471801758</v>
      </c>
    </row>
    <row r="65" spans="1:2" ht="12.75">
      <c r="A65" s="5">
        <v>44409.64583333333</v>
      </c>
      <c r="B65" s="6">
        <v>-143.412368774414</v>
      </c>
    </row>
    <row r="66" spans="1:2" ht="12.75">
      <c r="A66" s="5">
        <v>44409.65625</v>
      </c>
      <c r="B66" s="6">
        <v>-145.238723754883</v>
      </c>
    </row>
    <row r="67" spans="1:2" ht="12.75">
      <c r="A67" s="5">
        <v>44409.666666666664</v>
      </c>
      <c r="B67" s="6">
        <v>-199.866653442383</v>
      </c>
    </row>
    <row r="68" spans="1:2" ht="12.75">
      <c r="A68" s="5">
        <v>44409.67708333333</v>
      </c>
      <c r="B68" s="6">
        <v>-353.064788818359</v>
      </c>
    </row>
    <row r="69" spans="1:2" ht="12.75">
      <c r="A69" s="5">
        <v>44409.6875</v>
      </c>
      <c r="B69" s="6">
        <v>-412.260101318359</v>
      </c>
    </row>
    <row r="70" spans="1:2" ht="12.75">
      <c r="A70" s="5">
        <v>44409.697916666664</v>
      </c>
      <c r="B70" s="6">
        <v>-431.365112304688</v>
      </c>
    </row>
    <row r="71" spans="1:2" ht="12.75">
      <c r="A71" s="5">
        <v>44409.70833333333</v>
      </c>
      <c r="B71" s="6">
        <v>-321.426605224609</v>
      </c>
    </row>
    <row r="72" spans="1:2" ht="12.75">
      <c r="A72" s="5">
        <v>44409.71875</v>
      </c>
      <c r="B72" s="6">
        <v>-289.829254150391</v>
      </c>
    </row>
    <row r="73" spans="1:2" ht="12.75">
      <c r="A73" s="5">
        <v>44409.729166666664</v>
      </c>
      <c r="B73" s="6">
        <v>-300.687377929688</v>
      </c>
    </row>
    <row r="74" spans="1:2" ht="12.75">
      <c r="A74" s="5">
        <v>44409.73958333333</v>
      </c>
      <c r="B74" s="6">
        <v>-305.129821777344</v>
      </c>
    </row>
    <row r="75" spans="1:2" ht="12.75">
      <c r="A75" s="5">
        <v>44409.75</v>
      </c>
      <c r="B75" s="6">
        <v>-308.239166259766</v>
      </c>
    </row>
    <row r="76" spans="1:2" ht="12.75">
      <c r="A76" s="5">
        <v>44409.760416666664</v>
      </c>
      <c r="B76" s="6">
        <v>-350.762390136719</v>
      </c>
    </row>
    <row r="77" spans="1:2" ht="12.75">
      <c r="A77" s="5">
        <v>44409.77083333333</v>
      </c>
      <c r="B77" s="6">
        <v>-382.709197998047</v>
      </c>
    </row>
    <row r="78" spans="1:2" ht="12.75">
      <c r="A78" s="5">
        <v>44409.78125</v>
      </c>
      <c r="B78" s="6">
        <v>-361.558563232422</v>
      </c>
    </row>
    <row r="79" spans="1:2" ht="12.75">
      <c r="A79" s="5">
        <v>44409.791666666664</v>
      </c>
      <c r="B79" s="6">
        <v>-306.03515625</v>
      </c>
    </row>
    <row r="80" spans="1:2" ht="12.75">
      <c r="A80" s="5">
        <v>44409.80208333333</v>
      </c>
      <c r="B80" s="6">
        <v>-310.7646484375</v>
      </c>
    </row>
    <row r="81" spans="1:2" ht="12.75">
      <c r="A81" s="5">
        <v>44409.8125</v>
      </c>
      <c r="B81" s="6">
        <v>-288.445892333984</v>
      </c>
    </row>
    <row r="82" spans="1:2" ht="12.75">
      <c r="A82" s="5">
        <v>44409.822916666664</v>
      </c>
      <c r="B82" s="6">
        <v>-313.684265136719</v>
      </c>
    </row>
    <row r="83" spans="1:2" ht="12.75">
      <c r="A83" s="5">
        <v>44409.83333333333</v>
      </c>
      <c r="B83" s="6">
        <v>-375.443939208984</v>
      </c>
    </row>
    <row r="84" spans="1:2" ht="12.75">
      <c r="A84" s="5">
        <v>44409.84375</v>
      </c>
      <c r="B84" s="6">
        <v>-354.229919433594</v>
      </c>
    </row>
    <row r="85" spans="1:2" ht="12.75">
      <c r="A85" s="5">
        <v>44409.854166666664</v>
      </c>
      <c r="B85" s="6">
        <v>-336.177551269531</v>
      </c>
    </row>
    <row r="86" spans="1:2" ht="12.75">
      <c r="A86" s="5">
        <v>44409.86458333333</v>
      </c>
      <c r="B86" s="6">
        <v>-380.717132568359</v>
      </c>
    </row>
    <row r="87" spans="1:2" ht="12.75">
      <c r="A87" s="5">
        <v>44409.875</v>
      </c>
      <c r="B87" s="6">
        <v>-371.849212646484</v>
      </c>
    </row>
    <row r="88" spans="1:2" ht="12.75">
      <c r="A88" s="5">
        <v>44409.885416666664</v>
      </c>
      <c r="B88" s="6">
        <v>-368.310974121094</v>
      </c>
    </row>
    <row r="89" spans="1:2" ht="12.75">
      <c r="A89" s="5">
        <v>44409.89583333333</v>
      </c>
      <c r="B89" s="6">
        <v>-373.815551757813</v>
      </c>
    </row>
    <row r="90" spans="1:2" ht="12.75">
      <c r="A90" s="5">
        <v>44409.90625</v>
      </c>
      <c r="B90" s="6">
        <v>-284.542114257813</v>
      </c>
    </row>
    <row r="91" spans="1:2" ht="12.75">
      <c r="A91" s="5">
        <v>44409.916666666664</v>
      </c>
      <c r="B91" s="6">
        <v>-205.182571411133</v>
      </c>
    </row>
    <row r="92" spans="1:2" ht="12.75">
      <c r="A92" s="5">
        <v>44409.92708333333</v>
      </c>
      <c r="B92" s="6">
        <v>-190.969619750977</v>
      </c>
    </row>
    <row r="93" spans="1:2" ht="12.75">
      <c r="A93" s="5">
        <v>44409.9375</v>
      </c>
      <c r="B93" s="6">
        <v>-154.408645629883</v>
      </c>
    </row>
    <row r="94" spans="1:2" ht="12.75">
      <c r="A94" s="5">
        <v>44409.947916666664</v>
      </c>
      <c r="B94" s="6">
        <v>-160.790100097656</v>
      </c>
    </row>
    <row r="95" spans="1:2" ht="12.75">
      <c r="A95" s="5">
        <v>44409.95833333333</v>
      </c>
      <c r="B95" s="6">
        <v>-175.348373413086</v>
      </c>
    </row>
    <row r="96" spans="1:2" ht="12.75">
      <c r="A96" s="5">
        <v>44409.96875</v>
      </c>
      <c r="B96" s="6">
        <v>-139.125106811523</v>
      </c>
    </row>
    <row r="97" spans="1:2" ht="12.75">
      <c r="A97" s="5">
        <v>44409.979166666664</v>
      </c>
      <c r="B97" s="6">
        <v>-154.819473266602</v>
      </c>
    </row>
    <row r="98" spans="1:2" ht="12.75">
      <c r="A98" s="5">
        <v>44409.98958333333</v>
      </c>
      <c r="B98" s="6">
        <v>-176.474548339844</v>
      </c>
    </row>
    <row r="99" spans="1:2" ht="12.75">
      <c r="A99" s="5">
        <v>44410</v>
      </c>
      <c r="B99" s="6">
        <v>-218.469375610352</v>
      </c>
    </row>
    <row r="100" spans="1:2" ht="12.75">
      <c r="A100" s="5">
        <v>44410.010416666664</v>
      </c>
      <c r="B100" s="6">
        <v>-224.477874755859</v>
      </c>
    </row>
    <row r="101" spans="1:2" ht="12.75">
      <c r="A101" s="5">
        <v>44410.02083333333</v>
      </c>
      <c r="B101" s="6">
        <v>-257.382202148438</v>
      </c>
    </row>
    <row r="102" spans="1:2" ht="12.75">
      <c r="A102" s="5">
        <v>44410.03125</v>
      </c>
      <c r="B102" s="6">
        <v>-250.742340087891</v>
      </c>
    </row>
    <row r="103" spans="1:2" ht="12.75">
      <c r="A103" s="5">
        <v>44410.041666666664</v>
      </c>
      <c r="B103" s="6">
        <v>-223.12629699707</v>
      </c>
    </row>
    <row r="104" spans="1:2" ht="12.75">
      <c r="A104" s="5">
        <v>44410.05208333333</v>
      </c>
      <c r="B104" s="6">
        <v>-278.029266357422</v>
      </c>
    </row>
    <row r="105" spans="1:2" ht="12.75">
      <c r="A105" s="5">
        <v>44410.0625</v>
      </c>
      <c r="B105" s="6">
        <v>-269.108581542969</v>
      </c>
    </row>
    <row r="106" spans="1:2" ht="12.75">
      <c r="A106" s="5">
        <v>44410.072916666664</v>
      </c>
      <c r="B106" s="6">
        <v>-231.709930419922</v>
      </c>
    </row>
    <row r="107" spans="1:2" ht="12.75">
      <c r="A107" s="5">
        <v>44410.08333333333</v>
      </c>
      <c r="B107" s="6">
        <v>-226.866882324219</v>
      </c>
    </row>
    <row r="108" spans="1:2" ht="12.75">
      <c r="A108" s="5">
        <v>44410.09375</v>
      </c>
      <c r="B108" s="6">
        <v>-223.890380859375</v>
      </c>
    </row>
    <row r="109" spans="1:2" ht="12.75">
      <c r="A109" s="5">
        <v>44410.104166666664</v>
      </c>
      <c r="B109" s="6">
        <v>-196.833053588867</v>
      </c>
    </row>
    <row r="110" spans="1:2" ht="12.75">
      <c r="A110" s="5">
        <v>44410.11458333333</v>
      </c>
      <c r="B110" s="6">
        <v>-165.388320922852</v>
      </c>
    </row>
    <row r="111" spans="1:2" ht="12.75">
      <c r="A111" s="5">
        <v>44410.125</v>
      </c>
      <c r="B111" s="6">
        <v>-85.6558990478516</v>
      </c>
    </row>
    <row r="112" spans="1:2" ht="12.75">
      <c r="A112" s="5">
        <v>44410.135416666664</v>
      </c>
      <c r="B112" s="6">
        <v>-122.600379943848</v>
      </c>
    </row>
    <row r="113" spans="1:2" ht="12.75">
      <c r="A113" s="5">
        <v>44410.14583333333</v>
      </c>
      <c r="B113" s="6">
        <v>-145.662979125977</v>
      </c>
    </row>
    <row r="114" spans="1:2" ht="12.75">
      <c r="A114" s="5">
        <v>44410.15625</v>
      </c>
      <c r="B114" s="6">
        <v>-182.036117553711</v>
      </c>
    </row>
    <row r="115" spans="1:2" ht="12.75">
      <c r="A115" s="5">
        <v>44410.166666666664</v>
      </c>
      <c r="B115" s="6">
        <v>-361.99169921875</v>
      </c>
    </row>
    <row r="116" spans="1:2" ht="12.75">
      <c r="A116" s="5">
        <v>44410.17708333333</v>
      </c>
      <c r="B116" s="6">
        <v>-347.650177001953</v>
      </c>
    </row>
    <row r="117" spans="1:2" ht="12.75">
      <c r="A117" s="5">
        <v>44410.1875</v>
      </c>
      <c r="B117" s="6">
        <v>-336.165618896484</v>
      </c>
    </row>
    <row r="118" spans="1:2" ht="12.75">
      <c r="A118" s="5">
        <v>44410.197916666664</v>
      </c>
      <c r="B118" s="6">
        <v>-329.122863769531</v>
      </c>
    </row>
    <row r="119" spans="1:2" ht="12.75">
      <c r="A119" s="5">
        <v>44410.20833333333</v>
      </c>
      <c r="B119" s="6">
        <v>-315.387084960938</v>
      </c>
    </row>
    <row r="120" spans="1:2" ht="12.75">
      <c r="A120" s="5">
        <v>44410.21875</v>
      </c>
      <c r="B120" s="6">
        <v>-335.584350585938</v>
      </c>
    </row>
    <row r="121" spans="1:2" ht="12.75">
      <c r="A121" s="5">
        <v>44410.229166666664</v>
      </c>
      <c r="B121" s="6">
        <v>-322.404724121094</v>
      </c>
    </row>
    <row r="122" spans="1:2" ht="12.75">
      <c r="A122" s="5">
        <v>44410.23958333333</v>
      </c>
      <c r="B122" s="6">
        <v>-302.081939697266</v>
      </c>
    </row>
    <row r="123" spans="1:2" ht="12.75">
      <c r="A123" s="5">
        <v>44410.25</v>
      </c>
      <c r="B123" s="6">
        <v>-291.282287597656</v>
      </c>
    </row>
    <row r="124" spans="1:2" ht="12.75">
      <c r="A124" s="5">
        <v>44410.260416666664</v>
      </c>
      <c r="B124" s="6">
        <v>-332.116088867188</v>
      </c>
    </row>
    <row r="125" spans="1:2" ht="12.75">
      <c r="A125" s="5">
        <v>44410.27083333333</v>
      </c>
      <c r="B125" s="6">
        <v>-269.260223388672</v>
      </c>
    </row>
    <row r="126" spans="1:2" ht="12.75">
      <c r="A126" s="5">
        <v>44410.28125</v>
      </c>
      <c r="B126" s="6">
        <v>-268.423553466797</v>
      </c>
    </row>
    <row r="127" spans="1:2" ht="12.75">
      <c r="A127" s="5">
        <v>44410.291666666664</v>
      </c>
      <c r="B127" s="6">
        <v>-196.450546264648</v>
      </c>
    </row>
    <row r="128" spans="1:2" ht="12.75">
      <c r="A128" s="5">
        <v>44410.30208333333</v>
      </c>
      <c r="B128" s="6">
        <v>-111.613754272461</v>
      </c>
    </row>
    <row r="129" spans="1:2" ht="12.75">
      <c r="A129" s="5">
        <v>44410.3125</v>
      </c>
      <c r="B129" s="6">
        <v>-0.887677371501923</v>
      </c>
    </row>
    <row r="130" spans="1:2" ht="12.75">
      <c r="A130" s="5">
        <v>44410.322916666664</v>
      </c>
      <c r="B130" s="6">
        <v>26.7956085205078</v>
      </c>
    </row>
    <row r="131" spans="1:2" ht="12.75">
      <c r="A131" s="5">
        <v>44410.33333333333</v>
      </c>
      <c r="B131" s="6">
        <v>61.1034660339355</v>
      </c>
    </row>
    <row r="132" spans="1:2" ht="12.75">
      <c r="A132" s="5">
        <v>44410.34375</v>
      </c>
      <c r="B132" s="6">
        <v>54.7327041625977</v>
      </c>
    </row>
    <row r="133" spans="1:2" ht="12.75">
      <c r="A133" s="5">
        <v>44410.354166666664</v>
      </c>
      <c r="B133" s="6">
        <v>30.1518249511719</v>
      </c>
    </row>
    <row r="134" spans="1:2" ht="12.75">
      <c r="A134" s="5">
        <v>44410.36458333333</v>
      </c>
      <c r="B134" s="6">
        <v>40.2284698486328</v>
      </c>
    </row>
    <row r="135" spans="1:2" ht="12.75">
      <c r="A135" s="5">
        <v>44410.375</v>
      </c>
      <c r="B135" s="6">
        <v>39.8931541442871</v>
      </c>
    </row>
    <row r="136" spans="1:2" ht="12.75">
      <c r="A136" s="5">
        <v>44410.385416666664</v>
      </c>
      <c r="B136" s="6">
        <v>7.15531635284424</v>
      </c>
    </row>
    <row r="137" spans="1:2" ht="12.75">
      <c r="A137" s="5">
        <v>44410.39583333333</v>
      </c>
      <c r="B137" s="6">
        <v>49.6404724121094</v>
      </c>
    </row>
    <row r="138" spans="1:2" ht="12.75">
      <c r="A138" s="5">
        <v>44410.40625</v>
      </c>
      <c r="B138" s="6">
        <v>20.5987911224365</v>
      </c>
    </row>
    <row r="139" spans="1:2" ht="12.75">
      <c r="A139" s="5">
        <v>44410.416666666664</v>
      </c>
      <c r="B139" s="6">
        <v>40.0483665466309</v>
      </c>
    </row>
    <row r="140" spans="1:2" ht="12.75">
      <c r="A140" s="5">
        <v>44410.42708333333</v>
      </c>
      <c r="B140" s="6">
        <v>55.3386650085449</v>
      </c>
    </row>
    <row r="141" spans="1:2" ht="12.75">
      <c r="A141" s="5">
        <v>44410.4375</v>
      </c>
      <c r="B141" s="6">
        <v>61.7494735717773</v>
      </c>
    </row>
    <row r="142" spans="1:2" ht="12.75">
      <c r="A142" s="5">
        <v>44410.447916666664</v>
      </c>
      <c r="B142" s="6">
        <v>26.2749614715576</v>
      </c>
    </row>
    <row r="143" spans="1:2" ht="12.75">
      <c r="A143" s="5">
        <v>44410.45833333333</v>
      </c>
      <c r="B143" s="6">
        <v>32.6135940551758</v>
      </c>
    </row>
    <row r="144" spans="1:2" ht="12.75">
      <c r="A144" s="5">
        <v>44410.46875</v>
      </c>
      <c r="B144" s="6">
        <v>163.266860961914</v>
      </c>
    </row>
    <row r="145" spans="1:2" ht="12.75">
      <c r="A145" s="5">
        <v>44410.479166666664</v>
      </c>
      <c r="B145" s="6">
        <v>156.900314331055</v>
      </c>
    </row>
    <row r="146" spans="1:2" ht="12.75">
      <c r="A146" s="5">
        <v>44410.48958333333</v>
      </c>
      <c r="B146" s="6">
        <v>60.3976593017578</v>
      </c>
    </row>
    <row r="147" spans="1:2" ht="12.75">
      <c r="A147" s="5">
        <v>44410.5</v>
      </c>
      <c r="B147" s="6">
        <v>6.35125780105591</v>
      </c>
    </row>
    <row r="148" spans="1:2" ht="12.75">
      <c r="A148" s="5">
        <v>44410.510416666664</v>
      </c>
      <c r="B148" s="6">
        <v>40.787281036377</v>
      </c>
    </row>
    <row r="149" spans="1:2" ht="12.75">
      <c r="A149" s="5">
        <v>44410.52083333333</v>
      </c>
      <c r="B149" s="6">
        <v>7.88434219360352</v>
      </c>
    </row>
    <row r="150" spans="1:2" ht="12.75">
      <c r="A150" s="5">
        <v>44410.53125</v>
      </c>
      <c r="B150" s="6">
        <v>15.7321252822876</v>
      </c>
    </row>
    <row r="151" spans="1:2" ht="12.75">
      <c r="A151" s="5">
        <v>44410.541666666664</v>
      </c>
      <c r="B151" s="6">
        <v>-52.829532623291</v>
      </c>
    </row>
    <row r="152" spans="1:2" ht="12.75">
      <c r="A152" s="5">
        <v>44410.55208333333</v>
      </c>
      <c r="B152" s="6">
        <v>-116.370391845703</v>
      </c>
    </row>
    <row r="153" spans="1:2" ht="12.75">
      <c r="A153" s="5">
        <v>44410.5625</v>
      </c>
      <c r="B153" s="6">
        <v>-25.081470489502</v>
      </c>
    </row>
    <row r="154" spans="1:2" ht="12.75">
      <c r="A154" s="5">
        <v>44410.572916666664</v>
      </c>
      <c r="B154" s="6">
        <v>-77.9521484375</v>
      </c>
    </row>
    <row r="155" spans="1:2" ht="12.75">
      <c r="A155" s="5">
        <v>44410.58333333333</v>
      </c>
      <c r="B155" s="6">
        <v>-220.003234863281</v>
      </c>
    </row>
    <row r="156" spans="1:2" ht="12.75">
      <c r="A156" s="5">
        <v>44410.59375</v>
      </c>
      <c r="B156" s="6">
        <v>-168.982650756836</v>
      </c>
    </row>
    <row r="157" spans="1:2" ht="12.75">
      <c r="A157" s="5">
        <v>44410.604166666664</v>
      </c>
      <c r="B157" s="6">
        <v>-203.923370361328</v>
      </c>
    </row>
    <row r="158" spans="1:2" ht="12.75">
      <c r="A158" s="5">
        <v>44410.61458333333</v>
      </c>
      <c r="B158" s="6">
        <v>-332.790435791016</v>
      </c>
    </row>
    <row r="159" spans="1:2" ht="12.75">
      <c r="A159" s="5">
        <v>44410.625</v>
      </c>
      <c r="B159" s="6">
        <v>-373.828796386719</v>
      </c>
    </row>
    <row r="160" spans="1:2" ht="12.75">
      <c r="A160" s="5">
        <v>44410.635416666664</v>
      </c>
      <c r="B160" s="6">
        <v>-394.703002929688</v>
      </c>
    </row>
    <row r="161" spans="1:2" ht="12.75">
      <c r="A161" s="5">
        <v>44410.64583333333</v>
      </c>
      <c r="B161" s="6">
        <v>-333.112548828125</v>
      </c>
    </row>
    <row r="162" spans="1:2" ht="12.75">
      <c r="A162" s="5">
        <v>44410.65625</v>
      </c>
      <c r="B162" s="6">
        <v>-372.377777099609</v>
      </c>
    </row>
    <row r="163" spans="1:2" ht="12.75">
      <c r="A163" s="5">
        <v>44410.666666666664</v>
      </c>
      <c r="B163" s="6">
        <v>-427.921508789063</v>
      </c>
    </row>
    <row r="164" spans="1:2" ht="12.75">
      <c r="A164" s="5">
        <v>44410.67708333333</v>
      </c>
      <c r="B164" s="6">
        <v>-403.370483398438</v>
      </c>
    </row>
    <row r="165" spans="1:2" ht="12.75">
      <c r="A165" s="5">
        <v>44410.6875</v>
      </c>
      <c r="B165" s="6">
        <v>-368.118286132813</v>
      </c>
    </row>
    <row r="166" spans="1:2" ht="12.75">
      <c r="A166" s="5">
        <v>44410.697916666664</v>
      </c>
      <c r="B166" s="6">
        <v>-442.508148193359</v>
      </c>
    </row>
    <row r="167" spans="1:2" ht="12.75">
      <c r="A167" s="5">
        <v>44410.70833333333</v>
      </c>
      <c r="B167" s="6">
        <v>-468.991241455078</v>
      </c>
    </row>
    <row r="168" spans="1:2" ht="12.75">
      <c r="A168" s="5">
        <v>44410.71875</v>
      </c>
      <c r="B168" s="6">
        <v>-421.848358154297</v>
      </c>
    </row>
    <row r="169" spans="1:2" ht="12.75">
      <c r="A169" s="5">
        <v>44410.729166666664</v>
      </c>
      <c r="B169" s="6">
        <v>-455.745147705078</v>
      </c>
    </row>
    <row r="170" spans="1:2" ht="12.75">
      <c r="A170" s="5">
        <v>44410.73958333333</v>
      </c>
      <c r="B170" s="6">
        <v>-497.454132080078</v>
      </c>
    </row>
    <row r="171" spans="1:2" ht="12.75">
      <c r="A171" s="5">
        <v>44410.75</v>
      </c>
      <c r="B171" s="6">
        <v>-499.227447509766</v>
      </c>
    </row>
    <row r="172" spans="1:2" ht="12.75">
      <c r="A172" s="5">
        <v>44410.760416666664</v>
      </c>
      <c r="B172" s="6">
        <v>-580.605285644531</v>
      </c>
    </row>
    <row r="173" spans="1:2" ht="12.75">
      <c r="A173" s="5">
        <v>44410.77083333333</v>
      </c>
      <c r="B173" s="6">
        <v>-618.124938964844</v>
      </c>
    </row>
    <row r="174" spans="1:2" ht="12.75">
      <c r="A174" s="5">
        <v>44410.78125</v>
      </c>
      <c r="B174" s="6">
        <v>-765.554443359375</v>
      </c>
    </row>
    <row r="175" spans="1:2" ht="12.75">
      <c r="A175" s="5">
        <v>44410.791666666664</v>
      </c>
      <c r="B175" s="6">
        <v>-787.416198730469</v>
      </c>
    </row>
    <row r="176" spans="1:2" ht="12.75">
      <c r="A176" s="5">
        <v>44410.80208333333</v>
      </c>
      <c r="B176" s="6">
        <v>-640.667297363281</v>
      </c>
    </row>
    <row r="177" spans="1:2" ht="12.75">
      <c r="A177" s="5">
        <v>44410.8125</v>
      </c>
      <c r="B177" s="6">
        <v>-641.421264648438</v>
      </c>
    </row>
    <row r="178" spans="1:2" ht="12.75">
      <c r="A178" s="5">
        <v>44410.822916666664</v>
      </c>
      <c r="B178" s="6">
        <v>-700.356018066406</v>
      </c>
    </row>
    <row r="179" spans="1:2" ht="12.75">
      <c r="A179" s="5">
        <v>44410.83333333333</v>
      </c>
      <c r="B179" s="6">
        <v>-675.161315917969</v>
      </c>
    </row>
    <row r="180" spans="1:2" ht="12.75">
      <c r="A180" s="5">
        <v>44410.84375</v>
      </c>
      <c r="B180" s="6">
        <v>-672.956909179688</v>
      </c>
    </row>
    <row r="181" spans="1:2" ht="12.75">
      <c r="A181" s="5">
        <v>44410.854166666664</v>
      </c>
      <c r="B181" s="6">
        <v>-711.324279785156</v>
      </c>
    </row>
    <row r="182" spans="1:2" ht="12.75">
      <c r="A182" s="5">
        <v>44410.86458333333</v>
      </c>
      <c r="B182" s="6">
        <v>-729.231018066406</v>
      </c>
    </row>
    <row r="183" spans="1:2" ht="12.75">
      <c r="A183" s="5">
        <v>44410.875</v>
      </c>
      <c r="B183" s="6">
        <v>-761.991149902344</v>
      </c>
    </row>
    <row r="184" spans="1:2" ht="12.75">
      <c r="A184" s="5">
        <v>44410.885416666664</v>
      </c>
      <c r="B184" s="6">
        <v>-670.516357421875</v>
      </c>
    </row>
    <row r="185" spans="1:2" ht="12.75">
      <c r="A185" s="5">
        <v>44410.89583333333</v>
      </c>
      <c r="B185" s="6">
        <v>-642.953735351563</v>
      </c>
    </row>
    <row r="186" spans="1:2" ht="12.75">
      <c r="A186" s="5">
        <v>44410.90625</v>
      </c>
      <c r="B186" s="6">
        <v>-609.634216308594</v>
      </c>
    </row>
    <row r="187" spans="1:2" ht="12.75">
      <c r="A187" s="5">
        <v>44410.916666666664</v>
      </c>
      <c r="B187" s="6">
        <v>-536.916015625</v>
      </c>
    </row>
    <row r="188" spans="1:2" ht="12.75">
      <c r="A188" s="5">
        <v>44410.92708333333</v>
      </c>
      <c r="B188" s="6">
        <v>-442.587310791016</v>
      </c>
    </row>
    <row r="189" spans="1:2" ht="12.75">
      <c r="A189" s="5">
        <v>44410.9375</v>
      </c>
      <c r="B189" s="6">
        <v>-424.291320800781</v>
      </c>
    </row>
    <row r="190" spans="1:2" ht="12.75">
      <c r="A190" s="5">
        <v>44410.947916666664</v>
      </c>
      <c r="B190" s="6">
        <v>-395.122619628906</v>
      </c>
    </row>
    <row r="191" spans="1:2" ht="12.75">
      <c r="A191" s="5">
        <v>44410.95833333333</v>
      </c>
      <c r="B191" s="6">
        <v>-369.807250976563</v>
      </c>
    </row>
    <row r="192" spans="1:2" ht="12.75">
      <c r="A192" s="5">
        <v>44410.96875</v>
      </c>
      <c r="B192" s="6">
        <v>-343.235473632813</v>
      </c>
    </row>
    <row r="193" spans="1:2" ht="12.75">
      <c r="A193" s="5">
        <v>44410.979166666664</v>
      </c>
      <c r="B193" s="6">
        <v>-370.788543701172</v>
      </c>
    </row>
    <row r="194" spans="1:2" ht="12.75">
      <c r="A194" s="5">
        <v>44410.98958333333</v>
      </c>
      <c r="B194" s="6">
        <v>-344.318939208984</v>
      </c>
    </row>
    <row r="195" spans="1:2" ht="12.75">
      <c r="A195" s="5">
        <v>44411</v>
      </c>
      <c r="B195" s="6">
        <v>-380.920257568359</v>
      </c>
    </row>
    <row r="196" spans="1:2" ht="12.75">
      <c r="A196" s="5">
        <v>44411.010416666664</v>
      </c>
      <c r="B196" s="6">
        <v>-361.98974609375</v>
      </c>
    </row>
    <row r="197" spans="1:2" ht="12.75">
      <c r="A197" s="5">
        <v>44411.02083333333</v>
      </c>
      <c r="B197" s="6">
        <v>-410.984313964844</v>
      </c>
    </row>
    <row r="198" spans="1:2" ht="12.75">
      <c r="A198" s="5">
        <v>44411.03125</v>
      </c>
      <c r="B198" s="6">
        <v>-391.683746337891</v>
      </c>
    </row>
    <row r="199" spans="1:2" ht="12.75">
      <c r="A199" s="5">
        <v>44411.041666666664</v>
      </c>
      <c r="B199" s="6">
        <v>-389.240966796875</v>
      </c>
    </row>
    <row r="200" spans="1:2" ht="12.75">
      <c r="A200" s="5">
        <v>44411.05208333333</v>
      </c>
      <c r="B200" s="6">
        <v>-498.201843261719</v>
      </c>
    </row>
    <row r="201" spans="1:2" ht="12.75">
      <c r="A201" s="5">
        <v>44411.0625</v>
      </c>
      <c r="B201" s="6">
        <v>-484.66650390625</v>
      </c>
    </row>
    <row r="202" spans="1:2" ht="12.75">
      <c r="A202" s="5">
        <v>44411.072916666664</v>
      </c>
      <c r="B202" s="6">
        <v>-492.552093505859</v>
      </c>
    </row>
    <row r="203" spans="1:2" ht="12.75">
      <c r="A203" s="5">
        <v>44411.08333333333</v>
      </c>
      <c r="B203" s="6">
        <v>-504.272186279297</v>
      </c>
    </row>
    <row r="204" spans="1:2" ht="12.75">
      <c r="A204" s="5">
        <v>44411.09375</v>
      </c>
      <c r="B204" s="6">
        <v>-526.385986328125</v>
      </c>
    </row>
    <row r="205" spans="1:2" ht="12.75">
      <c r="A205" s="5">
        <v>44411.104166666664</v>
      </c>
      <c r="B205" s="6">
        <v>-479.802703857422</v>
      </c>
    </row>
    <row r="206" spans="1:2" ht="12.75">
      <c r="A206" s="5">
        <v>44411.11458333333</v>
      </c>
      <c r="B206" s="6">
        <v>-418.838439941406</v>
      </c>
    </row>
    <row r="207" spans="1:2" ht="12.75">
      <c r="A207" s="5">
        <v>44411.125</v>
      </c>
      <c r="B207" s="6">
        <v>-374.232177734375</v>
      </c>
    </row>
    <row r="208" spans="1:2" ht="12.75">
      <c r="A208" s="5">
        <v>44411.135416666664</v>
      </c>
      <c r="B208" s="6">
        <v>-360.656860351563</v>
      </c>
    </row>
    <row r="209" spans="1:2" ht="12.75">
      <c r="A209" s="5">
        <v>44411.14583333333</v>
      </c>
      <c r="B209" s="6">
        <v>-321.633087158203</v>
      </c>
    </row>
    <row r="210" spans="1:2" ht="12.75">
      <c r="A210" s="5">
        <v>44411.15625</v>
      </c>
      <c r="B210" s="6">
        <v>-306.998901367188</v>
      </c>
    </row>
    <row r="211" spans="1:2" ht="12.75">
      <c r="A211" s="5">
        <v>44411.166666666664</v>
      </c>
      <c r="B211" s="6">
        <v>-288.668243408203</v>
      </c>
    </row>
    <row r="212" spans="1:2" ht="12.75">
      <c r="A212" s="5">
        <v>44411.17708333333</v>
      </c>
      <c r="B212" s="6">
        <v>-309.720855712891</v>
      </c>
    </row>
    <row r="213" spans="1:2" ht="12.75">
      <c r="A213" s="5">
        <v>44411.1875</v>
      </c>
      <c r="B213" s="6">
        <v>-333.016326904297</v>
      </c>
    </row>
    <row r="214" spans="1:2" ht="12.75">
      <c r="A214" s="5">
        <v>44411.197916666664</v>
      </c>
      <c r="B214" s="6">
        <v>-346.314605712891</v>
      </c>
    </row>
    <row r="215" spans="1:2" ht="12.75">
      <c r="A215" s="5">
        <v>44411.20833333333</v>
      </c>
      <c r="B215" s="6">
        <v>-377.756164550781</v>
      </c>
    </row>
    <row r="216" spans="1:2" ht="12.75">
      <c r="A216" s="5">
        <v>44411.21875</v>
      </c>
      <c r="B216" s="6">
        <v>-405.040222167969</v>
      </c>
    </row>
    <row r="217" spans="1:2" ht="12.75">
      <c r="A217" s="5">
        <v>44411.229166666664</v>
      </c>
      <c r="B217" s="6">
        <v>-428.344390869141</v>
      </c>
    </row>
    <row r="218" spans="1:2" ht="12.75">
      <c r="A218" s="5">
        <v>44411.23958333333</v>
      </c>
      <c r="B218" s="6">
        <v>-382.494812011719</v>
      </c>
    </row>
    <row r="219" spans="1:2" ht="12.75">
      <c r="A219" s="5">
        <v>44411.25</v>
      </c>
      <c r="B219" s="6">
        <v>-357.432434082031</v>
      </c>
    </row>
    <row r="220" spans="1:2" ht="12.75">
      <c r="A220" s="5">
        <v>44411.260416666664</v>
      </c>
      <c r="B220" s="6">
        <v>-393.359985351563</v>
      </c>
    </row>
    <row r="221" spans="1:2" ht="12.75">
      <c r="A221" s="5">
        <v>44411.27083333333</v>
      </c>
      <c r="B221" s="6">
        <v>-377.150970458984</v>
      </c>
    </row>
    <row r="222" spans="1:2" ht="12.75">
      <c r="A222" s="5">
        <v>44411.28125</v>
      </c>
      <c r="B222" s="6">
        <v>-323.322296142578</v>
      </c>
    </row>
    <row r="223" spans="1:2" ht="12.75">
      <c r="A223" s="5">
        <v>44411.291666666664</v>
      </c>
      <c r="B223" s="6">
        <v>-276.979248046875</v>
      </c>
    </row>
    <row r="224" spans="1:2" ht="12.75">
      <c r="A224" s="5">
        <v>44411.30208333333</v>
      </c>
      <c r="B224" s="6">
        <v>-274.762603759766</v>
      </c>
    </row>
    <row r="225" spans="1:2" ht="12.75">
      <c r="A225" s="5">
        <v>44411.3125</v>
      </c>
      <c r="B225" s="6">
        <v>-254.840515136719</v>
      </c>
    </row>
    <row r="226" spans="1:2" ht="12.75">
      <c r="A226" s="5">
        <v>44411.322916666664</v>
      </c>
      <c r="B226" s="6">
        <v>-156.068313598633</v>
      </c>
    </row>
    <row r="227" spans="1:2" ht="12.75">
      <c r="A227" s="5">
        <v>44411.33333333333</v>
      </c>
      <c r="B227" s="6">
        <v>-49.901123046875</v>
      </c>
    </row>
    <row r="228" spans="1:2" ht="12.75">
      <c r="A228" s="5">
        <v>44411.34375</v>
      </c>
      <c r="B228" s="6">
        <v>-8.75279998779297</v>
      </c>
    </row>
    <row r="229" spans="1:2" ht="12.75">
      <c r="A229" s="5">
        <v>44411.354166666664</v>
      </c>
      <c r="B229" s="6">
        <v>30.1154232025146</v>
      </c>
    </row>
    <row r="230" spans="1:2" ht="12.75">
      <c r="A230" s="5">
        <v>44411.36458333333</v>
      </c>
      <c r="B230" s="6">
        <v>37.8031044006348</v>
      </c>
    </row>
    <row r="231" spans="1:2" ht="12.75">
      <c r="A231" s="5">
        <v>44411.375</v>
      </c>
      <c r="B231" s="6">
        <v>97.7823638916016</v>
      </c>
    </row>
    <row r="232" spans="1:2" ht="12.75">
      <c r="A232" s="5">
        <v>44411.385416666664</v>
      </c>
      <c r="B232" s="6">
        <v>115.987266540527</v>
      </c>
    </row>
    <row r="233" spans="1:2" ht="12.75">
      <c r="A233" s="5">
        <v>44411.39583333333</v>
      </c>
      <c r="B233" s="6">
        <v>84.6548385620117</v>
      </c>
    </row>
    <row r="234" spans="1:2" ht="12.75">
      <c r="A234" s="5">
        <v>44411.40625</v>
      </c>
      <c r="B234" s="6">
        <v>76.8897476196289</v>
      </c>
    </row>
    <row r="235" spans="1:2" ht="12.75">
      <c r="A235" s="5">
        <v>44411.416666666664</v>
      </c>
      <c r="B235" s="6">
        <v>85.5917053222656</v>
      </c>
    </row>
    <row r="236" spans="1:2" ht="12.75">
      <c r="A236" s="5">
        <v>44411.42708333333</v>
      </c>
      <c r="B236" s="6">
        <v>63.2193832397461</v>
      </c>
    </row>
    <row r="237" spans="1:2" ht="12.75">
      <c r="A237" s="5">
        <v>44411.4375</v>
      </c>
      <c r="B237" s="6">
        <v>44.3304252624512</v>
      </c>
    </row>
    <row r="238" spans="1:2" ht="12.75">
      <c r="A238" s="5">
        <v>44411.447916666664</v>
      </c>
      <c r="B238" s="6">
        <v>56.6886024475098</v>
      </c>
    </row>
    <row r="239" spans="1:2" ht="12.75">
      <c r="A239" s="5">
        <v>44411.45833333333</v>
      </c>
      <c r="B239" s="6">
        <v>95.4279098510742</v>
      </c>
    </row>
    <row r="240" spans="1:2" ht="12.75">
      <c r="A240" s="5">
        <v>44411.46875</v>
      </c>
      <c r="B240" s="6">
        <v>94.9101333618164</v>
      </c>
    </row>
    <row r="241" spans="1:2" ht="12.75">
      <c r="A241" s="5">
        <v>44411.479166666664</v>
      </c>
      <c r="B241" s="6">
        <v>50.1251258850098</v>
      </c>
    </row>
    <row r="242" spans="1:2" ht="12.75">
      <c r="A242" s="5">
        <v>44411.48958333333</v>
      </c>
      <c r="B242" s="6">
        <v>36.9842796325684</v>
      </c>
    </row>
    <row r="243" spans="1:2" ht="12.75">
      <c r="A243" s="5">
        <v>44411.5</v>
      </c>
      <c r="B243" s="6">
        <v>93.0617523193359</v>
      </c>
    </row>
    <row r="244" spans="1:2" ht="12.75">
      <c r="A244" s="5">
        <v>44411.510416666664</v>
      </c>
      <c r="B244" s="6">
        <v>-7.89715623855591</v>
      </c>
    </row>
    <row r="245" spans="1:2" ht="12.75">
      <c r="A245" s="5">
        <v>44411.52083333333</v>
      </c>
      <c r="B245" s="6">
        <v>-10.8416299819946</v>
      </c>
    </row>
    <row r="246" spans="1:2" ht="12.75">
      <c r="A246" s="5">
        <v>44411.53125</v>
      </c>
      <c r="B246" s="6">
        <v>-9.35286712646484</v>
      </c>
    </row>
    <row r="247" spans="1:2" ht="12.75">
      <c r="A247" s="5">
        <v>44411.541666666664</v>
      </c>
      <c r="B247" s="6">
        <v>-15.7389698028564</v>
      </c>
    </row>
    <row r="248" spans="1:2" ht="12.75">
      <c r="A248" s="5">
        <v>44411.55208333333</v>
      </c>
      <c r="B248" s="6">
        <v>-28.3730792999268</v>
      </c>
    </row>
    <row r="249" spans="1:2" ht="12.75">
      <c r="A249" s="5">
        <v>44411.5625</v>
      </c>
      <c r="B249" s="6">
        <v>-36.4476661682129</v>
      </c>
    </row>
    <row r="250" spans="1:2" ht="12.75">
      <c r="A250" s="5">
        <v>44411.572916666664</v>
      </c>
      <c r="B250" s="6">
        <v>-56.9134635925293</v>
      </c>
    </row>
    <row r="251" spans="1:2" ht="12.75">
      <c r="A251" s="5">
        <v>44411.58333333333</v>
      </c>
      <c r="B251" s="6">
        <v>-28.2325668334961</v>
      </c>
    </row>
    <row r="252" spans="1:2" ht="12.75">
      <c r="A252" s="5">
        <v>44411.59375</v>
      </c>
      <c r="B252" s="6">
        <v>-96.9868087768555</v>
      </c>
    </row>
    <row r="253" spans="1:2" ht="12.75">
      <c r="A253" s="5">
        <v>44411.604166666664</v>
      </c>
      <c r="B253" s="6">
        <v>-68.8117065429688</v>
      </c>
    </row>
    <row r="254" spans="1:2" ht="12.75">
      <c r="A254" s="5">
        <v>44411.61458333333</v>
      </c>
      <c r="B254" s="6">
        <v>-101.278419494629</v>
      </c>
    </row>
    <row r="255" spans="1:2" ht="12.75">
      <c r="A255" s="5">
        <v>44411.625</v>
      </c>
      <c r="B255" s="6">
        <v>-117.31714630127</v>
      </c>
    </row>
    <row r="256" spans="1:2" ht="12.75">
      <c r="A256" s="5">
        <v>44411.635416666664</v>
      </c>
      <c r="B256" s="6">
        <v>-8.6681489944458</v>
      </c>
    </row>
    <row r="257" spans="1:2" ht="12.75">
      <c r="A257" s="5">
        <v>44411.64583333333</v>
      </c>
      <c r="B257" s="6">
        <v>-19.2626476287842</v>
      </c>
    </row>
    <row r="258" spans="1:2" ht="12.75">
      <c r="A258" s="5">
        <v>44411.65625</v>
      </c>
      <c r="B258" s="6">
        <v>-86.6786651611328</v>
      </c>
    </row>
    <row r="259" spans="1:2" ht="12.75">
      <c r="A259" s="5">
        <v>44411.666666666664</v>
      </c>
      <c r="B259" s="6">
        <v>-128.852127075195</v>
      </c>
    </row>
    <row r="260" spans="1:2" ht="12.75">
      <c r="A260" s="5">
        <v>44411.67708333333</v>
      </c>
      <c r="B260" s="6">
        <v>-214.742263793945</v>
      </c>
    </row>
    <row r="261" spans="1:2" ht="12.75">
      <c r="A261" s="5">
        <v>44411.6875</v>
      </c>
      <c r="B261" s="6">
        <v>-238.652694702148</v>
      </c>
    </row>
    <row r="262" spans="1:2" ht="12.75">
      <c r="A262" s="5">
        <v>44411.697916666664</v>
      </c>
      <c r="B262" s="6">
        <v>-182.176879882813</v>
      </c>
    </row>
    <row r="263" spans="1:2" ht="12.75">
      <c r="A263" s="5">
        <v>44411.70833333333</v>
      </c>
      <c r="B263" s="6">
        <v>-138.575454711914</v>
      </c>
    </row>
    <row r="264" spans="1:2" ht="12.75">
      <c r="A264" s="5">
        <v>44411.71875</v>
      </c>
      <c r="B264" s="6">
        <v>-152.701400756836</v>
      </c>
    </row>
    <row r="265" spans="1:2" ht="12.75">
      <c r="A265" s="5">
        <v>44411.729166666664</v>
      </c>
      <c r="B265" s="6">
        <v>-173.654815673828</v>
      </c>
    </row>
    <row r="266" spans="1:2" ht="12.75">
      <c r="A266" s="5">
        <v>44411.73958333333</v>
      </c>
      <c r="B266" s="6">
        <v>-313.229248046875</v>
      </c>
    </row>
    <row r="267" spans="1:2" ht="12.75">
      <c r="A267" s="5">
        <v>44411.75</v>
      </c>
      <c r="B267" s="6">
        <v>-358.815368652344</v>
      </c>
    </row>
    <row r="268" spans="1:2" ht="12.75">
      <c r="A268" s="5">
        <v>44411.760416666664</v>
      </c>
      <c r="B268" s="6">
        <v>-420.988372802734</v>
      </c>
    </row>
    <row r="269" spans="1:2" ht="12.75">
      <c r="A269" s="5">
        <v>44411.77083333333</v>
      </c>
      <c r="B269" s="6">
        <v>-520.828552246094</v>
      </c>
    </row>
    <row r="270" spans="1:2" ht="12.75">
      <c r="A270" s="5">
        <v>44411.78125</v>
      </c>
      <c r="B270" s="6">
        <v>-587.774047851563</v>
      </c>
    </row>
    <row r="271" spans="1:2" ht="12.75">
      <c r="A271" s="5">
        <v>44411.791666666664</v>
      </c>
      <c r="B271" s="6">
        <v>-662.049621582031</v>
      </c>
    </row>
    <row r="272" spans="1:2" ht="12.75">
      <c r="A272" s="5">
        <v>44411.80208333333</v>
      </c>
      <c r="B272" s="6">
        <v>-618.406616210938</v>
      </c>
    </row>
    <row r="273" spans="1:2" ht="12.75">
      <c r="A273" s="5">
        <v>44411.8125</v>
      </c>
      <c r="B273" s="6">
        <v>-599.349670410156</v>
      </c>
    </row>
    <row r="274" spans="1:2" ht="12.75">
      <c r="A274" s="5">
        <v>44411.822916666664</v>
      </c>
      <c r="B274" s="6">
        <v>-551.720947265625</v>
      </c>
    </row>
    <row r="275" spans="1:2" ht="12.75">
      <c r="A275" s="5">
        <v>44411.83333333333</v>
      </c>
      <c r="B275" s="6">
        <v>-580.802917480469</v>
      </c>
    </row>
    <row r="276" spans="1:2" ht="12.75">
      <c r="A276" s="5">
        <v>44411.84375</v>
      </c>
      <c r="B276" s="6">
        <v>-600.306518554688</v>
      </c>
    </row>
    <row r="277" spans="1:2" ht="12.75">
      <c r="A277" s="5">
        <v>44411.854166666664</v>
      </c>
      <c r="B277" s="6">
        <v>-632.721557617188</v>
      </c>
    </row>
    <row r="278" spans="1:2" ht="12.75">
      <c r="A278" s="5">
        <v>44411.86458333333</v>
      </c>
      <c r="B278" s="6">
        <v>-659.92822265625</v>
      </c>
    </row>
    <row r="279" spans="1:2" ht="12.75">
      <c r="A279" s="5">
        <v>44411.875</v>
      </c>
      <c r="B279" s="6">
        <v>-684.393188476563</v>
      </c>
    </row>
    <row r="280" spans="1:2" ht="12.75">
      <c r="A280" s="5">
        <v>44411.885416666664</v>
      </c>
      <c r="B280" s="6">
        <v>-572.185913085938</v>
      </c>
    </row>
    <row r="281" spans="1:2" ht="12.75">
      <c r="A281" s="5">
        <v>44411.89583333333</v>
      </c>
      <c r="B281" s="6">
        <v>-583.57666015625</v>
      </c>
    </row>
    <row r="282" spans="1:2" ht="12.75">
      <c r="A282" s="5">
        <v>44411.90625</v>
      </c>
      <c r="B282" s="6">
        <v>-548.118041992188</v>
      </c>
    </row>
    <row r="283" spans="1:2" ht="12.75">
      <c r="A283" s="5">
        <v>44411.916666666664</v>
      </c>
      <c r="B283" s="6">
        <v>-503.976318359375</v>
      </c>
    </row>
    <row r="284" spans="1:2" ht="12.75">
      <c r="A284" s="5">
        <v>44411.92708333333</v>
      </c>
      <c r="B284" s="6">
        <v>-306.246948242188</v>
      </c>
    </row>
    <row r="285" spans="1:2" ht="12.75">
      <c r="A285" s="5">
        <v>44411.9375</v>
      </c>
      <c r="B285" s="6">
        <v>-241.313827514648</v>
      </c>
    </row>
    <row r="286" spans="1:2" ht="12.75">
      <c r="A286" s="5">
        <v>44411.947916666664</v>
      </c>
      <c r="B286" s="6">
        <v>-241.381546020508</v>
      </c>
    </row>
    <row r="287" spans="1:2" ht="12.75">
      <c r="A287" s="5">
        <v>44411.95833333333</v>
      </c>
      <c r="B287" s="6">
        <v>-334.639862060547</v>
      </c>
    </row>
    <row r="288" spans="1:2" ht="12.75">
      <c r="A288" s="5">
        <v>44411.96875</v>
      </c>
      <c r="B288" s="6">
        <v>-260.540618896484</v>
      </c>
    </row>
    <row r="289" spans="1:2" ht="12.75">
      <c r="A289" s="5">
        <v>44411.979166666664</v>
      </c>
      <c r="B289" s="6">
        <v>-280.942993164063</v>
      </c>
    </row>
    <row r="290" spans="1:2" ht="12.75">
      <c r="A290" s="5">
        <v>44411.98958333333</v>
      </c>
      <c r="B290" s="6">
        <v>-414.628265380859</v>
      </c>
    </row>
    <row r="291" spans="1:2" ht="12.75">
      <c r="A291" s="5">
        <v>44412</v>
      </c>
      <c r="B291" s="6">
        <v>-474.845397949219</v>
      </c>
    </row>
    <row r="292" spans="1:2" ht="12.75">
      <c r="A292" s="5">
        <v>44412.010416666664</v>
      </c>
      <c r="B292" s="6">
        <v>-454.51318359375</v>
      </c>
    </row>
    <row r="293" spans="1:2" ht="12.75">
      <c r="A293" s="5">
        <v>44412.02083333333</v>
      </c>
      <c r="B293" s="6">
        <v>-435.900756835938</v>
      </c>
    </row>
    <row r="294" spans="1:2" ht="12.75">
      <c r="A294" s="5">
        <v>44412.03125</v>
      </c>
      <c r="B294" s="6">
        <v>-312.581695556641</v>
      </c>
    </row>
    <row r="295" spans="1:2" ht="12.75">
      <c r="A295" s="5">
        <v>44412.041666666664</v>
      </c>
      <c r="B295" s="6">
        <v>-307.116302490234</v>
      </c>
    </row>
    <row r="296" spans="1:2" ht="12.75">
      <c r="A296" s="5">
        <v>44412.05208333333</v>
      </c>
      <c r="B296" s="6">
        <v>-390.978637695313</v>
      </c>
    </row>
    <row r="297" spans="1:2" ht="12.75">
      <c r="A297" s="5">
        <v>44412.0625</v>
      </c>
      <c r="B297" s="6">
        <v>-373.294830322266</v>
      </c>
    </row>
    <row r="298" spans="1:2" ht="12.75">
      <c r="A298" s="5">
        <v>44412.072916666664</v>
      </c>
      <c r="B298" s="6">
        <v>-425.98974609375</v>
      </c>
    </row>
    <row r="299" spans="1:2" ht="12.75">
      <c r="A299" s="5">
        <v>44412.08333333333</v>
      </c>
      <c r="B299" s="6">
        <v>-400.502410888672</v>
      </c>
    </row>
    <row r="300" spans="1:2" ht="12.75">
      <c r="A300" s="5">
        <v>44412.09375</v>
      </c>
      <c r="B300" s="6">
        <v>-351.466918945313</v>
      </c>
    </row>
    <row r="301" spans="1:2" ht="12.75">
      <c r="A301" s="5">
        <v>44412.104166666664</v>
      </c>
      <c r="B301" s="6">
        <v>-367.21484375</v>
      </c>
    </row>
    <row r="302" spans="1:2" ht="12.75">
      <c r="A302" s="5">
        <v>44412.11458333333</v>
      </c>
      <c r="B302" s="6">
        <v>-363.078430175781</v>
      </c>
    </row>
    <row r="303" spans="1:2" ht="12.75">
      <c r="A303" s="5">
        <v>44412.125</v>
      </c>
      <c r="B303" s="6">
        <v>-365.500549316406</v>
      </c>
    </row>
    <row r="304" spans="1:2" ht="12.75">
      <c r="A304" s="5">
        <v>44412.135416666664</v>
      </c>
      <c r="B304" s="6">
        <v>-423.909118652344</v>
      </c>
    </row>
    <row r="305" spans="1:2" ht="12.75">
      <c r="A305" s="5">
        <v>44412.14583333333</v>
      </c>
      <c r="B305" s="6">
        <v>-432.807220458984</v>
      </c>
    </row>
    <row r="306" spans="1:2" ht="12.75">
      <c r="A306" s="5">
        <v>44412.15625</v>
      </c>
      <c r="B306" s="6">
        <v>-474.653015136719</v>
      </c>
    </row>
    <row r="307" spans="1:2" ht="12.75">
      <c r="A307" s="5">
        <v>44412.166666666664</v>
      </c>
      <c r="B307" s="6">
        <v>-484.170562744141</v>
      </c>
    </row>
    <row r="308" spans="1:2" ht="12.75">
      <c r="A308" s="5">
        <v>44412.17708333333</v>
      </c>
      <c r="B308" s="6">
        <v>-478.744659423828</v>
      </c>
    </row>
    <row r="309" spans="1:2" ht="12.75">
      <c r="A309" s="5">
        <v>44412.1875</v>
      </c>
      <c r="B309" s="6">
        <v>-516.787414550781</v>
      </c>
    </row>
    <row r="310" spans="1:2" ht="12.75">
      <c r="A310" s="5">
        <v>44412.197916666664</v>
      </c>
      <c r="B310" s="6">
        <v>-490.985198974609</v>
      </c>
    </row>
    <row r="311" spans="1:2" ht="12.75">
      <c r="A311" s="5">
        <v>44412.20833333333</v>
      </c>
      <c r="B311" s="6">
        <v>-454.745910644531</v>
      </c>
    </row>
    <row r="312" spans="1:2" ht="12.75">
      <c r="A312" s="5">
        <v>44412.21875</v>
      </c>
      <c r="B312" s="6">
        <v>-523.002990722656</v>
      </c>
    </row>
    <row r="313" spans="1:2" ht="12.75">
      <c r="A313" s="5">
        <v>44412.229166666664</v>
      </c>
      <c r="B313" s="6">
        <v>-492.720611572266</v>
      </c>
    </row>
    <row r="314" spans="1:2" ht="12.75">
      <c r="A314" s="5">
        <v>44412.23958333333</v>
      </c>
      <c r="B314" s="6">
        <v>-349.941741943359</v>
      </c>
    </row>
    <row r="315" spans="1:2" ht="12.75">
      <c r="A315" s="5">
        <v>44412.25</v>
      </c>
      <c r="B315" s="6">
        <v>-316.656372070313</v>
      </c>
    </row>
    <row r="316" spans="1:2" ht="12.75">
      <c r="A316" s="5">
        <v>44412.260416666664</v>
      </c>
      <c r="B316" s="6">
        <v>-431.510498046875</v>
      </c>
    </row>
    <row r="317" spans="1:2" ht="12.75">
      <c r="A317" s="5">
        <v>44412.27083333333</v>
      </c>
      <c r="B317" s="6">
        <v>-359.664672851563</v>
      </c>
    </row>
    <row r="318" spans="1:2" ht="12.75">
      <c r="A318" s="5">
        <v>44412.28125</v>
      </c>
      <c r="B318" s="6">
        <v>-227.715698242188</v>
      </c>
    </row>
    <row r="319" spans="1:2" ht="12.75">
      <c r="A319" s="5">
        <v>44412.291666666664</v>
      </c>
      <c r="B319" s="6">
        <v>-132.727798461914</v>
      </c>
    </row>
    <row r="320" spans="1:2" ht="12.75">
      <c r="A320" s="5">
        <v>44412.30208333333</v>
      </c>
      <c r="B320" s="6">
        <v>-99.8462753295898</v>
      </c>
    </row>
    <row r="321" spans="1:2" ht="12.75">
      <c r="A321" s="5">
        <v>44412.3125</v>
      </c>
      <c r="B321" s="6">
        <v>-20.1627025604248</v>
      </c>
    </row>
    <row r="322" spans="1:2" ht="12.75">
      <c r="A322" s="5">
        <v>44412.322916666664</v>
      </c>
      <c r="B322" s="6">
        <v>48.616153717041</v>
      </c>
    </row>
    <row r="323" spans="1:2" ht="12.75">
      <c r="A323" s="5">
        <v>44412.33333333333</v>
      </c>
      <c r="B323" s="6">
        <v>158.812042236328</v>
      </c>
    </row>
    <row r="324" spans="1:2" ht="12.75">
      <c r="A324" s="5">
        <v>44412.34375</v>
      </c>
      <c r="B324" s="6">
        <v>182.299697875977</v>
      </c>
    </row>
    <row r="325" spans="1:2" ht="12.75">
      <c r="A325" s="5">
        <v>44412.354166666664</v>
      </c>
      <c r="B325" s="6">
        <v>161.392791748047</v>
      </c>
    </row>
    <row r="326" spans="1:2" ht="12.75">
      <c r="A326" s="5">
        <v>44412.36458333333</v>
      </c>
      <c r="B326" s="6">
        <v>180.698974609375</v>
      </c>
    </row>
    <row r="327" spans="1:2" ht="12.75">
      <c r="A327" s="5">
        <v>44412.375</v>
      </c>
      <c r="B327" s="6">
        <v>200.854934692383</v>
      </c>
    </row>
    <row r="328" spans="1:2" ht="12.75">
      <c r="A328" s="5">
        <v>44412.385416666664</v>
      </c>
      <c r="B328" s="6">
        <v>188.232315063477</v>
      </c>
    </row>
    <row r="329" spans="1:2" ht="12.75">
      <c r="A329" s="5">
        <v>44412.39583333333</v>
      </c>
      <c r="B329" s="6">
        <v>190.138961791992</v>
      </c>
    </row>
    <row r="330" spans="1:2" ht="12.75">
      <c r="A330" s="5">
        <v>44412.40625</v>
      </c>
      <c r="B330" s="6">
        <v>164.834274291992</v>
      </c>
    </row>
    <row r="331" spans="1:2" ht="12.75">
      <c r="A331" s="5">
        <v>44412.416666666664</v>
      </c>
      <c r="B331" s="6">
        <v>81.6466445922852</v>
      </c>
    </row>
    <row r="332" spans="1:2" ht="12.75">
      <c r="A332" s="5">
        <v>44412.42708333333</v>
      </c>
      <c r="B332" s="6">
        <v>62.6112251281738</v>
      </c>
    </row>
    <row r="333" spans="1:2" ht="12.75">
      <c r="A333" s="5">
        <v>44412.4375</v>
      </c>
      <c r="B333" s="6">
        <v>88.073860168457</v>
      </c>
    </row>
    <row r="334" spans="1:2" ht="12.75">
      <c r="A334" s="5">
        <v>44412.447916666664</v>
      </c>
      <c r="B334" s="6">
        <v>119.896072387695</v>
      </c>
    </row>
    <row r="335" spans="1:2" ht="12.75">
      <c r="A335" s="5">
        <v>44412.45833333333</v>
      </c>
      <c r="B335" s="6">
        <v>118.394927978516</v>
      </c>
    </row>
    <row r="336" spans="1:2" ht="12.75">
      <c r="A336" s="5">
        <v>44412.46875</v>
      </c>
      <c r="B336" s="6">
        <v>127.201927185059</v>
      </c>
    </row>
    <row r="337" spans="1:2" ht="12.75">
      <c r="A337" s="5">
        <v>44412.479166666664</v>
      </c>
      <c r="B337" s="6">
        <v>143.842712402344</v>
      </c>
    </row>
    <row r="338" spans="1:2" ht="12.75">
      <c r="A338" s="5">
        <v>44412.48958333333</v>
      </c>
      <c r="B338" s="6">
        <v>207.611877441406</v>
      </c>
    </row>
    <row r="339" spans="1:2" ht="12.75">
      <c r="A339" s="5">
        <v>44412.5</v>
      </c>
      <c r="B339" s="6">
        <v>162.069808959961</v>
      </c>
    </row>
    <row r="340" spans="1:2" ht="12.75">
      <c r="A340" s="5">
        <v>44412.510416666664</v>
      </c>
      <c r="B340" s="6">
        <v>97.8220748901367</v>
      </c>
    </row>
    <row r="341" spans="1:2" ht="12.75">
      <c r="A341" s="5">
        <v>44412.52083333333</v>
      </c>
      <c r="B341" s="6">
        <v>47.5740280151367</v>
      </c>
    </row>
    <row r="342" spans="1:2" ht="12.75">
      <c r="A342" s="5">
        <v>44412.53125</v>
      </c>
      <c r="B342" s="6">
        <v>44.7111854553223</v>
      </c>
    </row>
    <row r="343" spans="1:2" ht="12.75">
      <c r="A343" s="5">
        <v>44412.541666666664</v>
      </c>
      <c r="B343" s="6">
        <v>0.70509397983551</v>
      </c>
    </row>
    <row r="344" spans="1:2" ht="12.75">
      <c r="A344" s="5">
        <v>44412.55208333333</v>
      </c>
      <c r="B344" s="6">
        <v>-47.9368209838867</v>
      </c>
    </row>
    <row r="345" spans="1:2" ht="12.75">
      <c r="A345" s="5">
        <v>44412.5625</v>
      </c>
      <c r="B345" s="6">
        <v>-42.3381385803223</v>
      </c>
    </row>
    <row r="346" spans="1:2" ht="12.75">
      <c r="A346" s="5">
        <v>44412.572916666664</v>
      </c>
      <c r="B346" s="6">
        <v>31.642671585083</v>
      </c>
    </row>
    <row r="347" spans="1:2" ht="12.75">
      <c r="A347" s="5">
        <v>44412.58333333333</v>
      </c>
      <c r="B347" s="6">
        <v>20.4162673950195</v>
      </c>
    </row>
    <row r="348" spans="1:2" ht="12.75">
      <c r="A348" s="5">
        <v>44412.59375</v>
      </c>
      <c r="B348" s="6">
        <v>-52.805908203125</v>
      </c>
    </row>
    <row r="349" spans="1:2" ht="12.75">
      <c r="A349" s="5">
        <v>44412.604166666664</v>
      </c>
      <c r="B349" s="6">
        <v>-104.303588867188</v>
      </c>
    </row>
    <row r="350" spans="1:2" ht="12.75">
      <c r="A350" s="5">
        <v>44412.61458333333</v>
      </c>
      <c r="B350" s="6">
        <v>-65.2785263061523</v>
      </c>
    </row>
    <row r="351" spans="1:2" ht="12.75">
      <c r="A351" s="5">
        <v>44412.625</v>
      </c>
      <c r="B351" s="6">
        <v>-104.611511230469</v>
      </c>
    </row>
    <row r="352" spans="1:2" ht="12.75">
      <c r="A352" s="5">
        <v>44412.635416666664</v>
      </c>
      <c r="B352" s="6">
        <v>-170.831436157227</v>
      </c>
    </row>
    <row r="353" spans="1:2" ht="12.75">
      <c r="A353" s="5">
        <v>44412.64583333333</v>
      </c>
      <c r="B353" s="6">
        <v>-109.127952575684</v>
      </c>
    </row>
    <row r="354" spans="1:2" ht="12.75">
      <c r="A354" s="5">
        <v>44412.65625</v>
      </c>
      <c r="B354" s="6">
        <v>-31.8474864959717</v>
      </c>
    </row>
    <row r="355" spans="1:2" ht="12.75">
      <c r="A355" s="5">
        <v>44412.666666666664</v>
      </c>
      <c r="B355" s="6">
        <v>-12.143346786499</v>
      </c>
    </row>
    <row r="356" spans="1:2" ht="12.75">
      <c r="A356" s="5">
        <v>44412.67708333333</v>
      </c>
      <c r="B356" s="6">
        <v>22.6519908905029</v>
      </c>
    </row>
    <row r="357" spans="1:2" ht="12.75">
      <c r="A357" s="5">
        <v>44412.6875</v>
      </c>
      <c r="B357" s="6">
        <v>32.9857177734375</v>
      </c>
    </row>
    <row r="358" spans="1:2" ht="12.75">
      <c r="A358" s="5">
        <v>44412.697916666664</v>
      </c>
      <c r="B358" s="6">
        <v>23.0307369232178</v>
      </c>
    </row>
    <row r="359" spans="1:2" ht="12.75">
      <c r="A359" s="5">
        <v>44412.70833333333</v>
      </c>
      <c r="B359" s="6">
        <v>-24.5085391998291</v>
      </c>
    </row>
    <row r="360" spans="1:2" ht="12.75">
      <c r="A360" s="5">
        <v>44412.71875</v>
      </c>
      <c r="B360" s="6">
        <v>-103.311546325684</v>
      </c>
    </row>
    <row r="361" spans="1:2" ht="12.75">
      <c r="A361" s="5">
        <v>44412.729166666664</v>
      </c>
      <c r="B361" s="6">
        <v>-147.546920776367</v>
      </c>
    </row>
    <row r="362" spans="1:2" ht="12.75">
      <c r="A362" s="5">
        <v>44412.73958333333</v>
      </c>
      <c r="B362" s="6">
        <v>-156.447952270508</v>
      </c>
    </row>
    <row r="363" spans="1:2" ht="12.75">
      <c r="A363" s="5">
        <v>44412.75</v>
      </c>
      <c r="B363" s="6">
        <v>-224.055908203125</v>
      </c>
    </row>
    <row r="364" spans="1:2" ht="12.75">
      <c r="A364" s="5">
        <v>44412.760416666664</v>
      </c>
      <c r="B364" s="6">
        <v>-258.772644042969</v>
      </c>
    </row>
    <row r="365" spans="1:2" ht="12.75">
      <c r="A365" s="5">
        <v>44412.77083333333</v>
      </c>
      <c r="B365" s="6">
        <v>-322.929534912109</v>
      </c>
    </row>
    <row r="366" spans="1:2" ht="12.75">
      <c r="A366" s="5">
        <v>44412.78125</v>
      </c>
      <c r="B366" s="6">
        <v>-480.929473876953</v>
      </c>
    </row>
    <row r="367" spans="1:2" ht="12.75">
      <c r="A367" s="5">
        <v>44412.791666666664</v>
      </c>
      <c r="B367" s="6">
        <v>-522.3046875</v>
      </c>
    </row>
    <row r="368" spans="1:2" ht="12.75">
      <c r="A368" s="5">
        <v>44412.80208333333</v>
      </c>
      <c r="B368" s="6">
        <v>-605.055053710938</v>
      </c>
    </row>
    <row r="369" spans="1:2" ht="12.75">
      <c r="A369" s="5">
        <v>44412.8125</v>
      </c>
      <c r="B369" s="6">
        <v>-651.483581542969</v>
      </c>
    </row>
    <row r="370" spans="1:2" ht="12.75">
      <c r="A370" s="5">
        <v>44412.822916666664</v>
      </c>
      <c r="B370" s="6">
        <v>-626.396179199219</v>
      </c>
    </row>
    <row r="371" spans="1:2" ht="12.75">
      <c r="A371" s="5">
        <v>44412.83333333333</v>
      </c>
      <c r="B371" s="6">
        <v>-604.940185546875</v>
      </c>
    </row>
    <row r="372" spans="1:2" ht="12.75">
      <c r="A372" s="5">
        <v>44412.84375</v>
      </c>
      <c r="B372" s="6">
        <v>-610.537658691406</v>
      </c>
    </row>
    <row r="373" spans="1:2" ht="12.75">
      <c r="A373" s="5">
        <v>44412.854166666664</v>
      </c>
      <c r="B373" s="6">
        <v>-639.918640136719</v>
      </c>
    </row>
    <row r="374" spans="1:2" ht="12.75">
      <c r="A374" s="5">
        <v>44412.86458333333</v>
      </c>
      <c r="B374" s="6">
        <v>-640.261169433594</v>
      </c>
    </row>
    <row r="375" spans="1:2" ht="12.75">
      <c r="A375" s="5">
        <v>44412.875</v>
      </c>
      <c r="B375" s="6">
        <v>-614.8857421875</v>
      </c>
    </row>
    <row r="376" spans="1:2" ht="12.75">
      <c r="A376" s="5">
        <v>44412.885416666664</v>
      </c>
      <c r="B376" s="6">
        <v>-553.214721679688</v>
      </c>
    </row>
    <row r="377" spans="1:2" ht="12.75">
      <c r="A377" s="5">
        <v>44412.89583333333</v>
      </c>
      <c r="B377" s="6">
        <v>-414.150848388672</v>
      </c>
    </row>
    <row r="378" spans="1:2" ht="12.75">
      <c r="A378" s="5">
        <v>44412.90625</v>
      </c>
      <c r="B378" s="6">
        <v>-364.811096191406</v>
      </c>
    </row>
    <row r="379" spans="1:2" ht="12.75">
      <c r="A379" s="5">
        <v>44412.916666666664</v>
      </c>
      <c r="B379" s="6">
        <v>-329.761291503906</v>
      </c>
    </row>
    <row r="380" spans="1:2" ht="12.75">
      <c r="A380" s="5">
        <v>44412.92708333333</v>
      </c>
      <c r="B380" s="6">
        <v>-344.520324707031</v>
      </c>
    </row>
    <row r="381" spans="1:2" ht="12.75">
      <c r="A381" s="5">
        <v>44412.9375</v>
      </c>
      <c r="B381" s="6">
        <v>-317.615264892578</v>
      </c>
    </row>
    <row r="382" spans="1:2" ht="12.75">
      <c r="A382" s="5">
        <v>44412.947916666664</v>
      </c>
      <c r="B382" s="6">
        <v>-352.304382324219</v>
      </c>
    </row>
    <row r="383" spans="1:2" ht="12.75">
      <c r="A383" s="5">
        <v>44412.95833333333</v>
      </c>
      <c r="B383" s="6">
        <v>-335.548828125</v>
      </c>
    </row>
    <row r="384" spans="1:2" ht="12.75">
      <c r="A384" s="5">
        <v>44412.96875</v>
      </c>
      <c r="B384" s="6">
        <v>-276.2177734375</v>
      </c>
    </row>
    <row r="385" spans="1:2" ht="12.75">
      <c r="A385" s="5">
        <v>44412.979166666664</v>
      </c>
      <c r="B385" s="6">
        <v>-250.956329345703</v>
      </c>
    </row>
    <row r="386" spans="1:2" ht="12.75">
      <c r="A386" s="5">
        <v>44412.98958333333</v>
      </c>
      <c r="B386" s="6">
        <v>-258.591064453125</v>
      </c>
    </row>
    <row r="387" spans="1:2" ht="12.75">
      <c r="A387" s="5">
        <v>44413</v>
      </c>
      <c r="B387" s="6">
        <v>-262.224243164063</v>
      </c>
    </row>
    <row r="388" spans="1:2" ht="12.75">
      <c r="A388" s="5">
        <v>44413.010416666664</v>
      </c>
      <c r="B388" s="6">
        <v>-329.760650634766</v>
      </c>
    </row>
    <row r="389" spans="1:2" ht="12.75">
      <c r="A389" s="5">
        <v>44413.02083333333</v>
      </c>
      <c r="B389" s="6">
        <v>-261.903778076172</v>
      </c>
    </row>
    <row r="390" spans="1:2" ht="12.75">
      <c r="A390" s="5">
        <v>44413.03125</v>
      </c>
      <c r="B390" s="6">
        <v>-221.278121948242</v>
      </c>
    </row>
    <row r="391" spans="1:2" ht="12.75">
      <c r="A391" s="5">
        <v>44413.041666666664</v>
      </c>
      <c r="B391" s="6">
        <v>-241.959732055664</v>
      </c>
    </row>
    <row r="392" spans="1:2" ht="12.75">
      <c r="A392" s="5">
        <v>44413.05208333333</v>
      </c>
      <c r="B392" s="6">
        <v>-154.004165649414</v>
      </c>
    </row>
    <row r="393" spans="1:2" ht="12.75">
      <c r="A393" s="5">
        <v>44413.0625</v>
      </c>
      <c r="B393" s="6">
        <v>-158.334777832031</v>
      </c>
    </row>
    <row r="394" spans="1:2" ht="12.75">
      <c r="A394" s="5">
        <v>44413.072916666664</v>
      </c>
      <c r="B394" s="6">
        <v>-320.637725830078</v>
      </c>
    </row>
    <row r="395" spans="1:2" ht="12.75">
      <c r="A395" s="5">
        <v>44413.08333333333</v>
      </c>
      <c r="B395" s="6">
        <v>-196.951400756836</v>
      </c>
    </row>
    <row r="396" spans="1:2" ht="12.75">
      <c r="A396" s="5">
        <v>44413.09375</v>
      </c>
      <c r="B396" s="6">
        <v>-391.413177490234</v>
      </c>
    </row>
    <row r="397" spans="1:2" ht="12.75">
      <c r="A397" s="5">
        <v>44413.104166666664</v>
      </c>
      <c r="B397" s="6">
        <v>-499.556579589844</v>
      </c>
    </row>
    <row r="398" spans="1:2" ht="12.75">
      <c r="A398" s="5">
        <v>44413.11458333333</v>
      </c>
      <c r="B398" s="6">
        <v>-480.068267822266</v>
      </c>
    </row>
    <row r="399" spans="1:2" ht="12.75">
      <c r="A399" s="5">
        <v>44413.125</v>
      </c>
      <c r="B399" s="6">
        <v>-514.926940917969</v>
      </c>
    </row>
    <row r="400" spans="1:2" ht="12.75">
      <c r="A400" s="5">
        <v>44413.135416666664</v>
      </c>
      <c r="B400" s="6">
        <v>-505.051483154297</v>
      </c>
    </row>
    <row r="401" spans="1:2" ht="12.75">
      <c r="A401" s="5">
        <v>44413.14583333333</v>
      </c>
      <c r="B401" s="6">
        <v>-497.985748291016</v>
      </c>
    </row>
    <row r="402" spans="1:2" ht="12.75">
      <c r="A402" s="5">
        <v>44413.15625</v>
      </c>
      <c r="B402" s="6">
        <v>-507.854553222656</v>
      </c>
    </row>
    <row r="403" spans="1:2" ht="12.75">
      <c r="A403" s="5">
        <v>44413.166666666664</v>
      </c>
      <c r="B403" s="6">
        <v>-526.730773925781</v>
      </c>
    </row>
    <row r="404" spans="1:2" ht="12.75">
      <c r="A404" s="5">
        <v>44413.17708333333</v>
      </c>
      <c r="B404" s="6">
        <v>-577.267944335938</v>
      </c>
    </row>
    <row r="405" spans="1:2" ht="12.75">
      <c r="A405" s="5">
        <v>44413.1875</v>
      </c>
      <c r="B405" s="6">
        <v>-577.054992675781</v>
      </c>
    </row>
    <row r="406" spans="1:2" ht="12.75">
      <c r="A406" s="5">
        <v>44413.197916666664</v>
      </c>
      <c r="B406" s="6">
        <v>-576.316528320313</v>
      </c>
    </row>
    <row r="407" spans="1:2" ht="12.75">
      <c r="A407" s="5">
        <v>44413.20833333333</v>
      </c>
      <c r="B407" s="6">
        <v>-568.954772949219</v>
      </c>
    </row>
    <row r="408" spans="1:2" ht="12.75">
      <c r="A408" s="5">
        <v>44413.21875</v>
      </c>
      <c r="B408" s="6">
        <v>-609.675964355469</v>
      </c>
    </row>
    <row r="409" spans="1:2" ht="12.75">
      <c r="A409" s="5">
        <v>44413.229166666664</v>
      </c>
      <c r="B409" s="6">
        <v>-652.830200195313</v>
      </c>
    </row>
    <row r="410" spans="1:2" ht="12.75">
      <c r="A410" s="5">
        <v>44413.23958333333</v>
      </c>
      <c r="B410" s="6">
        <v>-633.683410644531</v>
      </c>
    </row>
    <row r="411" spans="1:2" ht="12.75">
      <c r="A411" s="5">
        <v>44413.25</v>
      </c>
      <c r="B411" s="6">
        <v>-636.506530761719</v>
      </c>
    </row>
    <row r="412" spans="1:2" ht="12.75">
      <c r="A412" s="5">
        <v>44413.260416666664</v>
      </c>
      <c r="B412" s="6">
        <v>-688.732177734375</v>
      </c>
    </row>
    <row r="413" spans="1:2" ht="12.75">
      <c r="A413" s="5">
        <v>44413.27083333333</v>
      </c>
      <c r="B413" s="6">
        <v>-677.300048828125</v>
      </c>
    </row>
    <row r="414" spans="1:2" ht="12.75">
      <c r="A414" s="5">
        <v>44413.28125</v>
      </c>
      <c r="B414" s="6">
        <v>-591.539978027344</v>
      </c>
    </row>
    <row r="415" spans="1:2" ht="12.75">
      <c r="A415" s="5">
        <v>44413.291666666664</v>
      </c>
      <c r="B415" s="6">
        <v>-502.012420654297</v>
      </c>
    </row>
    <row r="416" spans="1:2" ht="12.75">
      <c r="A416" s="5">
        <v>44413.30208333333</v>
      </c>
      <c r="B416" s="6">
        <v>-277.773712158203</v>
      </c>
    </row>
    <row r="417" spans="1:2" ht="12.75">
      <c r="A417" s="5">
        <v>44413.3125</v>
      </c>
      <c r="B417" s="6">
        <v>-167.855865478516</v>
      </c>
    </row>
    <row r="418" spans="1:2" ht="12.75">
      <c r="A418" s="5">
        <v>44413.322916666664</v>
      </c>
      <c r="B418" s="6">
        <v>-72.176139831543</v>
      </c>
    </row>
    <row r="419" spans="1:2" ht="12.75">
      <c r="A419" s="5">
        <v>44413.33333333333</v>
      </c>
      <c r="B419" s="6">
        <v>44.8068771362305</v>
      </c>
    </row>
    <row r="420" spans="1:2" ht="12.75">
      <c r="A420" s="5">
        <v>44413.34375</v>
      </c>
      <c r="B420" s="6">
        <v>31.8765068054199</v>
      </c>
    </row>
    <row r="421" spans="1:2" ht="12.75">
      <c r="A421" s="5">
        <v>44413.354166666664</v>
      </c>
      <c r="B421" s="6">
        <v>-47.4786415100098</v>
      </c>
    </row>
    <row r="422" spans="1:2" ht="12.75">
      <c r="A422" s="5">
        <v>44413.36458333333</v>
      </c>
      <c r="B422" s="6">
        <v>-29.4741878509521</v>
      </c>
    </row>
    <row r="423" spans="1:2" ht="12.75">
      <c r="A423" s="5">
        <v>44413.375</v>
      </c>
      <c r="B423" s="6">
        <v>-0.938608944416046</v>
      </c>
    </row>
    <row r="424" spans="1:2" ht="12.75">
      <c r="A424" s="5">
        <v>44413.385416666664</v>
      </c>
      <c r="B424" s="6">
        <v>-116.662612915039</v>
      </c>
    </row>
    <row r="425" spans="1:2" ht="12.75">
      <c r="A425" s="5">
        <v>44413.39583333333</v>
      </c>
      <c r="B425" s="6">
        <v>-217.262847900391</v>
      </c>
    </row>
    <row r="426" spans="1:2" ht="12.75">
      <c r="A426" s="5">
        <v>44413.40625</v>
      </c>
      <c r="B426" s="6">
        <v>-251.204055786133</v>
      </c>
    </row>
    <row r="427" spans="1:2" ht="12.75">
      <c r="A427" s="5">
        <v>44413.416666666664</v>
      </c>
      <c r="B427" s="6">
        <v>-193.489562988281</v>
      </c>
    </row>
    <row r="428" spans="1:2" ht="12.75">
      <c r="A428" s="5">
        <v>44413.42708333333</v>
      </c>
      <c r="B428" s="6">
        <v>-234.371826171875</v>
      </c>
    </row>
    <row r="429" spans="1:2" ht="12.75">
      <c r="A429" s="5">
        <v>44413.4375</v>
      </c>
      <c r="B429" s="6">
        <v>-246.859893798828</v>
      </c>
    </row>
    <row r="430" spans="1:2" ht="12.75">
      <c r="A430" s="5">
        <v>44413.447916666664</v>
      </c>
      <c r="B430" s="6">
        <v>-243.131454467773</v>
      </c>
    </row>
    <row r="431" spans="1:2" ht="12.75">
      <c r="A431" s="5">
        <v>44413.45833333333</v>
      </c>
      <c r="B431" s="6">
        <v>-286.068145751953</v>
      </c>
    </row>
    <row r="432" spans="1:2" ht="12.75">
      <c r="A432" s="5">
        <v>44413.46875</v>
      </c>
      <c r="B432" s="6">
        <v>-280.760467529297</v>
      </c>
    </row>
    <row r="433" spans="1:2" ht="12.75">
      <c r="A433" s="5">
        <v>44413.479166666664</v>
      </c>
      <c r="B433" s="6">
        <v>-305.745269775391</v>
      </c>
    </row>
    <row r="434" spans="1:2" ht="12.75">
      <c r="A434" s="5">
        <v>44413.48958333333</v>
      </c>
      <c r="B434" s="6">
        <v>-283.565673828125</v>
      </c>
    </row>
    <row r="435" spans="1:2" ht="12.75">
      <c r="A435" s="5">
        <v>44413.5</v>
      </c>
      <c r="B435" s="6">
        <v>-385.946624755859</v>
      </c>
    </row>
    <row r="436" spans="1:2" ht="12.75">
      <c r="A436" s="5">
        <v>44413.510416666664</v>
      </c>
      <c r="B436" s="6">
        <v>-462.802734375</v>
      </c>
    </row>
    <row r="437" spans="1:2" ht="12.75">
      <c r="A437" s="5">
        <v>44413.52083333333</v>
      </c>
      <c r="B437" s="6">
        <v>-524.345581054688</v>
      </c>
    </row>
    <row r="438" spans="1:2" ht="12.75">
      <c r="A438" s="5">
        <v>44413.53125</v>
      </c>
      <c r="B438" s="6">
        <v>-540.841613769531</v>
      </c>
    </row>
    <row r="439" spans="1:2" ht="12.75">
      <c r="A439" s="5">
        <v>44413.541666666664</v>
      </c>
      <c r="B439" s="6">
        <v>-593.130798339844</v>
      </c>
    </row>
    <row r="440" spans="1:2" ht="12.75">
      <c r="A440" s="5">
        <v>44413.55208333333</v>
      </c>
      <c r="B440" s="6">
        <v>-720.880615234375</v>
      </c>
    </row>
    <row r="441" spans="1:2" ht="12.75">
      <c r="A441" s="5">
        <v>44413.5625</v>
      </c>
      <c r="B441" s="6">
        <v>-807.463256835938</v>
      </c>
    </row>
    <row r="442" spans="1:2" ht="12.75">
      <c r="A442" s="5">
        <v>44413.572916666664</v>
      </c>
      <c r="B442" s="6">
        <v>-882.9375</v>
      </c>
    </row>
    <row r="443" spans="1:2" ht="12.75">
      <c r="A443" s="5">
        <v>44413.58333333333</v>
      </c>
      <c r="B443" s="6">
        <v>-864.873168945313</v>
      </c>
    </row>
    <row r="444" spans="1:2" ht="12.75">
      <c r="A444" s="5">
        <v>44413.59375</v>
      </c>
      <c r="B444" s="6">
        <v>-851.403442382813</v>
      </c>
    </row>
    <row r="445" spans="1:2" ht="12.75">
      <c r="A445" s="5">
        <v>44413.604166666664</v>
      </c>
      <c r="B445" s="6">
        <v>-835.523742675781</v>
      </c>
    </row>
    <row r="446" spans="1:2" ht="12.75">
      <c r="A446" s="5">
        <v>44413.61458333333</v>
      </c>
      <c r="B446" s="6">
        <v>-829.591735839844</v>
      </c>
    </row>
    <row r="447" spans="1:2" ht="12.75">
      <c r="A447" s="5">
        <v>44413.625</v>
      </c>
      <c r="B447" s="6">
        <v>-826.415405273438</v>
      </c>
    </row>
    <row r="448" spans="1:2" ht="12.75">
      <c r="A448" s="5">
        <v>44413.635416666664</v>
      </c>
      <c r="B448" s="6">
        <v>-821.672729492188</v>
      </c>
    </row>
    <row r="449" spans="1:2" ht="12.75">
      <c r="A449" s="5">
        <v>44413.64583333333</v>
      </c>
      <c r="B449" s="6">
        <v>-842.474609375</v>
      </c>
    </row>
    <row r="450" spans="1:2" ht="12.75">
      <c r="A450" s="5">
        <v>44413.65625</v>
      </c>
      <c r="B450" s="6">
        <v>-901.549926757813</v>
      </c>
    </row>
    <row r="451" spans="1:2" ht="12.75">
      <c r="A451" s="5">
        <v>44413.666666666664</v>
      </c>
      <c r="B451" s="6">
        <v>-955.844116210938</v>
      </c>
    </row>
    <row r="452" spans="1:2" ht="12.75">
      <c r="A452" s="5">
        <v>44413.67708333333</v>
      </c>
      <c r="B452" s="6">
        <v>-1042.62438964844</v>
      </c>
    </row>
    <row r="453" spans="1:2" ht="12.75">
      <c r="A453" s="5">
        <v>44413.6875</v>
      </c>
      <c r="B453" s="6">
        <v>-1036.09643554688</v>
      </c>
    </row>
    <row r="454" spans="1:2" ht="12.75">
      <c r="A454" s="5">
        <v>44413.697916666664</v>
      </c>
      <c r="B454" s="6">
        <v>-1063.33666992188</v>
      </c>
    </row>
    <row r="455" spans="1:2" ht="12.75">
      <c r="A455" s="5">
        <v>44413.70833333333</v>
      </c>
      <c r="B455" s="6">
        <v>-1088.125</v>
      </c>
    </row>
    <row r="456" spans="1:2" ht="12.75">
      <c r="A456" s="5">
        <v>44413.71875</v>
      </c>
      <c r="B456" s="6">
        <v>-1073.71105957031</v>
      </c>
    </row>
    <row r="457" spans="1:2" ht="12.75">
      <c r="A457" s="5">
        <v>44413.729166666664</v>
      </c>
      <c r="B457" s="6">
        <v>-1145.72155761719</v>
      </c>
    </row>
    <row r="458" spans="1:2" ht="12.75">
      <c r="A458" s="5">
        <v>44413.73958333333</v>
      </c>
      <c r="B458" s="6">
        <v>-1124.38244628906</v>
      </c>
    </row>
    <row r="459" spans="1:2" ht="12.75">
      <c r="A459" s="5">
        <v>44413.75</v>
      </c>
      <c r="B459" s="6">
        <v>-1217.32775878906</v>
      </c>
    </row>
    <row r="460" spans="1:2" ht="12.75">
      <c r="A460" s="5">
        <v>44413.760416666664</v>
      </c>
      <c r="B460" s="6">
        <v>-1352.91027832031</v>
      </c>
    </row>
    <row r="461" spans="1:2" ht="12.75">
      <c r="A461" s="5">
        <v>44413.77083333333</v>
      </c>
      <c r="B461" s="6">
        <v>-1380.92663574219</v>
      </c>
    </row>
    <row r="462" spans="1:2" ht="12.75">
      <c r="A462" s="5">
        <v>44413.78125</v>
      </c>
      <c r="B462" s="6">
        <v>-1415.38024902344</v>
      </c>
    </row>
    <row r="463" spans="1:2" ht="12.75">
      <c r="A463" s="5">
        <v>44413.791666666664</v>
      </c>
      <c r="B463" s="6">
        <v>-1419.74426269531</v>
      </c>
    </row>
    <row r="464" spans="1:2" ht="12.75">
      <c r="A464" s="5">
        <v>44413.80208333333</v>
      </c>
      <c r="B464" s="6">
        <v>-1415.16723632813</v>
      </c>
    </row>
    <row r="465" spans="1:2" ht="12.75">
      <c r="A465" s="5">
        <v>44413.8125</v>
      </c>
      <c r="B465" s="6">
        <v>-1330.13549804688</v>
      </c>
    </row>
    <row r="466" spans="1:2" ht="12.75">
      <c r="A466" s="5">
        <v>44413.822916666664</v>
      </c>
      <c r="B466" s="6">
        <v>-1278.98950195313</v>
      </c>
    </row>
    <row r="467" spans="1:2" ht="12.75">
      <c r="A467" s="5">
        <v>44413.83333333333</v>
      </c>
      <c r="B467" s="6">
        <v>-1303.37548828125</v>
      </c>
    </row>
    <row r="468" spans="1:2" ht="12.75">
      <c r="A468" s="5">
        <v>44413.84375</v>
      </c>
      <c r="B468" s="6">
        <v>-1337.41845703125</v>
      </c>
    </row>
    <row r="469" spans="1:2" ht="12.75">
      <c r="A469" s="5">
        <v>44413.854166666664</v>
      </c>
      <c r="B469" s="6">
        <v>-1324.08068847656</v>
      </c>
    </row>
    <row r="470" spans="1:2" ht="12.75">
      <c r="A470" s="5">
        <v>44413.86458333333</v>
      </c>
      <c r="B470" s="6">
        <v>-1354.74011230469</v>
      </c>
    </row>
    <row r="471" spans="1:2" ht="12.75">
      <c r="A471" s="5">
        <v>44413.875</v>
      </c>
      <c r="B471" s="6">
        <v>-1275.0830078125</v>
      </c>
    </row>
    <row r="472" spans="1:2" ht="12.75">
      <c r="A472" s="5">
        <v>44413.885416666664</v>
      </c>
      <c r="B472" s="6">
        <v>-1229.70922851563</v>
      </c>
    </row>
    <row r="473" spans="1:2" ht="12.75">
      <c r="A473" s="5">
        <v>44413.89583333333</v>
      </c>
      <c r="B473" s="6">
        <v>-1154.00646972656</v>
      </c>
    </row>
    <row r="474" spans="1:2" ht="12.75">
      <c r="A474" s="5">
        <v>44413.90625</v>
      </c>
      <c r="B474" s="6">
        <v>-1117.02368164063</v>
      </c>
    </row>
    <row r="475" spans="1:2" ht="12.75">
      <c r="A475" s="5">
        <v>44413.916666666664</v>
      </c>
      <c r="B475" s="6">
        <v>-1115.64367675781</v>
      </c>
    </row>
    <row r="476" spans="1:2" ht="12.75">
      <c r="A476" s="5">
        <v>44413.92708333333</v>
      </c>
      <c r="B476" s="6">
        <v>-1110.09997558594</v>
      </c>
    </row>
    <row r="477" spans="1:2" ht="12.75">
      <c r="A477" s="5">
        <v>44413.9375</v>
      </c>
      <c r="B477" s="6">
        <v>-1122.90234375</v>
      </c>
    </row>
    <row r="478" spans="1:2" ht="12.75">
      <c r="A478" s="5">
        <v>44413.947916666664</v>
      </c>
      <c r="B478" s="6">
        <v>-1203.42163085938</v>
      </c>
    </row>
    <row r="479" spans="1:2" ht="12.75">
      <c r="A479" s="5">
        <v>44413.95833333333</v>
      </c>
      <c r="B479" s="6">
        <v>-1167.19189453125</v>
      </c>
    </row>
    <row r="480" spans="1:2" ht="12.75">
      <c r="A480" s="5">
        <v>44413.96875</v>
      </c>
      <c r="B480" s="6">
        <v>-1130.63647460938</v>
      </c>
    </row>
    <row r="481" spans="1:2" ht="12.75">
      <c r="A481" s="5">
        <v>44413.979166666664</v>
      </c>
      <c r="B481" s="6">
        <v>-1259.61535644531</v>
      </c>
    </row>
    <row r="482" spans="1:2" ht="12.75">
      <c r="A482" s="5">
        <v>44413.98958333333</v>
      </c>
      <c r="B482" s="6">
        <v>-1269.92553710938</v>
      </c>
    </row>
    <row r="483" spans="1:2" ht="12.75">
      <c r="A483" s="5">
        <v>44414</v>
      </c>
      <c r="B483" s="6">
        <v>-1273.03637695313</v>
      </c>
    </row>
    <row r="484" spans="1:2" ht="12.75">
      <c r="A484" s="5">
        <v>44414.010416666664</v>
      </c>
      <c r="B484" s="6">
        <v>-1195.333984375</v>
      </c>
    </row>
    <row r="485" spans="1:2" ht="12.75">
      <c r="A485" s="5">
        <v>44414.02083333333</v>
      </c>
      <c r="B485" s="6">
        <v>-1186.52526855469</v>
      </c>
    </row>
    <row r="486" spans="1:2" ht="12.75">
      <c r="A486" s="5">
        <v>44414.03125</v>
      </c>
      <c r="B486" s="6">
        <v>-989.198608398438</v>
      </c>
    </row>
    <row r="487" spans="1:2" ht="12.75">
      <c r="A487" s="5">
        <v>44414.041666666664</v>
      </c>
      <c r="B487" s="6">
        <v>-1056.73864746094</v>
      </c>
    </row>
    <row r="488" spans="1:2" ht="12.75">
      <c r="A488" s="5">
        <v>44414.05208333333</v>
      </c>
      <c r="B488" s="6">
        <v>-846.816528320313</v>
      </c>
    </row>
    <row r="489" spans="1:2" ht="12.75">
      <c r="A489" s="5">
        <v>44414.0625</v>
      </c>
      <c r="B489" s="6">
        <v>-912.128112792969</v>
      </c>
    </row>
    <row r="490" spans="1:2" ht="12.75">
      <c r="A490" s="5">
        <v>44414.072916666664</v>
      </c>
      <c r="B490" s="6">
        <v>-838.005981445313</v>
      </c>
    </row>
    <row r="491" spans="1:2" ht="12.75">
      <c r="A491" s="5">
        <v>44414.08333333333</v>
      </c>
      <c r="B491" s="6">
        <v>-829.8662109375</v>
      </c>
    </row>
    <row r="492" spans="1:2" ht="12.75">
      <c r="A492" s="5">
        <v>44414.09375</v>
      </c>
      <c r="B492" s="6">
        <v>-883.140075683594</v>
      </c>
    </row>
    <row r="493" spans="1:2" ht="12.75">
      <c r="A493" s="5">
        <v>44414.104166666664</v>
      </c>
      <c r="B493" s="6">
        <v>-953.169250488281</v>
      </c>
    </row>
    <row r="494" spans="1:2" ht="12.75">
      <c r="A494" s="5">
        <v>44414.11458333333</v>
      </c>
      <c r="B494" s="6">
        <v>-919.993469238281</v>
      </c>
    </row>
    <row r="495" spans="1:2" ht="12.75">
      <c r="A495" s="5">
        <v>44414.125</v>
      </c>
      <c r="B495" s="6">
        <v>-879.934936523438</v>
      </c>
    </row>
    <row r="496" spans="1:2" ht="12.75">
      <c r="A496" s="5">
        <v>44414.135416666664</v>
      </c>
      <c r="B496" s="6">
        <v>-936.075561523438</v>
      </c>
    </row>
    <row r="497" spans="1:2" ht="12.75">
      <c r="A497" s="5">
        <v>44414.14583333333</v>
      </c>
      <c r="B497" s="6">
        <v>-959.110290527344</v>
      </c>
    </row>
    <row r="498" spans="1:2" ht="12.75">
      <c r="A498" s="5">
        <v>44414.15625</v>
      </c>
      <c r="B498" s="6">
        <v>-968.950561523438</v>
      </c>
    </row>
    <row r="499" spans="1:2" ht="12.75">
      <c r="A499" s="5">
        <v>44414.166666666664</v>
      </c>
      <c r="B499" s="6">
        <v>-948.379760742188</v>
      </c>
    </row>
    <row r="500" spans="1:2" ht="12.75">
      <c r="A500" s="5">
        <v>44414.17708333333</v>
      </c>
      <c r="B500" s="6">
        <v>-897.221618652344</v>
      </c>
    </row>
    <row r="501" spans="1:2" ht="12.75">
      <c r="A501" s="5">
        <v>44414.1875</v>
      </c>
      <c r="B501" s="6">
        <v>-930.350769042969</v>
      </c>
    </row>
    <row r="502" spans="1:2" ht="12.75">
      <c r="A502" s="5">
        <v>44414.197916666664</v>
      </c>
      <c r="B502" s="6">
        <v>-931.105285644531</v>
      </c>
    </row>
    <row r="503" spans="1:2" ht="12.75">
      <c r="A503" s="5">
        <v>44414.20833333333</v>
      </c>
      <c r="B503" s="6">
        <v>-838.645324707031</v>
      </c>
    </row>
    <row r="504" spans="1:2" ht="12.75">
      <c r="A504" s="5">
        <v>44414.21875</v>
      </c>
      <c r="B504" s="6">
        <v>-712.2880859375</v>
      </c>
    </row>
    <row r="505" spans="1:2" ht="12.75">
      <c r="A505" s="5">
        <v>44414.229166666664</v>
      </c>
      <c r="B505" s="6">
        <v>-873.897644042969</v>
      </c>
    </row>
    <row r="506" spans="1:2" ht="12.75">
      <c r="A506" s="5">
        <v>44414.23958333333</v>
      </c>
      <c r="B506" s="6">
        <v>-874.058776855469</v>
      </c>
    </row>
    <row r="507" spans="1:2" ht="12.75">
      <c r="A507" s="5">
        <v>44414.25</v>
      </c>
      <c r="B507" s="6">
        <v>-934.675048828125</v>
      </c>
    </row>
    <row r="508" spans="1:2" ht="12.75">
      <c r="A508" s="5">
        <v>44414.260416666664</v>
      </c>
      <c r="B508" s="6">
        <v>-1013.06469726563</v>
      </c>
    </row>
    <row r="509" spans="1:2" ht="12.75">
      <c r="A509" s="5">
        <v>44414.27083333333</v>
      </c>
      <c r="B509" s="6">
        <v>-934.366516113281</v>
      </c>
    </row>
    <row r="510" spans="1:2" ht="12.75">
      <c r="A510" s="5">
        <v>44414.28125</v>
      </c>
      <c r="B510" s="6">
        <v>-845.234802246094</v>
      </c>
    </row>
    <row r="511" spans="1:2" ht="12.75">
      <c r="A511" s="5">
        <v>44414.291666666664</v>
      </c>
      <c r="B511" s="6">
        <v>-750.114196777344</v>
      </c>
    </row>
    <row r="512" spans="1:2" ht="12.75">
      <c r="A512" s="5">
        <v>44414.30208333333</v>
      </c>
      <c r="B512" s="6">
        <v>-577.049133300781</v>
      </c>
    </row>
    <row r="513" spans="1:2" ht="12.75">
      <c r="A513" s="5">
        <v>44414.3125</v>
      </c>
      <c r="B513" s="6">
        <v>-500.440856933594</v>
      </c>
    </row>
    <row r="514" spans="1:2" ht="12.75">
      <c r="A514" s="5">
        <v>44414.322916666664</v>
      </c>
      <c r="B514" s="6">
        <v>-410.747802734375</v>
      </c>
    </row>
    <row r="515" spans="1:2" ht="12.75">
      <c r="A515" s="5">
        <v>44414.33333333333</v>
      </c>
      <c r="B515" s="6">
        <v>-357.224975585938</v>
      </c>
    </row>
    <row r="516" spans="1:2" ht="12.75">
      <c r="A516" s="5">
        <v>44414.34375</v>
      </c>
      <c r="B516" s="6">
        <v>-333.572570800781</v>
      </c>
    </row>
    <row r="517" spans="1:2" ht="12.75">
      <c r="A517" s="5">
        <v>44414.354166666664</v>
      </c>
      <c r="B517" s="6">
        <v>-351.288055419922</v>
      </c>
    </row>
    <row r="518" spans="1:2" ht="12.75">
      <c r="A518" s="5">
        <v>44414.36458333333</v>
      </c>
      <c r="B518" s="6">
        <v>-394.122436523438</v>
      </c>
    </row>
    <row r="519" spans="1:2" ht="12.75">
      <c r="A519" s="5">
        <v>44414.375</v>
      </c>
      <c r="B519" s="6">
        <v>-435.020141601563</v>
      </c>
    </row>
    <row r="520" spans="1:2" ht="12.75">
      <c r="A520" s="5">
        <v>44414.385416666664</v>
      </c>
      <c r="B520" s="6">
        <v>-525.446716308594</v>
      </c>
    </row>
    <row r="521" spans="1:2" ht="12.75">
      <c r="A521" s="5">
        <v>44414.39583333333</v>
      </c>
      <c r="B521" s="6">
        <v>-520.479797363281</v>
      </c>
    </row>
    <row r="522" spans="1:2" ht="12.75">
      <c r="A522" s="5">
        <v>44414.40625</v>
      </c>
      <c r="B522" s="6">
        <v>-571.969299316406</v>
      </c>
    </row>
    <row r="523" spans="1:2" ht="12.75">
      <c r="A523" s="5">
        <v>44414.416666666664</v>
      </c>
      <c r="B523" s="6">
        <v>-564.313171386719</v>
      </c>
    </row>
    <row r="524" spans="1:2" ht="12.75">
      <c r="A524" s="5">
        <v>44414.42708333333</v>
      </c>
      <c r="B524" s="6">
        <v>-568.903137207031</v>
      </c>
    </row>
    <row r="525" spans="1:2" ht="12.75">
      <c r="A525" s="5">
        <v>44414.4375</v>
      </c>
      <c r="B525" s="6">
        <v>-593.647338867188</v>
      </c>
    </row>
    <row r="526" spans="1:2" ht="12.75">
      <c r="A526" s="5">
        <v>44414.447916666664</v>
      </c>
      <c r="B526" s="6">
        <v>-597.711059570313</v>
      </c>
    </row>
    <row r="527" spans="1:2" ht="12.75">
      <c r="A527" s="5">
        <v>44414.45833333333</v>
      </c>
      <c r="B527" s="6">
        <v>-569.643615722656</v>
      </c>
    </row>
    <row r="528" spans="1:2" ht="12.75">
      <c r="A528" s="5">
        <v>44414.46875</v>
      </c>
      <c r="B528" s="6">
        <v>-600.910461425781</v>
      </c>
    </row>
    <row r="529" spans="1:2" ht="12.75">
      <c r="A529" s="5">
        <v>44414.479166666664</v>
      </c>
      <c r="B529" s="6">
        <v>-576.872436523438</v>
      </c>
    </row>
    <row r="530" spans="1:2" ht="12.75">
      <c r="A530" s="5">
        <v>44414.48958333333</v>
      </c>
      <c r="B530" s="6">
        <v>-581.720275878906</v>
      </c>
    </row>
    <row r="531" spans="1:2" ht="12.75">
      <c r="A531" s="5">
        <v>44414.5</v>
      </c>
      <c r="B531" s="6">
        <v>-591.632690429688</v>
      </c>
    </row>
    <row r="532" spans="1:2" ht="12.75">
      <c r="A532" s="5">
        <v>44414.510416666664</v>
      </c>
      <c r="B532" s="6">
        <v>-667.381774902344</v>
      </c>
    </row>
    <row r="533" spans="1:2" ht="12.75">
      <c r="A533" s="5">
        <v>44414.52083333333</v>
      </c>
      <c r="B533" s="6">
        <v>-742.920349121094</v>
      </c>
    </row>
    <row r="534" spans="1:2" ht="12.75">
      <c r="A534" s="5">
        <v>44414.53125</v>
      </c>
      <c r="B534" s="6">
        <v>-769.288696289063</v>
      </c>
    </row>
    <row r="535" spans="1:2" ht="12.75">
      <c r="A535" s="5">
        <v>44414.541666666664</v>
      </c>
      <c r="B535" s="6">
        <v>-777.18994140625</v>
      </c>
    </row>
    <row r="536" spans="1:2" ht="12.75">
      <c r="A536" s="5">
        <v>44414.55208333333</v>
      </c>
      <c r="B536" s="6">
        <v>-783.823547363281</v>
      </c>
    </row>
    <row r="537" spans="1:2" ht="12.75">
      <c r="A537" s="5">
        <v>44414.5625</v>
      </c>
      <c r="B537" s="6">
        <v>-783.374328613281</v>
      </c>
    </row>
    <row r="538" spans="1:2" ht="12.75">
      <c r="A538" s="5">
        <v>44414.572916666664</v>
      </c>
      <c r="B538" s="6">
        <v>-774.253112792969</v>
      </c>
    </row>
    <row r="539" spans="1:2" ht="12.75">
      <c r="A539" s="5">
        <v>44414.58333333333</v>
      </c>
      <c r="B539" s="6">
        <v>-772.763854980469</v>
      </c>
    </row>
    <row r="540" spans="1:2" ht="12.75">
      <c r="A540" s="5">
        <v>44414.59375</v>
      </c>
      <c r="B540" s="6">
        <v>-704.707702636719</v>
      </c>
    </row>
    <row r="541" spans="1:2" ht="12.75">
      <c r="A541" s="5">
        <v>44414.604166666664</v>
      </c>
      <c r="B541" s="6">
        <v>-584.547607421875</v>
      </c>
    </row>
    <row r="542" spans="1:2" ht="12.75">
      <c r="A542" s="5">
        <v>44414.61458333333</v>
      </c>
      <c r="B542" s="6">
        <v>-478.001525878906</v>
      </c>
    </row>
    <row r="543" spans="1:2" ht="12.75">
      <c r="A543" s="5">
        <v>44414.625</v>
      </c>
      <c r="B543" s="6">
        <v>-456.026641845703</v>
      </c>
    </row>
    <row r="544" spans="1:2" ht="12.75">
      <c r="A544" s="5">
        <v>44414.635416666664</v>
      </c>
      <c r="B544" s="6">
        <v>-397.347564697266</v>
      </c>
    </row>
    <row r="545" spans="1:2" ht="12.75">
      <c r="A545" s="5">
        <v>44414.64583333333</v>
      </c>
      <c r="B545" s="6">
        <v>-425.167419433594</v>
      </c>
    </row>
    <row r="546" spans="1:2" ht="12.75">
      <c r="A546" s="5">
        <v>44414.65625</v>
      </c>
      <c r="B546" s="6">
        <v>-436.271514892578</v>
      </c>
    </row>
    <row r="547" spans="1:2" ht="12.75">
      <c r="A547" s="5">
        <v>44414.666666666664</v>
      </c>
      <c r="B547" s="6">
        <v>-402.378295898438</v>
      </c>
    </row>
    <row r="548" spans="1:2" ht="12.75">
      <c r="A548" s="5">
        <v>44414.67708333333</v>
      </c>
      <c r="B548" s="6">
        <v>-302.024139404297</v>
      </c>
    </row>
    <row r="549" spans="1:2" ht="12.75">
      <c r="A549" s="5">
        <v>44414.6875</v>
      </c>
      <c r="B549" s="6">
        <v>-201.820220947266</v>
      </c>
    </row>
    <row r="550" spans="1:2" ht="12.75">
      <c r="A550" s="5">
        <v>44414.697916666664</v>
      </c>
      <c r="B550" s="6">
        <v>-271.889221191406</v>
      </c>
    </row>
    <row r="551" spans="1:2" ht="12.75">
      <c r="A551" s="5">
        <v>44414.70833333333</v>
      </c>
      <c r="B551" s="6">
        <v>-316.138641357422</v>
      </c>
    </row>
    <row r="552" spans="1:2" ht="12.75">
      <c r="A552" s="5">
        <v>44414.71875</v>
      </c>
      <c r="B552" s="6">
        <v>-357.364685058594</v>
      </c>
    </row>
    <row r="553" spans="1:2" ht="12.75">
      <c r="A553" s="5">
        <v>44414.729166666664</v>
      </c>
      <c r="B553" s="6">
        <v>-419.642761230469</v>
      </c>
    </row>
    <row r="554" spans="1:2" ht="12.75">
      <c r="A554" s="5">
        <v>44414.73958333333</v>
      </c>
      <c r="B554" s="6">
        <v>-496.944000244141</v>
      </c>
    </row>
    <row r="555" spans="1:2" ht="12.75">
      <c r="A555" s="5">
        <v>44414.75</v>
      </c>
      <c r="B555" s="6">
        <v>-578.463134765625</v>
      </c>
    </row>
    <row r="556" spans="1:2" ht="12.75">
      <c r="A556" s="5">
        <v>44414.760416666664</v>
      </c>
      <c r="B556" s="6">
        <v>-587.390075683594</v>
      </c>
    </row>
    <row r="557" spans="1:2" ht="12.75">
      <c r="A557" s="5">
        <v>44414.77083333333</v>
      </c>
      <c r="B557" s="6">
        <v>-658.009216308594</v>
      </c>
    </row>
    <row r="558" spans="1:2" ht="12.75">
      <c r="A558" s="5">
        <v>44414.78125</v>
      </c>
      <c r="B558" s="6">
        <v>-710.940856933594</v>
      </c>
    </row>
    <row r="559" spans="1:2" ht="12.75">
      <c r="A559" s="5">
        <v>44414.791666666664</v>
      </c>
      <c r="B559" s="6">
        <v>-754.774353027344</v>
      </c>
    </row>
    <row r="560" spans="1:2" ht="12.75">
      <c r="A560" s="5">
        <v>44414.80208333333</v>
      </c>
      <c r="B560" s="6">
        <v>-835.599304199219</v>
      </c>
    </row>
    <row r="561" spans="1:2" ht="12.75">
      <c r="A561" s="5">
        <v>44414.8125</v>
      </c>
      <c r="B561" s="6">
        <v>-862.805480957031</v>
      </c>
    </row>
    <row r="562" spans="1:2" ht="12.75">
      <c r="A562" s="5">
        <v>44414.822916666664</v>
      </c>
      <c r="B562" s="6">
        <v>-877.036743164063</v>
      </c>
    </row>
    <row r="563" spans="1:2" ht="12.75">
      <c r="A563" s="5">
        <v>44414.83333333333</v>
      </c>
      <c r="B563" s="6">
        <v>-839.005004882813</v>
      </c>
    </row>
    <row r="564" spans="1:2" ht="12.75">
      <c r="A564" s="5">
        <v>44414.84375</v>
      </c>
      <c r="B564" s="6">
        <v>-814.156799316406</v>
      </c>
    </row>
    <row r="565" spans="1:2" ht="12.75">
      <c r="A565" s="5">
        <v>44414.854166666664</v>
      </c>
      <c r="B565" s="6">
        <v>-748.886413574219</v>
      </c>
    </row>
    <row r="566" spans="1:2" ht="12.75">
      <c r="A566" s="5">
        <v>44414.86458333333</v>
      </c>
      <c r="B566" s="6">
        <v>-751.187744140625</v>
      </c>
    </row>
    <row r="567" spans="1:2" ht="12.75">
      <c r="A567" s="5">
        <v>44414.875</v>
      </c>
      <c r="B567" s="6">
        <v>-670.792602539063</v>
      </c>
    </row>
    <row r="568" spans="1:2" ht="12.75">
      <c r="A568" s="5">
        <v>44414.885416666664</v>
      </c>
      <c r="B568" s="6">
        <v>-656.5478515625</v>
      </c>
    </row>
    <row r="569" spans="1:2" ht="12.75">
      <c r="A569" s="5">
        <v>44414.89583333333</v>
      </c>
      <c r="B569" s="6">
        <v>-627.147766113281</v>
      </c>
    </row>
    <row r="570" spans="1:2" ht="12.75">
      <c r="A570" s="5">
        <v>44414.90625</v>
      </c>
      <c r="B570" s="6">
        <v>-638.705810546875</v>
      </c>
    </row>
    <row r="571" spans="1:2" ht="12.75">
      <c r="A571" s="5">
        <v>44414.916666666664</v>
      </c>
      <c r="B571" s="6">
        <v>-503.996185302734</v>
      </c>
    </row>
    <row r="572" spans="1:2" ht="12.75">
      <c r="A572" s="5">
        <v>44414.92708333333</v>
      </c>
      <c r="B572" s="6">
        <v>-482.716644287109</v>
      </c>
    </row>
    <row r="573" spans="1:2" ht="12.75">
      <c r="A573" s="5">
        <v>44414.9375</v>
      </c>
      <c r="B573" s="6">
        <v>-439.059600830078</v>
      </c>
    </row>
    <row r="574" spans="1:2" ht="12.75">
      <c r="A574" s="5">
        <v>44414.947916666664</v>
      </c>
      <c r="B574" s="6">
        <v>-491.208404541016</v>
      </c>
    </row>
    <row r="575" spans="1:2" ht="12.75">
      <c r="A575" s="5">
        <v>44414.95833333333</v>
      </c>
      <c r="B575" s="6">
        <v>-505.901947021484</v>
      </c>
    </row>
    <row r="576" spans="1:2" ht="12.75">
      <c r="A576" s="5">
        <v>44414.96875</v>
      </c>
      <c r="B576" s="6">
        <v>-345.867065429688</v>
      </c>
    </row>
    <row r="577" spans="1:2" ht="12.75">
      <c r="A577" s="5">
        <v>44414.979166666664</v>
      </c>
      <c r="B577" s="6">
        <v>-506.474151611328</v>
      </c>
    </row>
    <row r="578" spans="1:2" ht="12.75">
      <c r="A578" s="5">
        <v>44414.98958333333</v>
      </c>
      <c r="B578" s="6">
        <v>-512.663024902344</v>
      </c>
    </row>
    <row r="579" spans="1:2" ht="12.75">
      <c r="A579" s="5">
        <v>44415</v>
      </c>
      <c r="B579" s="6">
        <v>-496.425262451172</v>
      </c>
    </row>
    <row r="580" spans="1:2" ht="12.75">
      <c r="A580" s="5">
        <v>44415.010416666664</v>
      </c>
      <c r="B580" s="6">
        <v>-282.703277587891</v>
      </c>
    </row>
    <row r="581" spans="1:2" ht="12.75">
      <c r="A581" s="5">
        <v>44415.02083333333</v>
      </c>
      <c r="B581" s="6">
        <v>-36.1534042358398</v>
      </c>
    </row>
    <row r="582" spans="1:2" ht="12.75">
      <c r="A582" s="5">
        <v>44415.03125</v>
      </c>
      <c r="B582" s="6">
        <v>-52.2289085388184</v>
      </c>
    </row>
    <row r="583" spans="1:2" ht="12.75">
      <c r="A583" s="5">
        <v>44415.041666666664</v>
      </c>
      <c r="B583" s="6">
        <v>-2.21790719032288</v>
      </c>
    </row>
    <row r="584" spans="1:2" ht="12.75">
      <c r="A584" s="5">
        <v>44415.05208333333</v>
      </c>
      <c r="B584" s="6">
        <v>-20.8255100250244</v>
      </c>
    </row>
    <row r="585" spans="1:2" ht="12.75">
      <c r="A585" s="5">
        <v>44415.0625</v>
      </c>
      <c r="B585" s="6">
        <v>1.21451318264008</v>
      </c>
    </row>
    <row r="586" spans="1:2" ht="12.75">
      <c r="A586" s="5">
        <v>44415.072916666664</v>
      </c>
      <c r="B586" s="6">
        <v>-124.155647277832</v>
      </c>
    </row>
    <row r="587" spans="1:2" ht="12.75">
      <c r="A587" s="5">
        <v>44415.08333333333</v>
      </c>
      <c r="B587" s="6">
        <v>-149.337799072266</v>
      </c>
    </row>
    <row r="588" spans="1:2" ht="12.75">
      <c r="A588" s="5">
        <v>44415.09375</v>
      </c>
      <c r="B588" s="6">
        <v>23.4250869750977</v>
      </c>
    </row>
    <row r="589" spans="1:2" ht="12.75">
      <c r="A589" s="5">
        <v>44415.104166666664</v>
      </c>
      <c r="B589" s="6">
        <v>-45.0156364440918</v>
      </c>
    </row>
    <row r="590" spans="1:2" ht="12.75">
      <c r="A590" s="5">
        <v>44415.11458333333</v>
      </c>
      <c r="B590" s="6">
        <v>-111.711944580078</v>
      </c>
    </row>
    <row r="591" spans="1:2" ht="12.75">
      <c r="A591" s="5">
        <v>44415.125</v>
      </c>
      <c r="B591" s="6">
        <v>-129.650344848633</v>
      </c>
    </row>
    <row r="592" spans="1:2" ht="12.75">
      <c r="A592" s="5">
        <v>44415.135416666664</v>
      </c>
      <c r="B592" s="6">
        <v>45.4380416870117</v>
      </c>
    </row>
    <row r="593" spans="1:2" ht="12.75">
      <c r="A593" s="5">
        <v>44415.14583333333</v>
      </c>
      <c r="B593" s="6">
        <v>85.1129837036133</v>
      </c>
    </row>
    <row r="594" spans="1:2" ht="12.75">
      <c r="A594" s="5">
        <v>44415.15625</v>
      </c>
      <c r="B594" s="6">
        <v>-81.6501541137695</v>
      </c>
    </row>
    <row r="595" spans="1:2" ht="12.75">
      <c r="A595" s="5">
        <v>44415.166666666664</v>
      </c>
      <c r="B595" s="6">
        <v>-103.403114318848</v>
      </c>
    </row>
    <row r="596" spans="1:2" ht="12.75">
      <c r="A596" s="5">
        <v>44415.17708333333</v>
      </c>
      <c r="B596" s="6">
        <v>-42.4582023620605</v>
      </c>
    </row>
    <row r="597" spans="1:2" ht="12.75">
      <c r="A597" s="5">
        <v>44415.1875</v>
      </c>
      <c r="B597" s="6">
        <v>71.2339630126953</v>
      </c>
    </row>
    <row r="598" spans="1:2" ht="12.75">
      <c r="A598" s="5">
        <v>44415.197916666664</v>
      </c>
      <c r="B598" s="6">
        <v>42.1475372314453</v>
      </c>
    </row>
    <row r="599" spans="1:2" ht="12.75">
      <c r="A599" s="5">
        <v>44415.20833333333</v>
      </c>
      <c r="B599" s="6">
        <v>-18.5346794128418</v>
      </c>
    </row>
    <row r="600" spans="1:2" ht="12.75">
      <c r="A600" s="5">
        <v>44415.21875</v>
      </c>
      <c r="B600" s="6">
        <v>-76.3209228515625</v>
      </c>
    </row>
    <row r="601" spans="1:2" ht="12.75">
      <c r="A601" s="5">
        <v>44415.229166666664</v>
      </c>
      <c r="B601" s="6">
        <v>-97.9470367431641</v>
      </c>
    </row>
    <row r="602" spans="1:2" ht="12.75">
      <c r="A602" s="5">
        <v>44415.23958333333</v>
      </c>
      <c r="B602" s="6">
        <v>-203.990325927734</v>
      </c>
    </row>
    <row r="603" spans="1:2" ht="12.75">
      <c r="A603" s="5">
        <v>44415.25</v>
      </c>
      <c r="B603" s="6">
        <v>-179.809722900391</v>
      </c>
    </row>
    <row r="604" spans="1:2" ht="12.75">
      <c r="A604" s="5">
        <v>44415.260416666664</v>
      </c>
      <c r="B604" s="6">
        <v>-176.825439453125</v>
      </c>
    </row>
    <row r="605" spans="1:2" ht="12.75">
      <c r="A605" s="5">
        <v>44415.27083333333</v>
      </c>
      <c r="B605" s="6">
        <v>-158.158340454102</v>
      </c>
    </row>
    <row r="606" spans="1:2" ht="12.75">
      <c r="A606" s="5">
        <v>44415.28125</v>
      </c>
      <c r="B606" s="6">
        <v>-155.336471557617</v>
      </c>
    </row>
    <row r="607" spans="1:2" ht="12.75">
      <c r="A607" s="5">
        <v>44415.291666666664</v>
      </c>
      <c r="B607" s="6">
        <v>-193.443084716797</v>
      </c>
    </row>
    <row r="608" spans="1:2" ht="12.75">
      <c r="A608" s="5">
        <v>44415.30208333333</v>
      </c>
      <c r="B608" s="6">
        <v>-175.598205566406</v>
      </c>
    </row>
    <row r="609" spans="1:2" ht="12.75">
      <c r="A609" s="5">
        <v>44415.3125</v>
      </c>
      <c r="B609" s="6">
        <v>-211.715530395508</v>
      </c>
    </row>
    <row r="610" spans="1:2" ht="12.75">
      <c r="A610" s="5">
        <v>44415.322916666664</v>
      </c>
      <c r="B610" s="6">
        <v>-216.03694152832</v>
      </c>
    </row>
    <row r="611" spans="1:2" ht="12.75">
      <c r="A611" s="5">
        <v>44415.33333333333</v>
      </c>
      <c r="B611" s="6">
        <v>-183.680892944336</v>
      </c>
    </row>
    <row r="612" spans="1:2" ht="12.75">
      <c r="A612" s="5">
        <v>44415.34375</v>
      </c>
      <c r="B612" s="6">
        <v>-160.85661315918</v>
      </c>
    </row>
    <row r="613" spans="1:2" ht="12.75">
      <c r="A613" s="5">
        <v>44415.354166666664</v>
      </c>
      <c r="B613" s="6">
        <v>-120.234733581543</v>
      </c>
    </row>
    <row r="614" spans="1:2" ht="12.75">
      <c r="A614" s="5">
        <v>44415.36458333333</v>
      </c>
      <c r="B614" s="6">
        <v>-105.248077392578</v>
      </c>
    </row>
    <row r="615" spans="1:2" ht="12.75">
      <c r="A615" s="5">
        <v>44415.375</v>
      </c>
      <c r="B615" s="6">
        <v>-90.2131576538086</v>
      </c>
    </row>
    <row r="616" spans="1:2" ht="12.75">
      <c r="A616" s="5">
        <v>44415.385416666664</v>
      </c>
      <c r="B616" s="6">
        <v>-172.212051391602</v>
      </c>
    </row>
    <row r="617" spans="1:2" ht="12.75">
      <c r="A617" s="5">
        <v>44415.39583333333</v>
      </c>
      <c r="B617" s="6">
        <v>-220.982833862305</v>
      </c>
    </row>
    <row r="618" spans="1:2" ht="12.75">
      <c r="A618" s="5">
        <v>44415.40625</v>
      </c>
      <c r="B618" s="6">
        <v>-197.811233520508</v>
      </c>
    </row>
    <row r="619" spans="1:2" ht="12.75">
      <c r="A619" s="5">
        <v>44415.416666666664</v>
      </c>
      <c r="B619" s="6">
        <v>-192.355972290039</v>
      </c>
    </row>
    <row r="620" spans="1:2" ht="12.75">
      <c r="A620" s="5">
        <v>44415.42708333333</v>
      </c>
      <c r="B620" s="6">
        <v>-191.329437255859</v>
      </c>
    </row>
    <row r="621" spans="1:2" ht="12.75">
      <c r="A621" s="5">
        <v>44415.4375</v>
      </c>
      <c r="B621" s="6">
        <v>-182.880569458008</v>
      </c>
    </row>
    <row r="622" spans="1:2" ht="12.75">
      <c r="A622" s="5">
        <v>44415.447916666664</v>
      </c>
      <c r="B622" s="6">
        <v>-189.469512939453</v>
      </c>
    </row>
    <row r="623" spans="1:2" ht="12.75">
      <c r="A623" s="5">
        <v>44415.45833333333</v>
      </c>
      <c r="B623" s="6">
        <v>-166.952743530273</v>
      </c>
    </row>
    <row r="624" spans="1:2" ht="12.75">
      <c r="A624" s="5">
        <v>44415.46875</v>
      </c>
      <c r="B624" s="6">
        <v>-194.56608581543</v>
      </c>
    </row>
    <row r="625" spans="1:2" ht="12.75">
      <c r="A625" s="5">
        <v>44415.479166666664</v>
      </c>
      <c r="B625" s="6">
        <v>-214.481964111328</v>
      </c>
    </row>
    <row r="626" spans="1:2" ht="12.75">
      <c r="A626" s="5">
        <v>44415.48958333333</v>
      </c>
      <c r="B626" s="6">
        <v>-245.23030090332</v>
      </c>
    </row>
    <row r="627" spans="1:2" ht="12.75">
      <c r="A627" s="5">
        <v>44415.5</v>
      </c>
      <c r="B627" s="6">
        <v>-163.982116699219</v>
      </c>
    </row>
    <row r="628" spans="1:2" ht="12.75">
      <c r="A628" s="5">
        <v>44415.510416666664</v>
      </c>
      <c r="B628" s="6">
        <v>-267.306823730469</v>
      </c>
    </row>
    <row r="629" spans="1:2" ht="12.75">
      <c r="A629" s="5">
        <v>44415.52083333333</v>
      </c>
      <c r="B629" s="6">
        <v>-292.955963134766</v>
      </c>
    </row>
    <row r="630" spans="1:2" ht="12.75">
      <c r="A630" s="5">
        <v>44415.53125</v>
      </c>
      <c r="B630" s="6">
        <v>-285.589965820313</v>
      </c>
    </row>
    <row r="631" spans="1:2" ht="12.75">
      <c r="A631" s="5">
        <v>44415.541666666664</v>
      </c>
      <c r="B631" s="6">
        <v>-314.39306640625</v>
      </c>
    </row>
    <row r="632" spans="1:2" ht="12.75">
      <c r="A632" s="5">
        <v>44415.55208333333</v>
      </c>
      <c r="B632" s="6">
        <v>-249.871505737305</v>
      </c>
    </row>
    <row r="633" spans="1:2" ht="12.75">
      <c r="A633" s="5">
        <v>44415.5625</v>
      </c>
      <c r="B633" s="6">
        <v>-311.453308105469</v>
      </c>
    </row>
    <row r="634" spans="1:2" ht="12.75">
      <c r="A634" s="5">
        <v>44415.572916666664</v>
      </c>
      <c r="B634" s="6">
        <v>-348.539184570313</v>
      </c>
    </row>
    <row r="635" spans="1:2" ht="12.75">
      <c r="A635" s="5">
        <v>44415.58333333333</v>
      </c>
      <c r="B635" s="6">
        <v>-375.368530273438</v>
      </c>
    </row>
    <row r="636" spans="1:2" ht="12.75">
      <c r="A636" s="5">
        <v>44415.59375</v>
      </c>
      <c r="B636" s="6">
        <v>-280.916717529297</v>
      </c>
    </row>
    <row r="637" spans="1:2" ht="12.75">
      <c r="A637" s="5">
        <v>44415.604166666664</v>
      </c>
      <c r="B637" s="6">
        <v>-273.853698730469</v>
      </c>
    </row>
    <row r="638" spans="1:2" ht="12.75">
      <c r="A638" s="5">
        <v>44415.61458333333</v>
      </c>
      <c r="B638" s="6">
        <v>-356.407867431641</v>
      </c>
    </row>
    <row r="639" spans="1:2" ht="12.75">
      <c r="A639" s="5">
        <v>44415.625</v>
      </c>
      <c r="B639" s="6">
        <v>-384.265808105469</v>
      </c>
    </row>
    <row r="640" spans="1:2" ht="12.75">
      <c r="A640" s="5">
        <v>44415.635416666664</v>
      </c>
      <c r="B640" s="6">
        <v>-443.120178222656</v>
      </c>
    </row>
    <row r="641" spans="1:2" ht="12.75">
      <c r="A641" s="5">
        <v>44415.64583333333</v>
      </c>
      <c r="B641" s="6">
        <v>-437.150787353516</v>
      </c>
    </row>
    <row r="642" spans="1:2" ht="12.75">
      <c r="A642" s="5">
        <v>44415.65625</v>
      </c>
      <c r="B642" s="6">
        <v>-442.253021240234</v>
      </c>
    </row>
    <row r="643" spans="1:2" ht="12.75">
      <c r="A643" s="5">
        <v>44415.666666666664</v>
      </c>
      <c r="B643" s="6">
        <v>-443.609771728516</v>
      </c>
    </row>
    <row r="644" spans="1:2" ht="12.75">
      <c r="A644" s="5">
        <v>44415.67708333333</v>
      </c>
      <c r="B644" s="6">
        <v>-533.297668457031</v>
      </c>
    </row>
    <row r="645" spans="1:2" ht="12.75">
      <c r="A645" s="5">
        <v>44415.6875</v>
      </c>
      <c r="B645" s="6">
        <v>-601.312072753906</v>
      </c>
    </row>
    <row r="646" spans="1:2" ht="12.75">
      <c r="A646" s="5">
        <v>44415.697916666664</v>
      </c>
      <c r="B646" s="6">
        <v>-631.642028808594</v>
      </c>
    </row>
    <row r="647" spans="1:2" ht="12.75">
      <c r="A647" s="5">
        <v>44415.70833333333</v>
      </c>
      <c r="B647" s="6">
        <v>-660.730895996094</v>
      </c>
    </row>
    <row r="648" spans="1:2" ht="12.75">
      <c r="A648" s="5">
        <v>44415.71875</v>
      </c>
      <c r="B648" s="6">
        <v>-600.314514160156</v>
      </c>
    </row>
    <row r="649" spans="1:2" ht="12.75">
      <c r="A649" s="5">
        <v>44415.729166666664</v>
      </c>
      <c r="B649" s="6">
        <v>-623.153747558594</v>
      </c>
    </row>
    <row r="650" spans="1:2" ht="12.75">
      <c r="A650" s="5">
        <v>44415.73958333333</v>
      </c>
      <c r="B650" s="6">
        <v>-692.333740234375</v>
      </c>
    </row>
    <row r="651" spans="1:2" ht="12.75">
      <c r="A651" s="5">
        <v>44415.75</v>
      </c>
      <c r="B651" s="6">
        <v>-731.43017578125</v>
      </c>
    </row>
    <row r="652" spans="1:2" ht="12.75">
      <c r="A652" s="5">
        <v>44415.760416666664</v>
      </c>
      <c r="B652" s="6">
        <v>-773.328186035156</v>
      </c>
    </row>
    <row r="653" spans="1:2" ht="12.75">
      <c r="A653" s="5">
        <v>44415.77083333333</v>
      </c>
      <c r="B653" s="6">
        <v>-848.710205078125</v>
      </c>
    </row>
    <row r="654" spans="1:2" ht="12.75">
      <c r="A654" s="5">
        <v>44415.78125</v>
      </c>
      <c r="B654" s="6">
        <v>-843.919616699219</v>
      </c>
    </row>
    <row r="655" spans="1:2" ht="12.75">
      <c r="A655" s="5">
        <v>44415.791666666664</v>
      </c>
      <c r="B655" s="6">
        <v>-832.307373046875</v>
      </c>
    </row>
    <row r="656" spans="1:2" ht="12.75">
      <c r="A656" s="5">
        <v>44415.80208333333</v>
      </c>
      <c r="B656" s="6">
        <v>-840.923889160156</v>
      </c>
    </row>
    <row r="657" spans="1:2" ht="12.75">
      <c r="A657" s="5">
        <v>44415.8125</v>
      </c>
      <c r="B657" s="6">
        <v>-870.119689941406</v>
      </c>
    </row>
    <row r="658" spans="1:2" ht="12.75">
      <c r="A658" s="5">
        <v>44415.822916666664</v>
      </c>
      <c r="B658" s="6">
        <v>-821.417541503906</v>
      </c>
    </row>
    <row r="659" spans="1:2" ht="12.75">
      <c r="A659" s="5">
        <v>44415.83333333333</v>
      </c>
      <c r="B659" s="6">
        <v>-812.582824707031</v>
      </c>
    </row>
    <row r="660" spans="1:2" ht="12.75">
      <c r="A660" s="5">
        <v>44415.84375</v>
      </c>
      <c r="B660" s="6">
        <v>-833.879577636719</v>
      </c>
    </row>
    <row r="661" spans="1:2" ht="12.75">
      <c r="A661" s="5">
        <v>44415.854166666664</v>
      </c>
      <c r="B661" s="6">
        <v>-834.897644042969</v>
      </c>
    </row>
    <row r="662" spans="1:2" ht="12.75">
      <c r="A662" s="5">
        <v>44415.86458333333</v>
      </c>
      <c r="B662" s="6">
        <v>-791.981506347656</v>
      </c>
    </row>
    <row r="663" spans="1:2" ht="12.75">
      <c r="A663" s="5">
        <v>44415.875</v>
      </c>
      <c r="B663" s="6">
        <v>-777.35205078125</v>
      </c>
    </row>
    <row r="664" spans="1:2" ht="12.75">
      <c r="A664" s="5">
        <v>44415.885416666664</v>
      </c>
      <c r="B664" s="6">
        <v>-773.441467285156</v>
      </c>
    </row>
    <row r="665" spans="1:2" ht="12.75">
      <c r="A665" s="5">
        <v>44415.89583333333</v>
      </c>
      <c r="B665" s="6">
        <v>-759.431396484375</v>
      </c>
    </row>
    <row r="666" spans="1:2" ht="12.75">
      <c r="A666" s="5">
        <v>44415.90625</v>
      </c>
      <c r="B666" s="6">
        <v>-736.56396484375</v>
      </c>
    </row>
    <row r="667" spans="1:2" ht="12.75">
      <c r="A667" s="5">
        <v>44415.916666666664</v>
      </c>
      <c r="B667" s="6">
        <v>-693.534790039063</v>
      </c>
    </row>
    <row r="668" spans="1:2" ht="12.75">
      <c r="A668" s="5">
        <v>44415.92708333333</v>
      </c>
      <c r="B668" s="6">
        <v>-501.442657470703</v>
      </c>
    </row>
    <row r="669" spans="1:2" ht="12.75">
      <c r="A669" s="5">
        <v>44415.9375</v>
      </c>
      <c r="B669" s="6">
        <v>-423.476257324219</v>
      </c>
    </row>
    <row r="670" spans="1:2" ht="12.75">
      <c r="A670" s="5">
        <v>44415.947916666664</v>
      </c>
      <c r="B670" s="6">
        <v>-420.530548095703</v>
      </c>
    </row>
    <row r="671" spans="1:2" ht="12.75">
      <c r="A671" s="5">
        <v>44415.95833333333</v>
      </c>
      <c r="B671" s="6">
        <v>-500.789093017578</v>
      </c>
    </row>
    <row r="672" spans="1:2" ht="12.75">
      <c r="A672" s="5">
        <v>44415.96875</v>
      </c>
      <c r="B672" s="6">
        <v>-499.996490478516</v>
      </c>
    </row>
    <row r="673" spans="1:2" ht="12.75">
      <c r="A673" s="5">
        <v>44415.979166666664</v>
      </c>
      <c r="B673" s="6">
        <v>-463.531585693359</v>
      </c>
    </row>
    <row r="674" spans="1:2" ht="12.75">
      <c r="A674" s="5">
        <v>44415.98958333333</v>
      </c>
      <c r="B674" s="6">
        <v>-472.707977294922</v>
      </c>
    </row>
    <row r="675" spans="1:2" ht="12.75">
      <c r="A675" s="5">
        <v>44416</v>
      </c>
      <c r="B675" s="6">
        <v>-597.337036132813</v>
      </c>
    </row>
    <row r="676" spans="1:2" ht="12.75">
      <c r="A676" s="5">
        <v>44416.010416666664</v>
      </c>
      <c r="B676" s="6">
        <v>-667.007507324219</v>
      </c>
    </row>
    <row r="677" spans="1:2" ht="12.75">
      <c r="A677" s="5">
        <v>44416.02083333333</v>
      </c>
      <c r="B677" s="6">
        <v>-682.01220703125</v>
      </c>
    </row>
    <row r="678" spans="1:2" ht="12.75">
      <c r="A678" s="5">
        <v>44416.03125</v>
      </c>
      <c r="B678" s="6">
        <v>-683.643920898438</v>
      </c>
    </row>
    <row r="679" spans="1:2" ht="12.75">
      <c r="A679" s="5">
        <v>44416.041666666664</v>
      </c>
      <c r="B679" s="6">
        <v>-774.908264160156</v>
      </c>
    </row>
    <row r="680" spans="1:2" ht="12.75">
      <c r="A680" s="5">
        <v>44416.05208333333</v>
      </c>
      <c r="B680" s="6">
        <v>-543.440368652344</v>
      </c>
    </row>
    <row r="681" spans="1:2" ht="12.75">
      <c r="A681" s="5">
        <v>44416.0625</v>
      </c>
      <c r="B681" s="6">
        <v>-483.17236328125</v>
      </c>
    </row>
    <row r="682" spans="1:2" ht="12.75">
      <c r="A682" s="5">
        <v>44416.072916666664</v>
      </c>
      <c r="B682" s="6">
        <v>-507.717651367188</v>
      </c>
    </row>
    <row r="683" spans="1:2" ht="12.75">
      <c r="A683" s="5">
        <v>44416.08333333333</v>
      </c>
      <c r="B683" s="6">
        <v>-521.70068359375</v>
      </c>
    </row>
    <row r="684" spans="1:2" ht="12.75">
      <c r="A684" s="5">
        <v>44416.09375</v>
      </c>
      <c r="B684" s="6">
        <v>-436.306091308594</v>
      </c>
    </row>
    <row r="685" spans="1:2" ht="12.75">
      <c r="A685" s="5">
        <v>44416.104166666664</v>
      </c>
      <c r="B685" s="6">
        <v>-403.502166748047</v>
      </c>
    </row>
    <row r="686" spans="1:2" ht="12.75">
      <c r="A686" s="5">
        <v>44416.11458333333</v>
      </c>
      <c r="B686" s="6">
        <v>-402.524444580078</v>
      </c>
    </row>
    <row r="687" spans="1:2" ht="12.75">
      <c r="A687" s="5">
        <v>44416.125</v>
      </c>
      <c r="B687" s="6">
        <v>-411.397125244141</v>
      </c>
    </row>
    <row r="688" spans="1:2" ht="12.75">
      <c r="A688" s="5">
        <v>44416.135416666664</v>
      </c>
      <c r="B688" s="6">
        <v>-313.325622558594</v>
      </c>
    </row>
    <row r="689" spans="1:2" ht="12.75">
      <c r="A689" s="5">
        <v>44416.14583333333</v>
      </c>
      <c r="B689" s="6">
        <v>-305.788055419922</v>
      </c>
    </row>
    <row r="690" spans="1:2" ht="12.75">
      <c r="A690" s="5">
        <v>44416.15625</v>
      </c>
      <c r="B690" s="6">
        <v>-314.418518066406</v>
      </c>
    </row>
    <row r="691" spans="1:2" ht="12.75">
      <c r="A691" s="5">
        <v>44416.166666666664</v>
      </c>
      <c r="B691" s="6">
        <v>-280.993286132813</v>
      </c>
    </row>
    <row r="692" spans="1:2" ht="12.75">
      <c r="A692" s="5">
        <v>44416.17708333333</v>
      </c>
      <c r="B692" s="6">
        <v>-362.258850097656</v>
      </c>
    </row>
    <row r="693" spans="1:2" ht="12.75">
      <c r="A693" s="5">
        <v>44416.1875</v>
      </c>
      <c r="B693" s="6">
        <v>-365.481964111328</v>
      </c>
    </row>
    <row r="694" spans="1:2" ht="12.75">
      <c r="A694" s="5">
        <v>44416.197916666664</v>
      </c>
      <c r="B694" s="6">
        <v>-360.386932373047</v>
      </c>
    </row>
    <row r="695" spans="1:2" ht="12.75">
      <c r="A695" s="5">
        <v>44416.20833333333</v>
      </c>
      <c r="B695" s="6">
        <v>-405.158660888672</v>
      </c>
    </row>
    <row r="696" spans="1:2" ht="12.75">
      <c r="A696" s="5">
        <v>44416.21875</v>
      </c>
      <c r="B696" s="6">
        <v>-466.374298095703</v>
      </c>
    </row>
    <row r="697" spans="1:2" ht="12.75">
      <c r="A697" s="5">
        <v>44416.229166666664</v>
      </c>
      <c r="B697" s="6">
        <v>-471.626800537109</v>
      </c>
    </row>
    <row r="698" spans="1:2" ht="12.75">
      <c r="A698" s="5">
        <v>44416.23958333333</v>
      </c>
      <c r="B698" s="6">
        <v>-490.015411376953</v>
      </c>
    </row>
    <row r="699" spans="1:2" ht="12.75">
      <c r="A699" s="5">
        <v>44416.25</v>
      </c>
      <c r="B699" s="6">
        <v>-523.404418945313</v>
      </c>
    </row>
    <row r="700" spans="1:2" ht="12.75">
      <c r="A700" s="5">
        <v>44416.260416666664</v>
      </c>
      <c r="B700" s="6">
        <v>-410.567626953125</v>
      </c>
    </row>
    <row r="701" spans="1:2" ht="12.75">
      <c r="A701" s="5">
        <v>44416.27083333333</v>
      </c>
      <c r="B701" s="6">
        <v>-480.44189453125</v>
      </c>
    </row>
    <row r="702" spans="1:2" ht="12.75">
      <c r="A702" s="5">
        <v>44416.28125</v>
      </c>
      <c r="B702" s="6">
        <v>-515.938720703125</v>
      </c>
    </row>
    <row r="703" spans="1:2" ht="12.75">
      <c r="A703" s="5">
        <v>44416.291666666664</v>
      </c>
      <c r="B703" s="6">
        <v>-517.712951660156</v>
      </c>
    </row>
    <row r="704" spans="1:2" ht="12.75">
      <c r="A704" s="5">
        <v>44416.30208333333</v>
      </c>
      <c r="B704" s="6">
        <v>-522.280029296875</v>
      </c>
    </row>
    <row r="705" spans="1:2" ht="12.75">
      <c r="A705" s="5">
        <v>44416.3125</v>
      </c>
      <c r="B705" s="6">
        <v>-511.345367431641</v>
      </c>
    </row>
    <row r="706" spans="1:2" ht="12.75">
      <c r="A706" s="5">
        <v>44416.322916666664</v>
      </c>
      <c r="B706" s="6">
        <v>-488.999206542969</v>
      </c>
    </row>
    <row r="707" spans="1:2" ht="12.75">
      <c r="A707" s="5">
        <v>44416.33333333333</v>
      </c>
      <c r="B707" s="6">
        <v>-314.353332519531</v>
      </c>
    </row>
    <row r="708" spans="1:2" ht="12.75">
      <c r="A708" s="5">
        <v>44416.34375</v>
      </c>
      <c r="B708" s="6">
        <v>-305.01123046875</v>
      </c>
    </row>
    <row r="709" spans="1:2" ht="12.75">
      <c r="A709" s="5">
        <v>44416.354166666664</v>
      </c>
      <c r="B709" s="6">
        <v>-300.350799560547</v>
      </c>
    </row>
    <row r="710" spans="1:2" ht="12.75">
      <c r="A710" s="5">
        <v>44416.36458333333</v>
      </c>
      <c r="B710" s="6">
        <v>-272.608215332031</v>
      </c>
    </row>
    <row r="711" spans="1:2" ht="12.75">
      <c r="A711" s="5">
        <v>44416.375</v>
      </c>
      <c r="B711" s="6">
        <v>-254.019973754883</v>
      </c>
    </row>
    <row r="712" spans="1:2" ht="12.75">
      <c r="A712" s="5">
        <v>44416.385416666664</v>
      </c>
      <c r="B712" s="6">
        <v>-266.582427978516</v>
      </c>
    </row>
    <row r="713" spans="1:2" ht="12.75">
      <c r="A713" s="5">
        <v>44416.39583333333</v>
      </c>
      <c r="B713" s="6">
        <v>-275.921875</v>
      </c>
    </row>
    <row r="714" spans="1:2" ht="12.75">
      <c r="A714" s="5">
        <v>44416.40625</v>
      </c>
      <c r="B714" s="6">
        <v>-280.945556640625</v>
      </c>
    </row>
    <row r="715" spans="1:2" ht="12.75">
      <c r="A715" s="5">
        <v>44416.416666666664</v>
      </c>
      <c r="B715" s="6">
        <v>-355.425720214844</v>
      </c>
    </row>
    <row r="716" spans="1:2" ht="12.75">
      <c r="A716" s="5">
        <v>44416.42708333333</v>
      </c>
      <c r="B716" s="6">
        <v>-439.782928466797</v>
      </c>
    </row>
    <row r="717" spans="1:2" ht="12.75">
      <c r="A717" s="5">
        <v>44416.4375</v>
      </c>
      <c r="B717" s="6">
        <v>-483.747894287109</v>
      </c>
    </row>
    <row r="718" spans="1:2" ht="12.75">
      <c r="A718" s="5">
        <v>44416.447916666664</v>
      </c>
      <c r="B718" s="6">
        <v>-488.649139404297</v>
      </c>
    </row>
    <row r="719" spans="1:2" ht="12.75">
      <c r="A719" s="5">
        <v>44416.45833333333</v>
      </c>
      <c r="B719" s="6">
        <v>-522.860717773438</v>
      </c>
    </row>
    <row r="720" spans="1:2" ht="12.75">
      <c r="A720" s="5">
        <v>44416.46875</v>
      </c>
      <c r="B720" s="6">
        <v>-492.918060302734</v>
      </c>
    </row>
    <row r="721" spans="1:2" ht="12.75">
      <c r="A721" s="5">
        <v>44416.479166666664</v>
      </c>
      <c r="B721" s="6">
        <v>-492.382629394531</v>
      </c>
    </row>
    <row r="722" spans="1:2" ht="12.75">
      <c r="A722" s="5">
        <v>44416.48958333333</v>
      </c>
      <c r="B722" s="6">
        <v>-505.065765380859</v>
      </c>
    </row>
    <row r="723" spans="1:2" ht="12.75">
      <c r="A723" s="5">
        <v>44416.5</v>
      </c>
      <c r="B723" s="6">
        <v>-487.574676513672</v>
      </c>
    </row>
    <row r="724" spans="1:2" ht="12.75">
      <c r="A724" s="5">
        <v>44416.510416666664</v>
      </c>
      <c r="B724" s="6">
        <v>-456.170166015625</v>
      </c>
    </row>
    <row r="725" spans="1:2" ht="12.75">
      <c r="A725" s="5">
        <v>44416.52083333333</v>
      </c>
      <c r="B725" s="6">
        <v>-446.046936035156</v>
      </c>
    </row>
    <row r="726" spans="1:2" ht="12.75">
      <c r="A726" s="5">
        <v>44416.53125</v>
      </c>
      <c r="B726" s="6">
        <v>-451.425384521484</v>
      </c>
    </row>
    <row r="727" spans="1:2" ht="12.75">
      <c r="A727" s="5">
        <v>44416.541666666664</v>
      </c>
      <c r="B727" s="6">
        <v>-433.590515136719</v>
      </c>
    </row>
    <row r="728" spans="1:2" ht="12.75">
      <c r="A728" s="5">
        <v>44416.55208333333</v>
      </c>
      <c r="B728" s="6">
        <v>-388.69921875</v>
      </c>
    </row>
    <row r="729" spans="1:2" ht="12.75">
      <c r="A729" s="5">
        <v>44416.5625</v>
      </c>
      <c r="B729" s="6">
        <v>-412.558746337891</v>
      </c>
    </row>
    <row r="730" spans="1:2" ht="12.75">
      <c r="A730" s="5">
        <v>44416.572916666664</v>
      </c>
      <c r="B730" s="6">
        <v>-433.15966796875</v>
      </c>
    </row>
    <row r="731" spans="1:2" ht="12.75">
      <c r="A731" s="5">
        <v>44416.58333333333</v>
      </c>
      <c r="B731" s="6">
        <v>-420.572662353516</v>
      </c>
    </row>
    <row r="732" spans="1:2" ht="12.75">
      <c r="A732" s="5">
        <v>44416.59375</v>
      </c>
      <c r="B732" s="6">
        <v>-481.840454101563</v>
      </c>
    </row>
    <row r="733" spans="1:2" ht="12.75">
      <c r="A733" s="5">
        <v>44416.604166666664</v>
      </c>
      <c r="B733" s="6">
        <v>-568.895202636719</v>
      </c>
    </row>
    <row r="734" spans="1:2" ht="12.75">
      <c r="A734" s="5">
        <v>44416.61458333333</v>
      </c>
      <c r="B734" s="6">
        <v>-594.898193359375</v>
      </c>
    </row>
    <row r="735" spans="1:2" ht="12.75">
      <c r="A735" s="5">
        <v>44416.625</v>
      </c>
      <c r="B735" s="6">
        <v>-579.09814453125</v>
      </c>
    </row>
    <row r="736" spans="1:2" ht="12.75">
      <c r="A736" s="5">
        <v>44416.635416666664</v>
      </c>
      <c r="B736" s="6">
        <v>-416.311676025391</v>
      </c>
    </row>
    <row r="737" spans="1:2" ht="12.75">
      <c r="A737" s="5">
        <v>44416.64583333333</v>
      </c>
      <c r="B737" s="6">
        <v>-510.763824462891</v>
      </c>
    </row>
    <row r="738" spans="1:2" ht="12.75">
      <c r="A738" s="5">
        <v>44416.65625</v>
      </c>
      <c r="B738" s="6">
        <v>-602.023193359375</v>
      </c>
    </row>
    <row r="739" spans="1:2" ht="12.75">
      <c r="A739" s="5">
        <v>44416.666666666664</v>
      </c>
      <c r="B739" s="6">
        <v>-666.276977539063</v>
      </c>
    </row>
    <row r="740" spans="1:2" ht="12.75">
      <c r="A740" s="5">
        <v>44416.67708333333</v>
      </c>
      <c r="B740" s="6">
        <v>-655.085021972656</v>
      </c>
    </row>
    <row r="741" spans="1:2" ht="12.75">
      <c r="A741" s="5">
        <v>44416.6875</v>
      </c>
      <c r="B741" s="6">
        <v>-705.992248535156</v>
      </c>
    </row>
    <row r="742" spans="1:2" ht="12.75">
      <c r="A742" s="5">
        <v>44416.697916666664</v>
      </c>
      <c r="B742" s="6">
        <v>-696.589660644531</v>
      </c>
    </row>
    <row r="743" spans="1:2" ht="12.75">
      <c r="A743" s="5">
        <v>44416.70833333333</v>
      </c>
      <c r="B743" s="6">
        <v>-704.402282714844</v>
      </c>
    </row>
    <row r="744" spans="1:2" ht="12.75">
      <c r="A744" s="5">
        <v>44416.71875</v>
      </c>
      <c r="B744" s="6">
        <v>-810.156982421875</v>
      </c>
    </row>
    <row r="745" spans="1:2" ht="12.75">
      <c r="A745" s="5">
        <v>44416.729166666664</v>
      </c>
      <c r="B745" s="6">
        <v>-859.313720703125</v>
      </c>
    </row>
    <row r="746" spans="1:2" ht="12.75">
      <c r="A746" s="5">
        <v>44416.73958333333</v>
      </c>
      <c r="B746" s="6">
        <v>-878.907409667969</v>
      </c>
    </row>
    <row r="747" spans="1:2" ht="12.75">
      <c r="A747" s="5">
        <v>44416.75</v>
      </c>
      <c r="B747" s="6">
        <v>-982.122314453125</v>
      </c>
    </row>
    <row r="748" spans="1:2" ht="12.75">
      <c r="A748" s="5">
        <v>44416.760416666664</v>
      </c>
      <c r="B748" s="6">
        <v>-955.145935058594</v>
      </c>
    </row>
    <row r="749" spans="1:2" ht="12.75">
      <c r="A749" s="5">
        <v>44416.77083333333</v>
      </c>
      <c r="B749" s="6">
        <v>-996.079223632813</v>
      </c>
    </row>
    <row r="750" spans="1:2" ht="12.75">
      <c r="A750" s="5">
        <v>44416.78125</v>
      </c>
      <c r="B750" s="6">
        <v>-1124.0712890625</v>
      </c>
    </row>
    <row r="751" spans="1:2" ht="12.75">
      <c r="A751" s="5">
        <v>44416.791666666664</v>
      </c>
      <c r="B751" s="6">
        <v>-1151.36767578125</v>
      </c>
    </row>
    <row r="752" spans="1:2" ht="12.75">
      <c r="A752" s="5">
        <v>44416.80208333333</v>
      </c>
      <c r="B752" s="6">
        <v>-1123.11450195313</v>
      </c>
    </row>
    <row r="753" spans="1:2" ht="12.75">
      <c r="A753" s="5">
        <v>44416.8125</v>
      </c>
      <c r="B753" s="6">
        <v>-1161.96655273438</v>
      </c>
    </row>
    <row r="754" spans="1:2" ht="12.75">
      <c r="A754" s="5">
        <v>44416.822916666664</v>
      </c>
      <c r="B754" s="6">
        <v>-1170.05456542969</v>
      </c>
    </row>
    <row r="755" spans="1:2" ht="12.75">
      <c r="A755" s="5">
        <v>44416.83333333333</v>
      </c>
      <c r="B755" s="6">
        <v>-1124.83654785156</v>
      </c>
    </row>
    <row r="756" spans="1:2" ht="12.75">
      <c r="A756" s="5">
        <v>44416.84375</v>
      </c>
      <c r="B756" s="6">
        <v>-1091.79943847656</v>
      </c>
    </row>
    <row r="757" spans="1:2" ht="12.75">
      <c r="A757" s="5">
        <v>44416.854166666664</v>
      </c>
      <c r="B757" s="6">
        <v>-993.490905761719</v>
      </c>
    </row>
    <row r="758" spans="1:2" ht="12.75">
      <c r="A758" s="5">
        <v>44416.86458333333</v>
      </c>
      <c r="B758" s="6">
        <v>-963.360046386719</v>
      </c>
    </row>
    <row r="759" spans="1:2" ht="12.75">
      <c r="A759" s="5">
        <v>44416.875</v>
      </c>
      <c r="B759" s="6">
        <v>-922.820129394531</v>
      </c>
    </row>
    <row r="760" spans="1:2" ht="12.75">
      <c r="A760" s="5">
        <v>44416.885416666664</v>
      </c>
      <c r="B760" s="6">
        <v>-840.209838867188</v>
      </c>
    </row>
    <row r="761" spans="1:2" ht="12.75">
      <c r="A761" s="5">
        <v>44416.89583333333</v>
      </c>
      <c r="B761" s="6">
        <v>-775.994750976563</v>
      </c>
    </row>
    <row r="762" spans="1:2" ht="12.75">
      <c r="A762" s="5">
        <v>44416.90625</v>
      </c>
      <c r="B762" s="6">
        <v>-761.796447753906</v>
      </c>
    </row>
    <row r="763" spans="1:2" ht="12.75">
      <c r="A763" s="5">
        <v>44416.916666666664</v>
      </c>
      <c r="B763" s="6">
        <v>-772.242309570313</v>
      </c>
    </row>
    <row r="764" spans="1:2" ht="12.75">
      <c r="A764" s="5">
        <v>44416.92708333333</v>
      </c>
      <c r="B764" s="6">
        <v>-694.279846191406</v>
      </c>
    </row>
    <row r="765" spans="1:2" ht="12.75">
      <c r="A765" s="5">
        <v>44416.9375</v>
      </c>
      <c r="B765" s="6">
        <v>-679.117004394531</v>
      </c>
    </row>
    <row r="766" spans="1:2" ht="12.75">
      <c r="A766" s="5">
        <v>44416.947916666664</v>
      </c>
      <c r="B766" s="6">
        <v>-704.565856933594</v>
      </c>
    </row>
    <row r="767" spans="1:2" ht="12.75">
      <c r="A767" s="5">
        <v>44416.95833333333</v>
      </c>
      <c r="B767" s="6">
        <v>-671.488403320313</v>
      </c>
    </row>
    <row r="768" spans="1:2" ht="12.75">
      <c r="A768" s="5">
        <v>44416.96875</v>
      </c>
      <c r="B768" s="6">
        <v>-673.55810546875</v>
      </c>
    </row>
    <row r="769" spans="1:2" ht="12.75">
      <c r="A769" s="5">
        <v>44416.979166666664</v>
      </c>
      <c r="B769" s="6">
        <v>-691.896545410156</v>
      </c>
    </row>
    <row r="770" spans="1:2" ht="12.75">
      <c r="A770" s="5">
        <v>44416.98958333333</v>
      </c>
      <c r="B770" s="6">
        <v>-594.655029296875</v>
      </c>
    </row>
    <row r="771" spans="1:2" ht="12.75">
      <c r="A771" s="5">
        <v>44417</v>
      </c>
      <c r="B771" s="6">
        <v>-529.545288085938</v>
      </c>
    </row>
    <row r="772" spans="1:2" ht="12.75">
      <c r="A772" s="5">
        <v>44417.010416666664</v>
      </c>
      <c r="B772" s="6">
        <v>-526.34326171875</v>
      </c>
    </row>
    <row r="773" spans="1:2" ht="12.75">
      <c r="A773" s="5">
        <v>44417.02083333333</v>
      </c>
      <c r="B773" s="6">
        <v>-427.517333984375</v>
      </c>
    </row>
    <row r="774" spans="1:2" ht="12.75">
      <c r="A774" s="5">
        <v>44417.03125</v>
      </c>
      <c r="B774" s="6">
        <v>-468.575286865234</v>
      </c>
    </row>
    <row r="775" spans="1:2" ht="12.75">
      <c r="A775" s="5">
        <v>44417.041666666664</v>
      </c>
      <c r="B775" s="6">
        <v>-538.571960449219</v>
      </c>
    </row>
    <row r="776" spans="1:2" ht="12.75">
      <c r="A776" s="5">
        <v>44417.05208333333</v>
      </c>
      <c r="B776" s="6">
        <v>-463.810394287109</v>
      </c>
    </row>
    <row r="777" spans="1:2" ht="12.75">
      <c r="A777" s="5">
        <v>44417.0625</v>
      </c>
      <c r="B777" s="6">
        <v>-490.554260253906</v>
      </c>
    </row>
    <row r="778" spans="1:2" ht="12.75">
      <c r="A778" s="5">
        <v>44417.072916666664</v>
      </c>
      <c r="B778" s="6">
        <v>-491.160339355469</v>
      </c>
    </row>
    <row r="779" spans="1:2" ht="12.75">
      <c r="A779" s="5">
        <v>44417.08333333333</v>
      </c>
      <c r="B779" s="6">
        <v>-469.74169921875</v>
      </c>
    </row>
    <row r="780" spans="1:2" ht="12.75">
      <c r="A780" s="5">
        <v>44417.09375</v>
      </c>
      <c r="B780" s="6">
        <v>-328.619750976563</v>
      </c>
    </row>
    <row r="781" spans="1:2" ht="12.75">
      <c r="A781" s="5">
        <v>44417.104166666664</v>
      </c>
      <c r="B781" s="6">
        <v>-334.860198974609</v>
      </c>
    </row>
    <row r="782" spans="1:2" ht="12.75">
      <c r="A782" s="5">
        <v>44417.11458333333</v>
      </c>
      <c r="B782" s="6">
        <v>-340.697601318359</v>
      </c>
    </row>
    <row r="783" spans="1:2" ht="12.75">
      <c r="A783" s="5">
        <v>44417.125</v>
      </c>
      <c r="B783" s="6">
        <v>-348.106475830078</v>
      </c>
    </row>
    <row r="784" spans="1:2" ht="12.75">
      <c r="A784" s="5">
        <v>44417.135416666664</v>
      </c>
      <c r="B784" s="6">
        <v>-333.424987792969</v>
      </c>
    </row>
    <row r="785" spans="1:2" ht="12.75">
      <c r="A785" s="5">
        <v>44417.14583333333</v>
      </c>
      <c r="B785" s="6">
        <v>-339.318908691406</v>
      </c>
    </row>
    <row r="786" spans="1:2" ht="12.75">
      <c r="A786" s="5">
        <v>44417.15625</v>
      </c>
      <c r="B786" s="6">
        <v>-327.834014892578</v>
      </c>
    </row>
    <row r="787" spans="1:2" ht="12.75">
      <c r="A787" s="5">
        <v>44417.166666666664</v>
      </c>
      <c r="B787" s="6">
        <v>-298.838439941406</v>
      </c>
    </row>
    <row r="788" spans="1:2" ht="12.75">
      <c r="A788" s="5">
        <v>44417.17708333333</v>
      </c>
      <c r="B788" s="6">
        <v>-274.605712890625</v>
      </c>
    </row>
    <row r="789" spans="1:2" ht="12.75">
      <c r="A789" s="5">
        <v>44417.1875</v>
      </c>
      <c r="B789" s="6">
        <v>-317.10400390625</v>
      </c>
    </row>
    <row r="790" spans="1:2" ht="12.75">
      <c r="A790" s="5">
        <v>44417.197916666664</v>
      </c>
      <c r="B790" s="6">
        <v>-297.773956298828</v>
      </c>
    </row>
    <row r="791" spans="1:2" ht="12.75">
      <c r="A791" s="5">
        <v>44417.20833333333</v>
      </c>
      <c r="B791" s="6">
        <v>-285.710083007813</v>
      </c>
    </row>
    <row r="792" spans="1:2" ht="12.75">
      <c r="A792" s="5">
        <v>44417.21875</v>
      </c>
      <c r="B792" s="6">
        <v>-377.930023193359</v>
      </c>
    </row>
    <row r="793" spans="1:2" ht="12.75">
      <c r="A793" s="5">
        <v>44417.229166666664</v>
      </c>
      <c r="B793" s="6">
        <v>-362.807647705078</v>
      </c>
    </row>
    <row r="794" spans="1:2" ht="12.75">
      <c r="A794" s="5">
        <v>44417.23958333333</v>
      </c>
      <c r="B794" s="6">
        <v>-350.889984130859</v>
      </c>
    </row>
    <row r="795" spans="1:2" ht="12.75">
      <c r="A795" s="5">
        <v>44417.25</v>
      </c>
      <c r="B795" s="6">
        <v>-421.505432128906</v>
      </c>
    </row>
    <row r="796" spans="1:2" ht="12.75">
      <c r="A796" s="5">
        <v>44417.260416666664</v>
      </c>
      <c r="B796" s="6">
        <v>-353.757904052734</v>
      </c>
    </row>
    <row r="797" spans="1:2" ht="12.75">
      <c r="A797" s="5">
        <v>44417.27083333333</v>
      </c>
      <c r="B797" s="6">
        <v>-350.308929443359</v>
      </c>
    </row>
    <row r="798" spans="1:2" ht="12.75">
      <c r="A798" s="5">
        <v>44417.28125</v>
      </c>
      <c r="B798" s="6">
        <v>-246.044921875</v>
      </c>
    </row>
    <row r="799" spans="1:2" ht="12.75">
      <c r="A799" s="5">
        <v>44417.291666666664</v>
      </c>
      <c r="B799" s="6">
        <v>-133.556060791016</v>
      </c>
    </row>
    <row r="800" spans="1:2" ht="12.75">
      <c r="A800" s="5">
        <v>44417.30208333333</v>
      </c>
      <c r="B800" s="6">
        <v>-172.95378112793</v>
      </c>
    </row>
    <row r="801" spans="1:2" ht="12.75">
      <c r="A801" s="5">
        <v>44417.3125</v>
      </c>
      <c r="B801" s="6">
        <v>-93.2600860595703</v>
      </c>
    </row>
    <row r="802" spans="1:2" ht="12.75">
      <c r="A802" s="5">
        <v>44417.322916666664</v>
      </c>
      <c r="B802" s="6">
        <v>-47.5849151611328</v>
      </c>
    </row>
    <row r="803" spans="1:2" ht="12.75">
      <c r="A803" s="5">
        <v>44417.33333333333</v>
      </c>
      <c r="B803" s="6">
        <v>-186.134765625</v>
      </c>
    </row>
    <row r="804" spans="1:2" ht="12.75">
      <c r="A804" s="5">
        <v>44417.34375</v>
      </c>
      <c r="B804" s="6">
        <v>-345.177368164063</v>
      </c>
    </row>
    <row r="805" spans="1:2" ht="12.75">
      <c r="A805" s="5">
        <v>44417.354166666664</v>
      </c>
      <c r="B805" s="6">
        <v>-316.145904541016</v>
      </c>
    </row>
    <row r="806" spans="1:2" ht="12.75">
      <c r="A806" s="5">
        <v>44417.36458333333</v>
      </c>
      <c r="B806" s="6">
        <v>-258.616333007813</v>
      </c>
    </row>
    <row r="807" spans="1:2" ht="12.75">
      <c r="A807" s="5">
        <v>44417.375</v>
      </c>
      <c r="B807" s="6">
        <v>-278.868286132813</v>
      </c>
    </row>
    <row r="808" spans="1:2" ht="12.75">
      <c r="A808" s="5">
        <v>44417.385416666664</v>
      </c>
      <c r="B808" s="6">
        <v>-235.756240844727</v>
      </c>
    </row>
    <row r="809" spans="1:2" ht="12.75">
      <c r="A809" s="5">
        <v>44417.39583333333</v>
      </c>
      <c r="B809" s="6">
        <v>-239.562591552734</v>
      </c>
    </row>
    <row r="810" spans="1:2" ht="12.75">
      <c r="A810" s="5">
        <v>44417.40625</v>
      </c>
      <c r="B810" s="6">
        <v>-112.314071655273</v>
      </c>
    </row>
    <row r="811" spans="1:2" ht="12.75">
      <c r="A811" s="5">
        <v>44417.416666666664</v>
      </c>
      <c r="B811" s="6">
        <v>-21.8982315063477</v>
      </c>
    </row>
    <row r="812" spans="1:2" ht="12.75">
      <c r="A812" s="5">
        <v>44417.42708333333</v>
      </c>
      <c r="B812" s="6">
        <v>-93.5516510009766</v>
      </c>
    </row>
    <row r="813" spans="1:2" ht="12.75">
      <c r="A813" s="5">
        <v>44417.4375</v>
      </c>
      <c r="B813" s="6">
        <v>-133.952056884766</v>
      </c>
    </row>
    <row r="814" spans="1:2" ht="12.75">
      <c r="A814" s="5">
        <v>44417.447916666664</v>
      </c>
      <c r="B814" s="6">
        <v>-86.442741394043</v>
      </c>
    </row>
    <row r="815" spans="1:2" ht="12.75">
      <c r="A815" s="5">
        <v>44417.45833333333</v>
      </c>
      <c r="B815" s="6">
        <v>-41.5759124755859</v>
      </c>
    </row>
    <row r="816" spans="1:2" ht="12.75">
      <c r="A816" s="5">
        <v>44417.46875</v>
      </c>
      <c r="B816" s="6">
        <v>-82.6733779907227</v>
      </c>
    </row>
    <row r="817" spans="1:2" ht="12.75">
      <c r="A817" s="5">
        <v>44417.479166666664</v>
      </c>
      <c r="B817" s="6">
        <v>-149.55256652832</v>
      </c>
    </row>
    <row r="818" spans="1:2" ht="12.75">
      <c r="A818" s="5">
        <v>44417.48958333333</v>
      </c>
      <c r="B818" s="6">
        <v>-218.180404663086</v>
      </c>
    </row>
    <row r="819" spans="1:2" ht="12.75">
      <c r="A819" s="5">
        <v>44417.5</v>
      </c>
      <c r="B819" s="6">
        <v>-219.9462890625</v>
      </c>
    </row>
    <row r="820" spans="1:2" ht="12.75">
      <c r="A820" s="5">
        <v>44417.510416666664</v>
      </c>
      <c r="B820" s="6">
        <v>-267.604278564453</v>
      </c>
    </row>
    <row r="821" spans="1:2" ht="12.75">
      <c r="A821" s="5">
        <v>44417.52083333333</v>
      </c>
      <c r="B821" s="6">
        <v>-284.664611816406</v>
      </c>
    </row>
    <row r="822" spans="1:2" ht="12.75">
      <c r="A822" s="5">
        <v>44417.53125</v>
      </c>
      <c r="B822" s="6">
        <v>-313.832550048828</v>
      </c>
    </row>
    <row r="823" spans="1:2" ht="12.75">
      <c r="A823" s="5">
        <v>44417.541666666664</v>
      </c>
      <c r="B823" s="6">
        <v>-317.394500732422</v>
      </c>
    </row>
    <row r="824" spans="1:2" ht="12.75">
      <c r="A824" s="5">
        <v>44417.55208333333</v>
      </c>
      <c r="B824" s="6">
        <v>-267.207244873047</v>
      </c>
    </row>
    <row r="825" spans="1:2" ht="12.75">
      <c r="A825" s="5">
        <v>44417.5625</v>
      </c>
      <c r="B825" s="6">
        <v>-279.457427978516</v>
      </c>
    </row>
    <row r="826" spans="1:2" ht="12.75">
      <c r="A826" s="5">
        <v>44417.572916666664</v>
      </c>
      <c r="B826" s="6">
        <v>-311.850555419922</v>
      </c>
    </row>
    <row r="827" spans="1:2" ht="12.75">
      <c r="A827" s="5">
        <v>44417.58333333333</v>
      </c>
      <c r="B827" s="6">
        <v>-343.605041503906</v>
      </c>
    </row>
    <row r="828" spans="1:2" ht="12.75">
      <c r="A828" s="5">
        <v>44417.59375</v>
      </c>
      <c r="B828" s="6">
        <v>-283.760498046875</v>
      </c>
    </row>
    <row r="829" spans="1:2" ht="12.75">
      <c r="A829" s="5">
        <v>44417.604166666664</v>
      </c>
      <c r="B829" s="6">
        <v>-281.839294433594</v>
      </c>
    </row>
    <row r="830" spans="1:2" ht="12.75">
      <c r="A830" s="5">
        <v>44417.61458333333</v>
      </c>
      <c r="B830" s="6">
        <v>-241.565307617188</v>
      </c>
    </row>
    <row r="831" spans="1:2" ht="12.75">
      <c r="A831" s="5">
        <v>44417.625</v>
      </c>
      <c r="B831" s="6">
        <v>-262.115631103516</v>
      </c>
    </row>
    <row r="832" spans="1:2" ht="12.75">
      <c r="A832" s="5">
        <v>44417.635416666664</v>
      </c>
      <c r="B832" s="6">
        <v>-266.834075927734</v>
      </c>
    </row>
    <row r="833" spans="1:2" ht="12.75">
      <c r="A833" s="5">
        <v>44417.64583333333</v>
      </c>
      <c r="B833" s="6">
        <v>-123.317085266113</v>
      </c>
    </row>
    <row r="834" spans="1:2" ht="12.75">
      <c r="A834" s="5">
        <v>44417.65625</v>
      </c>
      <c r="B834" s="6">
        <v>-186.415267944336</v>
      </c>
    </row>
    <row r="835" spans="1:2" ht="12.75">
      <c r="A835" s="5">
        <v>44417.666666666664</v>
      </c>
      <c r="B835" s="6">
        <v>-248.550033569336</v>
      </c>
    </row>
    <row r="836" spans="1:2" ht="12.75">
      <c r="A836" s="5">
        <v>44417.67708333333</v>
      </c>
      <c r="B836" s="6">
        <v>-294.588714599609</v>
      </c>
    </row>
    <row r="837" spans="1:2" ht="12.75">
      <c r="A837" s="5">
        <v>44417.6875</v>
      </c>
      <c r="B837" s="6">
        <v>-373.618041992188</v>
      </c>
    </row>
    <row r="838" spans="1:2" ht="12.75">
      <c r="A838" s="5">
        <v>44417.697916666664</v>
      </c>
      <c r="B838" s="6">
        <v>-346.74853515625</v>
      </c>
    </row>
    <row r="839" spans="1:2" ht="12.75">
      <c r="A839" s="5">
        <v>44417.70833333333</v>
      </c>
      <c r="B839" s="6">
        <v>-318.249389648438</v>
      </c>
    </row>
    <row r="840" spans="1:2" ht="12.75">
      <c r="A840" s="5">
        <v>44417.71875</v>
      </c>
      <c r="B840" s="6">
        <v>-291.232757568359</v>
      </c>
    </row>
    <row r="841" spans="1:2" ht="12.75">
      <c r="A841" s="5">
        <v>44417.729166666664</v>
      </c>
      <c r="B841" s="6">
        <v>-298.185455322266</v>
      </c>
    </row>
    <row r="842" spans="1:2" ht="12.75">
      <c r="A842" s="5">
        <v>44417.73958333333</v>
      </c>
      <c r="B842" s="6">
        <v>-342.879791259766</v>
      </c>
    </row>
    <row r="843" spans="1:2" ht="12.75">
      <c r="A843" s="5">
        <v>44417.75</v>
      </c>
      <c r="B843" s="6">
        <v>-333.852508544922</v>
      </c>
    </row>
    <row r="844" spans="1:2" ht="12.75">
      <c r="A844" s="5">
        <v>44417.760416666664</v>
      </c>
      <c r="B844" s="6">
        <v>-508.986541748047</v>
      </c>
    </row>
    <row r="845" spans="1:2" ht="12.75">
      <c r="A845" s="5">
        <v>44417.77083333333</v>
      </c>
      <c r="B845" s="6">
        <v>-552.133178710938</v>
      </c>
    </row>
    <row r="846" spans="1:2" ht="12.75">
      <c r="A846" s="5">
        <v>44417.78125</v>
      </c>
      <c r="B846" s="6">
        <v>-471.552825927734</v>
      </c>
    </row>
    <row r="847" spans="1:2" ht="12.75">
      <c r="A847" s="5">
        <v>44417.791666666664</v>
      </c>
      <c r="B847" s="6">
        <v>-547.689453125</v>
      </c>
    </row>
    <row r="848" spans="1:2" ht="12.75">
      <c r="A848" s="5">
        <v>44417.80208333333</v>
      </c>
      <c r="B848" s="6">
        <v>-585.4287109375</v>
      </c>
    </row>
    <row r="849" spans="1:2" ht="12.75">
      <c r="A849" s="5">
        <v>44417.8125</v>
      </c>
      <c r="B849" s="6">
        <v>-529.424987792969</v>
      </c>
    </row>
    <row r="850" spans="1:2" ht="12.75">
      <c r="A850" s="5">
        <v>44417.822916666664</v>
      </c>
      <c r="B850" s="6">
        <v>-524.261047363281</v>
      </c>
    </row>
    <row r="851" spans="1:2" ht="12.75">
      <c r="A851" s="5">
        <v>44417.83333333333</v>
      </c>
      <c r="B851" s="6">
        <v>-469.235870361328</v>
      </c>
    </row>
    <row r="852" spans="1:2" ht="12.75">
      <c r="A852" s="5">
        <v>44417.84375</v>
      </c>
      <c r="B852" s="6">
        <v>-426.0166015625</v>
      </c>
    </row>
    <row r="853" spans="1:2" ht="12.75">
      <c r="A853" s="5">
        <v>44417.854166666664</v>
      </c>
      <c r="B853" s="6">
        <v>-403.100555419922</v>
      </c>
    </row>
    <row r="854" spans="1:2" ht="12.75">
      <c r="A854" s="5">
        <v>44417.86458333333</v>
      </c>
      <c r="B854" s="6">
        <v>-357.47705078125</v>
      </c>
    </row>
    <row r="855" spans="1:2" ht="12.75">
      <c r="A855" s="5">
        <v>44417.875</v>
      </c>
      <c r="B855" s="6">
        <v>-316.913360595703</v>
      </c>
    </row>
    <row r="856" spans="1:2" ht="12.75">
      <c r="A856" s="5">
        <v>44417.885416666664</v>
      </c>
      <c r="B856" s="6">
        <v>-248.840148925781</v>
      </c>
    </row>
    <row r="857" spans="1:2" ht="12.75">
      <c r="A857" s="5">
        <v>44417.89583333333</v>
      </c>
      <c r="B857" s="6">
        <v>-204.537704467773</v>
      </c>
    </row>
    <row r="858" spans="1:2" ht="12.75">
      <c r="A858" s="5">
        <v>44417.90625</v>
      </c>
      <c r="B858" s="6">
        <v>-168.193435668945</v>
      </c>
    </row>
    <row r="859" spans="1:2" ht="12.75">
      <c r="A859" s="5">
        <v>44417.916666666664</v>
      </c>
      <c r="B859" s="6">
        <v>-168.839797973633</v>
      </c>
    </row>
    <row r="860" spans="1:2" ht="12.75">
      <c r="A860" s="5">
        <v>44417.92708333333</v>
      </c>
      <c r="B860" s="6">
        <v>-169.340698242188</v>
      </c>
    </row>
    <row r="861" spans="1:2" ht="12.75">
      <c r="A861" s="5">
        <v>44417.9375</v>
      </c>
      <c r="B861" s="6">
        <v>-142.732055664063</v>
      </c>
    </row>
    <row r="862" spans="1:2" ht="12.75">
      <c r="A862" s="5">
        <v>44417.947916666664</v>
      </c>
      <c r="B862" s="6">
        <v>2.87722229957581</v>
      </c>
    </row>
    <row r="863" spans="1:2" ht="12.75">
      <c r="A863" s="5">
        <v>44417.95833333333</v>
      </c>
      <c r="B863" s="6">
        <v>-76.4120941162109</v>
      </c>
    </row>
    <row r="864" spans="1:2" ht="12.75">
      <c r="A864" s="5">
        <v>44417.96875</v>
      </c>
      <c r="B864" s="6">
        <v>-13.995924949646</v>
      </c>
    </row>
    <row r="865" spans="1:2" ht="12.75">
      <c r="A865" s="5">
        <v>44417.979166666664</v>
      </c>
      <c r="B865" s="6">
        <v>46.8997993469238</v>
      </c>
    </row>
    <row r="866" spans="1:2" ht="12.75">
      <c r="A866" s="5">
        <v>44417.98958333333</v>
      </c>
      <c r="B866" s="6">
        <v>44.5544662475586</v>
      </c>
    </row>
    <row r="867" spans="1:2" ht="12.75">
      <c r="A867" s="5">
        <v>44418</v>
      </c>
      <c r="B867" s="6">
        <v>2.87050318717957</v>
      </c>
    </row>
    <row r="868" spans="1:2" ht="12.75">
      <c r="A868" s="5">
        <v>44418.010416666664</v>
      </c>
      <c r="B868" s="6">
        <v>155.593688964844</v>
      </c>
    </row>
    <row r="869" spans="1:2" ht="12.75">
      <c r="A869" s="5">
        <v>44418.02083333333</v>
      </c>
      <c r="B869" s="6">
        <v>107.265235900879</v>
      </c>
    </row>
    <row r="870" spans="1:2" ht="12.75">
      <c r="A870" s="5">
        <v>44418.03125</v>
      </c>
      <c r="B870" s="6">
        <v>-43.9539222717285</v>
      </c>
    </row>
    <row r="871" spans="1:2" ht="12.75">
      <c r="A871" s="5">
        <v>44418.041666666664</v>
      </c>
      <c r="B871" s="6">
        <v>-13.1935386657715</v>
      </c>
    </row>
    <row r="872" spans="1:2" ht="12.75">
      <c r="A872" s="5">
        <v>44418.05208333333</v>
      </c>
      <c r="B872" s="6">
        <v>37.1404075622559</v>
      </c>
    </row>
    <row r="873" spans="1:2" ht="12.75">
      <c r="A873" s="5">
        <v>44418.0625</v>
      </c>
      <c r="B873" s="6">
        <v>65.6264419555664</v>
      </c>
    </row>
    <row r="874" spans="1:2" ht="12.75">
      <c r="A874" s="5">
        <v>44418.072916666664</v>
      </c>
      <c r="B874" s="6">
        <v>46.4877510070801</v>
      </c>
    </row>
    <row r="875" spans="1:2" ht="12.75">
      <c r="A875" s="5">
        <v>44418.08333333333</v>
      </c>
      <c r="B875" s="6">
        <v>56.1919441223145</v>
      </c>
    </row>
    <row r="876" spans="1:2" ht="12.75">
      <c r="A876" s="5">
        <v>44418.09375</v>
      </c>
      <c r="B876" s="6">
        <v>45.7072525024414</v>
      </c>
    </row>
    <row r="877" spans="1:2" ht="12.75">
      <c r="A877" s="5">
        <v>44418.104166666664</v>
      </c>
      <c r="B877" s="6">
        <v>143.002944946289</v>
      </c>
    </row>
    <row r="878" spans="1:2" ht="12.75">
      <c r="A878" s="5">
        <v>44418.11458333333</v>
      </c>
      <c r="B878" s="6">
        <v>-27.8351783752441</v>
      </c>
    </row>
    <row r="879" spans="1:2" ht="12.75">
      <c r="A879" s="5">
        <v>44418.125</v>
      </c>
      <c r="B879" s="6">
        <v>53.4983978271484</v>
      </c>
    </row>
    <row r="880" spans="1:2" ht="12.75">
      <c r="A880" s="5">
        <v>44418.135416666664</v>
      </c>
      <c r="B880" s="6">
        <v>-116.596900939941</v>
      </c>
    </row>
    <row r="881" spans="1:2" ht="12.75">
      <c r="A881" s="5">
        <v>44418.14583333333</v>
      </c>
      <c r="B881" s="6">
        <v>-132.523300170898</v>
      </c>
    </row>
    <row r="882" spans="1:2" ht="12.75">
      <c r="A882" s="5">
        <v>44418.15625</v>
      </c>
      <c r="B882" s="6">
        <v>-181.001724243164</v>
      </c>
    </row>
    <row r="883" spans="1:2" ht="12.75">
      <c r="A883" s="5">
        <v>44418.166666666664</v>
      </c>
      <c r="B883" s="6">
        <v>-255.076095581055</v>
      </c>
    </row>
    <row r="884" spans="1:2" ht="12.75">
      <c r="A884" s="5">
        <v>44418.17708333333</v>
      </c>
      <c r="B884" s="6">
        <v>-287.195831298828</v>
      </c>
    </row>
    <row r="885" spans="1:2" ht="12.75">
      <c r="A885" s="5">
        <v>44418.1875</v>
      </c>
      <c r="B885" s="6">
        <v>-304.281951904297</v>
      </c>
    </row>
    <row r="886" spans="1:2" ht="12.75">
      <c r="A886" s="5">
        <v>44418.197916666664</v>
      </c>
      <c r="B886" s="6">
        <v>-298.126678466797</v>
      </c>
    </row>
    <row r="887" spans="1:2" ht="12.75">
      <c r="A887" s="5">
        <v>44418.20833333333</v>
      </c>
      <c r="B887" s="6">
        <v>-290.766998291016</v>
      </c>
    </row>
    <row r="888" spans="1:2" ht="12.75">
      <c r="A888" s="5">
        <v>44418.21875</v>
      </c>
      <c r="B888" s="6">
        <v>-382.520874023438</v>
      </c>
    </row>
    <row r="889" spans="1:2" ht="12.75">
      <c r="A889" s="5">
        <v>44418.229166666664</v>
      </c>
      <c r="B889" s="6">
        <v>-394.708648681641</v>
      </c>
    </row>
    <row r="890" spans="1:2" ht="12.75">
      <c r="A890" s="5">
        <v>44418.23958333333</v>
      </c>
      <c r="B890" s="6">
        <v>-313.597534179688</v>
      </c>
    </row>
    <row r="891" spans="1:2" ht="12.75">
      <c r="A891" s="5">
        <v>44418.25</v>
      </c>
      <c r="B891" s="6">
        <v>-373.554260253906</v>
      </c>
    </row>
    <row r="892" spans="1:2" ht="12.75">
      <c r="A892" s="5">
        <v>44418.260416666664</v>
      </c>
      <c r="B892" s="6">
        <v>-451.141082763672</v>
      </c>
    </row>
    <row r="893" spans="1:2" ht="12.75">
      <c r="A893" s="5">
        <v>44418.27083333333</v>
      </c>
      <c r="B893" s="6">
        <v>-436.630615234375</v>
      </c>
    </row>
    <row r="894" spans="1:2" ht="12.75">
      <c r="A894" s="5">
        <v>44418.28125</v>
      </c>
      <c r="B894" s="6">
        <v>-351.707611083984</v>
      </c>
    </row>
    <row r="895" spans="1:2" ht="12.75">
      <c r="A895" s="5">
        <v>44418.291666666664</v>
      </c>
      <c r="B895" s="6">
        <v>-295.351013183594</v>
      </c>
    </row>
    <row r="896" spans="1:2" ht="12.75">
      <c r="A896" s="5">
        <v>44418.30208333333</v>
      </c>
      <c r="B896" s="6">
        <v>-209.590881347656</v>
      </c>
    </row>
    <row r="897" spans="1:2" ht="12.75">
      <c r="A897" s="5">
        <v>44418.3125</v>
      </c>
      <c r="B897" s="6">
        <v>-116.211387634277</v>
      </c>
    </row>
    <row r="898" spans="1:2" ht="12.75">
      <c r="A898" s="5">
        <v>44418.322916666664</v>
      </c>
      <c r="B898" s="6">
        <v>-24.9300537109375</v>
      </c>
    </row>
    <row r="899" spans="1:2" ht="12.75">
      <c r="A899" s="5">
        <v>44418.33333333333</v>
      </c>
      <c r="B899" s="6">
        <v>-34.3432426452637</v>
      </c>
    </row>
    <row r="900" spans="1:2" ht="12.75">
      <c r="A900" s="5">
        <v>44418.34375</v>
      </c>
      <c r="B900" s="6">
        <v>-124.849151611328</v>
      </c>
    </row>
    <row r="901" spans="1:2" ht="12.75">
      <c r="A901" s="5">
        <v>44418.354166666664</v>
      </c>
      <c r="B901" s="6">
        <v>-80.6554412841797</v>
      </c>
    </row>
    <row r="902" spans="1:2" ht="12.75">
      <c r="A902" s="5">
        <v>44418.36458333333</v>
      </c>
      <c r="B902" s="6">
        <v>-54.1956253051758</v>
      </c>
    </row>
    <row r="903" spans="1:2" ht="12.75">
      <c r="A903" s="5">
        <v>44418.375</v>
      </c>
      <c r="B903" s="6">
        <v>-55.6111488342285</v>
      </c>
    </row>
    <row r="904" spans="1:2" ht="12.75">
      <c r="A904" s="5">
        <v>44418.385416666664</v>
      </c>
      <c r="B904" s="6">
        <v>-154.054489135742</v>
      </c>
    </row>
    <row r="905" spans="1:2" ht="12.75">
      <c r="A905" s="5">
        <v>44418.39583333333</v>
      </c>
      <c r="B905" s="6">
        <v>-134.856689453125</v>
      </c>
    </row>
    <row r="906" spans="1:2" ht="12.75">
      <c r="A906" s="5">
        <v>44418.40625</v>
      </c>
      <c r="B906" s="6">
        <v>-103.452011108398</v>
      </c>
    </row>
    <row r="907" spans="1:2" ht="12.75">
      <c r="A907" s="5">
        <v>44418.416666666664</v>
      </c>
      <c r="B907" s="6">
        <v>-31.3056755065918</v>
      </c>
    </row>
    <row r="908" spans="1:2" ht="12.75">
      <c r="A908" s="5">
        <v>44418.42708333333</v>
      </c>
      <c r="B908" s="6">
        <v>-198.063522338867</v>
      </c>
    </row>
    <row r="909" spans="1:2" ht="12.75">
      <c r="A909" s="5">
        <v>44418.4375</v>
      </c>
      <c r="B909" s="6">
        <v>-125.933250427246</v>
      </c>
    </row>
    <row r="910" spans="1:2" ht="12.75">
      <c r="A910" s="5">
        <v>44418.447916666664</v>
      </c>
      <c r="B910" s="6">
        <v>-142.82861328125</v>
      </c>
    </row>
    <row r="911" spans="1:2" ht="12.75">
      <c r="A911" s="5">
        <v>44418.45833333333</v>
      </c>
      <c r="B911" s="6">
        <v>-226.52604675293</v>
      </c>
    </row>
    <row r="912" spans="1:2" ht="12.75">
      <c r="A912" s="5">
        <v>44418.46875</v>
      </c>
      <c r="B912" s="6">
        <v>-321.611145019531</v>
      </c>
    </row>
    <row r="913" spans="1:2" ht="12.75">
      <c r="A913" s="5">
        <v>44418.479166666664</v>
      </c>
      <c r="B913" s="6">
        <v>-353.605651855469</v>
      </c>
    </row>
    <row r="914" spans="1:2" ht="12.75">
      <c r="A914" s="5">
        <v>44418.48958333333</v>
      </c>
      <c r="B914" s="6">
        <v>-327.245788574219</v>
      </c>
    </row>
    <row r="915" spans="1:2" ht="12.75">
      <c r="A915" s="5">
        <v>44418.5</v>
      </c>
      <c r="B915" s="6">
        <v>-330.262481689453</v>
      </c>
    </row>
    <row r="916" spans="1:2" ht="12.75">
      <c r="A916" s="5">
        <v>44418.510416666664</v>
      </c>
      <c r="B916" s="6">
        <v>-361.316009521484</v>
      </c>
    </row>
    <row r="917" spans="1:2" ht="12.75">
      <c r="A917" s="5">
        <v>44418.52083333333</v>
      </c>
      <c r="B917" s="6">
        <v>-373.650787353516</v>
      </c>
    </row>
    <row r="918" spans="1:2" ht="12.75">
      <c r="A918" s="5">
        <v>44418.53125</v>
      </c>
      <c r="B918" s="6">
        <v>-373.480407714844</v>
      </c>
    </row>
    <row r="919" spans="1:2" ht="12.75">
      <c r="A919" s="5">
        <v>44418.541666666664</v>
      </c>
      <c r="B919" s="6">
        <v>-379.367218017578</v>
      </c>
    </row>
    <row r="920" spans="1:2" ht="12.75">
      <c r="A920" s="5">
        <v>44418.55208333333</v>
      </c>
      <c r="B920" s="6">
        <v>-389.108215332031</v>
      </c>
    </row>
    <row r="921" spans="1:2" ht="12.75">
      <c r="A921" s="5">
        <v>44418.5625</v>
      </c>
      <c r="B921" s="6">
        <v>-314.503601074219</v>
      </c>
    </row>
    <row r="922" spans="1:2" ht="12.75">
      <c r="A922" s="5">
        <v>44418.572916666664</v>
      </c>
      <c r="B922" s="6">
        <v>-299.701873779297</v>
      </c>
    </row>
    <row r="923" spans="1:2" ht="12.75">
      <c r="A923" s="5">
        <v>44418.58333333333</v>
      </c>
      <c r="B923" s="6">
        <v>-314.297698974609</v>
      </c>
    </row>
    <row r="924" spans="1:2" ht="12.75">
      <c r="A924" s="5">
        <v>44418.59375</v>
      </c>
      <c r="B924" s="6">
        <v>-188.45378112793</v>
      </c>
    </row>
    <row r="925" spans="1:2" ht="12.75">
      <c r="A925" s="5">
        <v>44418.604166666664</v>
      </c>
      <c r="B925" s="6">
        <v>-268.348480224609</v>
      </c>
    </row>
    <row r="926" spans="1:2" ht="12.75">
      <c r="A926" s="5">
        <v>44418.61458333333</v>
      </c>
      <c r="B926" s="6">
        <v>-255.536224365234</v>
      </c>
    </row>
    <row r="927" spans="1:2" ht="12.75">
      <c r="A927" s="5">
        <v>44418.625</v>
      </c>
      <c r="B927" s="6">
        <v>-251.745407104492</v>
      </c>
    </row>
    <row r="928" spans="1:2" ht="12.75">
      <c r="A928" s="5">
        <v>44418.635416666664</v>
      </c>
      <c r="B928" s="6">
        <v>-294.455718994141</v>
      </c>
    </row>
    <row r="929" spans="1:2" ht="12.75">
      <c r="A929" s="5">
        <v>44418.64583333333</v>
      </c>
      <c r="B929" s="6">
        <v>-361.118530273438</v>
      </c>
    </row>
    <row r="930" spans="1:2" ht="12.75">
      <c r="A930" s="5">
        <v>44418.65625</v>
      </c>
      <c r="B930" s="6">
        <v>-311.874694824219</v>
      </c>
    </row>
    <row r="931" spans="1:2" ht="12.75">
      <c r="A931" s="5">
        <v>44418.666666666664</v>
      </c>
      <c r="B931" s="6">
        <v>-295.963897705078</v>
      </c>
    </row>
    <row r="932" spans="1:2" ht="12.75">
      <c r="A932" s="5">
        <v>44418.67708333333</v>
      </c>
      <c r="B932" s="6">
        <v>-281.322448730469</v>
      </c>
    </row>
    <row r="933" spans="1:2" ht="12.75">
      <c r="A933" s="5">
        <v>44418.6875</v>
      </c>
      <c r="B933" s="6">
        <v>-289.917114257813</v>
      </c>
    </row>
    <row r="934" spans="1:2" ht="12.75">
      <c r="A934" s="5">
        <v>44418.697916666664</v>
      </c>
      <c r="B934" s="6">
        <v>-337.763275146484</v>
      </c>
    </row>
    <row r="935" spans="1:2" ht="12.75">
      <c r="A935" s="5">
        <v>44418.70833333333</v>
      </c>
      <c r="B935" s="6">
        <v>-165.197570800781</v>
      </c>
    </row>
    <row r="936" spans="1:2" ht="12.75">
      <c r="A936" s="5">
        <v>44418.71875</v>
      </c>
      <c r="B936" s="6">
        <v>-292.728302001953</v>
      </c>
    </row>
    <row r="937" spans="1:2" ht="12.75">
      <c r="A937" s="5">
        <v>44418.729166666664</v>
      </c>
      <c r="B937" s="6">
        <v>-330.40673828125</v>
      </c>
    </row>
    <row r="938" spans="1:2" ht="12.75">
      <c r="A938" s="5">
        <v>44418.73958333333</v>
      </c>
      <c r="B938" s="6">
        <v>-302.75830078125</v>
      </c>
    </row>
    <row r="939" spans="1:2" ht="12.75">
      <c r="A939" s="5">
        <v>44418.75</v>
      </c>
      <c r="B939" s="6">
        <v>-270.098236083984</v>
      </c>
    </row>
    <row r="940" spans="1:2" ht="12.75">
      <c r="A940" s="5">
        <v>44418.760416666664</v>
      </c>
      <c r="B940" s="6">
        <v>-294.492950439453</v>
      </c>
    </row>
    <row r="941" spans="1:2" ht="12.75">
      <c r="A941" s="5">
        <v>44418.77083333333</v>
      </c>
      <c r="B941" s="6">
        <v>-363.91015625</v>
      </c>
    </row>
    <row r="942" spans="1:2" ht="12.75">
      <c r="A942" s="5">
        <v>44418.78125</v>
      </c>
      <c r="B942" s="6">
        <v>-325.504241943359</v>
      </c>
    </row>
    <row r="943" spans="1:2" ht="12.75">
      <c r="A943" s="5">
        <v>44418.791666666664</v>
      </c>
      <c r="B943" s="6">
        <v>-344.159790039063</v>
      </c>
    </row>
    <row r="944" spans="1:2" ht="12.75">
      <c r="A944" s="5">
        <v>44418.80208333333</v>
      </c>
      <c r="B944" s="6">
        <v>-465.1044921875</v>
      </c>
    </row>
    <row r="945" spans="1:2" ht="12.75">
      <c r="A945" s="5">
        <v>44418.8125</v>
      </c>
      <c r="B945" s="6">
        <v>-486.867736816406</v>
      </c>
    </row>
    <row r="946" spans="1:2" ht="12.75">
      <c r="A946" s="5">
        <v>44418.822916666664</v>
      </c>
      <c r="B946" s="6">
        <v>-441.105926513672</v>
      </c>
    </row>
    <row r="947" spans="1:2" ht="12.75">
      <c r="A947" s="5">
        <v>44418.83333333333</v>
      </c>
      <c r="B947" s="6">
        <v>-411.410522460938</v>
      </c>
    </row>
    <row r="948" spans="1:2" ht="12.75">
      <c r="A948" s="5">
        <v>44418.84375</v>
      </c>
      <c r="B948" s="6">
        <v>-407.425354003906</v>
      </c>
    </row>
    <row r="949" spans="1:2" ht="12.75">
      <c r="A949" s="5">
        <v>44418.854166666664</v>
      </c>
      <c r="B949" s="6">
        <v>-420.443084716797</v>
      </c>
    </row>
    <row r="950" spans="1:2" ht="12.75">
      <c r="A950" s="5">
        <v>44418.86458333333</v>
      </c>
      <c r="B950" s="6">
        <v>-372.814666748047</v>
      </c>
    </row>
    <row r="951" spans="1:2" ht="12.75">
      <c r="A951" s="5">
        <v>44418.875</v>
      </c>
      <c r="B951" s="6">
        <v>-314.927764892578</v>
      </c>
    </row>
    <row r="952" spans="1:2" ht="12.75">
      <c r="A952" s="5">
        <v>44418.885416666664</v>
      </c>
      <c r="B952" s="6">
        <v>-345.161407470703</v>
      </c>
    </row>
    <row r="953" spans="1:2" ht="12.75">
      <c r="A953" s="5">
        <v>44418.89583333333</v>
      </c>
      <c r="B953" s="6">
        <v>-296.386779785156</v>
      </c>
    </row>
    <row r="954" spans="1:2" ht="12.75">
      <c r="A954" s="5">
        <v>44418.90625</v>
      </c>
      <c r="B954" s="6">
        <v>-283.353851318359</v>
      </c>
    </row>
    <row r="955" spans="1:2" ht="12.75">
      <c r="A955" s="5">
        <v>44418.916666666664</v>
      </c>
      <c r="B955" s="6">
        <v>-298.582366943359</v>
      </c>
    </row>
    <row r="956" spans="1:2" ht="12.75">
      <c r="A956" s="5">
        <v>44418.92708333333</v>
      </c>
      <c r="B956" s="6">
        <v>-383.014984130859</v>
      </c>
    </row>
    <row r="957" spans="1:2" ht="12.75">
      <c r="A957" s="5">
        <v>44418.9375</v>
      </c>
      <c r="B957" s="6">
        <v>-450.361206054688</v>
      </c>
    </row>
    <row r="958" spans="1:2" ht="12.75">
      <c r="A958" s="5">
        <v>44418.947916666664</v>
      </c>
      <c r="B958" s="6">
        <v>-358.820831298828</v>
      </c>
    </row>
    <row r="959" spans="1:2" ht="12.75">
      <c r="A959" s="5">
        <v>44418.95833333333</v>
      </c>
      <c r="B959" s="6">
        <v>-201.546020507813</v>
      </c>
    </row>
    <row r="960" spans="1:2" ht="12.75">
      <c r="A960" s="5">
        <v>44418.96875</v>
      </c>
      <c r="B960" s="6">
        <v>-257.745666503906</v>
      </c>
    </row>
    <row r="961" spans="1:2" ht="12.75">
      <c r="A961" s="5">
        <v>44418.979166666664</v>
      </c>
      <c r="B961" s="6">
        <v>-284.3388671875</v>
      </c>
    </row>
    <row r="962" spans="1:2" ht="12.75">
      <c r="A962" s="5">
        <v>44418.98958333333</v>
      </c>
      <c r="B962" s="6">
        <v>-338.773406982422</v>
      </c>
    </row>
    <row r="963" spans="1:2" ht="12.75">
      <c r="A963" s="5">
        <v>44419</v>
      </c>
      <c r="B963" s="6">
        <v>-320.465393066406</v>
      </c>
    </row>
    <row r="964" spans="1:2" ht="12.75">
      <c r="A964" s="5">
        <v>44419.010416666664</v>
      </c>
      <c r="B964" s="6">
        <v>-455.474060058594</v>
      </c>
    </row>
    <row r="965" spans="1:2" ht="12.75">
      <c r="A965" s="5">
        <v>44419.02083333333</v>
      </c>
      <c r="B965" s="6">
        <v>-500.787780761719</v>
      </c>
    </row>
    <row r="966" spans="1:2" ht="12.75">
      <c r="A966" s="5">
        <v>44419.03125</v>
      </c>
      <c r="B966" s="6">
        <v>-367.363067626953</v>
      </c>
    </row>
    <row r="967" spans="1:2" ht="12.75">
      <c r="A967" s="5">
        <v>44419.041666666664</v>
      </c>
      <c r="B967" s="6">
        <v>-374.329040527344</v>
      </c>
    </row>
    <row r="968" spans="1:2" ht="12.75">
      <c r="A968" s="5">
        <v>44419.05208333333</v>
      </c>
      <c r="B968" s="6">
        <v>-381.435424804688</v>
      </c>
    </row>
    <row r="969" spans="1:2" ht="12.75">
      <c r="A969" s="5">
        <v>44419.0625</v>
      </c>
      <c r="B969" s="6">
        <v>-385.422821044922</v>
      </c>
    </row>
    <row r="970" spans="1:2" ht="12.75">
      <c r="A970" s="5">
        <v>44419.072916666664</v>
      </c>
      <c r="B970" s="6">
        <v>-255.385223388672</v>
      </c>
    </row>
    <row r="971" spans="1:2" ht="12.75">
      <c r="A971" s="5">
        <v>44419.08333333333</v>
      </c>
      <c r="B971" s="6">
        <v>-215.062744140625</v>
      </c>
    </row>
    <row r="972" spans="1:2" ht="12.75">
      <c r="A972" s="5">
        <v>44419.09375</v>
      </c>
      <c r="B972" s="6">
        <v>-268.428527832031</v>
      </c>
    </row>
    <row r="973" spans="1:2" ht="12.75">
      <c r="A973" s="5">
        <v>44419.104166666664</v>
      </c>
      <c r="B973" s="6">
        <v>-245.261978149414</v>
      </c>
    </row>
    <row r="974" spans="1:2" ht="12.75">
      <c r="A974" s="5">
        <v>44419.11458333333</v>
      </c>
      <c r="B974" s="6">
        <v>-268.771148681641</v>
      </c>
    </row>
    <row r="975" spans="1:2" ht="12.75">
      <c r="A975" s="5">
        <v>44419.125</v>
      </c>
      <c r="B975" s="6">
        <v>-238.964279174805</v>
      </c>
    </row>
    <row r="976" spans="1:2" ht="12.75">
      <c r="A976" s="5">
        <v>44419.135416666664</v>
      </c>
      <c r="B976" s="6">
        <v>-149.835784912109</v>
      </c>
    </row>
    <row r="977" spans="1:2" ht="12.75">
      <c r="A977" s="5">
        <v>44419.14583333333</v>
      </c>
      <c r="B977" s="6">
        <v>-144.155227661133</v>
      </c>
    </row>
    <row r="978" spans="1:2" ht="12.75">
      <c r="A978" s="5">
        <v>44419.15625</v>
      </c>
      <c r="B978" s="6">
        <v>-157.955825805664</v>
      </c>
    </row>
    <row r="979" spans="1:2" ht="12.75">
      <c r="A979" s="5">
        <v>44419.166666666664</v>
      </c>
      <c r="B979" s="6">
        <v>-173.419021606445</v>
      </c>
    </row>
    <row r="980" spans="1:2" ht="12.75">
      <c r="A980" s="5">
        <v>44419.17708333333</v>
      </c>
      <c r="B980" s="6">
        <v>-191.9970703125</v>
      </c>
    </row>
    <row r="981" spans="1:2" ht="12.75">
      <c r="A981" s="5">
        <v>44419.1875</v>
      </c>
      <c r="B981" s="6">
        <v>-175.906768798828</v>
      </c>
    </row>
    <row r="982" spans="1:2" ht="12.75">
      <c r="A982" s="5">
        <v>44419.197916666664</v>
      </c>
      <c r="B982" s="6">
        <v>-179.285949707031</v>
      </c>
    </row>
    <row r="983" spans="1:2" ht="12.75">
      <c r="A983" s="5">
        <v>44419.20833333333</v>
      </c>
      <c r="B983" s="6">
        <v>-167.162246704102</v>
      </c>
    </row>
    <row r="984" spans="1:2" ht="12.75">
      <c r="A984" s="5">
        <v>44419.21875</v>
      </c>
      <c r="B984" s="6">
        <v>-206.974151611328</v>
      </c>
    </row>
    <row r="985" spans="1:2" ht="12.75">
      <c r="A985" s="5">
        <v>44419.229166666664</v>
      </c>
      <c r="B985" s="6">
        <v>-212.574554443359</v>
      </c>
    </row>
    <row r="986" spans="1:2" ht="12.75">
      <c r="A986" s="5">
        <v>44419.23958333333</v>
      </c>
      <c r="B986" s="6">
        <v>-233.886734008789</v>
      </c>
    </row>
    <row r="987" spans="1:2" ht="12.75">
      <c r="A987" s="5">
        <v>44419.25</v>
      </c>
      <c r="B987" s="6">
        <v>-215.155502319336</v>
      </c>
    </row>
    <row r="988" spans="1:2" ht="12.75">
      <c r="A988" s="5">
        <v>44419.260416666664</v>
      </c>
      <c r="B988" s="6">
        <v>-210.868148803711</v>
      </c>
    </row>
    <row r="989" spans="1:2" ht="12.75">
      <c r="A989" s="5">
        <v>44419.27083333333</v>
      </c>
      <c r="B989" s="6">
        <v>-142.097686767578</v>
      </c>
    </row>
    <row r="990" spans="1:2" ht="12.75">
      <c r="A990" s="5">
        <v>44419.28125</v>
      </c>
      <c r="B990" s="6">
        <v>-45.885612487793</v>
      </c>
    </row>
    <row r="991" spans="1:2" ht="12.75">
      <c r="A991" s="5">
        <v>44419.291666666664</v>
      </c>
      <c r="B991" s="6">
        <v>-5.03529262542725</v>
      </c>
    </row>
    <row r="992" spans="1:2" ht="12.75">
      <c r="A992" s="5">
        <v>44419.30208333333</v>
      </c>
      <c r="B992" s="6">
        <v>30.8617382049561</v>
      </c>
    </row>
    <row r="993" spans="1:2" ht="12.75">
      <c r="A993" s="5">
        <v>44419.3125</v>
      </c>
      <c r="B993" s="6">
        <v>117.240669250488</v>
      </c>
    </row>
    <row r="994" spans="1:2" ht="12.75">
      <c r="A994" s="5">
        <v>44419.322916666664</v>
      </c>
      <c r="B994" s="6">
        <v>136.790313720703</v>
      </c>
    </row>
    <row r="995" spans="1:2" ht="12.75">
      <c r="A995" s="5">
        <v>44419.33333333333</v>
      </c>
      <c r="B995" s="6">
        <v>144.203323364258</v>
      </c>
    </row>
    <row r="996" spans="1:2" ht="12.75">
      <c r="A996" s="5">
        <v>44419.34375</v>
      </c>
      <c r="B996" s="6">
        <v>111.933921813965</v>
      </c>
    </row>
    <row r="997" spans="1:2" ht="12.75">
      <c r="A997" s="5">
        <v>44419.354166666664</v>
      </c>
      <c r="B997" s="6">
        <v>167.603210449219</v>
      </c>
    </row>
    <row r="998" spans="1:2" ht="12.75">
      <c r="A998" s="5">
        <v>44419.36458333333</v>
      </c>
      <c r="B998" s="6">
        <v>182.977813720703</v>
      </c>
    </row>
    <row r="999" spans="1:2" ht="12.75">
      <c r="A999" s="5">
        <v>44419.375</v>
      </c>
      <c r="B999" s="6">
        <v>235.273849487305</v>
      </c>
    </row>
    <row r="1000" spans="1:2" ht="12.75">
      <c r="A1000" s="5">
        <v>44419.385416666664</v>
      </c>
      <c r="B1000" s="6">
        <v>202.186538696289</v>
      </c>
    </row>
    <row r="1001" spans="1:2" ht="12.75">
      <c r="A1001" s="5">
        <v>44419.39583333333</v>
      </c>
      <c r="B1001" s="6">
        <v>201.62255859375</v>
      </c>
    </row>
    <row r="1002" spans="1:2" ht="12.75">
      <c r="A1002" s="5">
        <v>44419.40625</v>
      </c>
      <c r="B1002" s="6">
        <v>156.570495605469</v>
      </c>
    </row>
    <row r="1003" spans="1:2" ht="12.75">
      <c r="A1003" s="5">
        <v>44419.416666666664</v>
      </c>
      <c r="B1003" s="6">
        <v>171.240188598633</v>
      </c>
    </row>
    <row r="1004" spans="1:2" ht="12.75">
      <c r="A1004" s="5">
        <v>44419.42708333333</v>
      </c>
      <c r="B1004" s="6">
        <v>77.0340957641602</v>
      </c>
    </row>
    <row r="1005" spans="1:2" ht="12.75">
      <c r="A1005" s="5">
        <v>44419.4375</v>
      </c>
      <c r="B1005" s="6">
        <v>31.047456741333</v>
      </c>
    </row>
    <row r="1006" spans="1:2" ht="12.75">
      <c r="A1006" s="5">
        <v>44419.447916666664</v>
      </c>
      <c r="B1006" s="6">
        <v>-33.7586860656738</v>
      </c>
    </row>
    <row r="1007" spans="1:2" ht="12.75">
      <c r="A1007" s="5">
        <v>44419.45833333333</v>
      </c>
      <c r="B1007" s="6">
        <v>-35.507194519043</v>
      </c>
    </row>
    <row r="1008" spans="1:2" ht="12.75">
      <c r="A1008" s="5">
        <v>44419.46875</v>
      </c>
      <c r="B1008" s="6">
        <v>-109.49828338623</v>
      </c>
    </row>
    <row r="1009" spans="1:2" ht="12.75">
      <c r="A1009" s="5">
        <v>44419.479166666664</v>
      </c>
      <c r="B1009" s="6">
        <v>-108.414459228516</v>
      </c>
    </row>
    <row r="1010" spans="1:2" ht="12.75">
      <c r="A1010" s="5">
        <v>44419.48958333333</v>
      </c>
      <c r="B1010" s="6">
        <v>-85.793571472168</v>
      </c>
    </row>
    <row r="1011" spans="1:2" ht="12.75">
      <c r="A1011" s="5">
        <v>44419.5</v>
      </c>
      <c r="B1011" s="6">
        <v>-84.663459777832</v>
      </c>
    </row>
    <row r="1012" spans="1:2" ht="12.75">
      <c r="A1012" s="5">
        <v>44419.510416666664</v>
      </c>
      <c r="B1012" s="6">
        <v>-135.389801025391</v>
      </c>
    </row>
    <row r="1013" spans="1:2" ht="12.75">
      <c r="A1013" s="5">
        <v>44419.52083333333</v>
      </c>
      <c r="B1013" s="6">
        <v>-183.65055847168</v>
      </c>
    </row>
    <row r="1014" spans="1:2" ht="12.75">
      <c r="A1014" s="5">
        <v>44419.53125</v>
      </c>
      <c r="B1014" s="6">
        <v>-209.57453918457</v>
      </c>
    </row>
    <row r="1015" spans="1:2" ht="12.75">
      <c r="A1015" s="5">
        <v>44419.541666666664</v>
      </c>
      <c r="B1015" s="6">
        <v>-159.447158813477</v>
      </c>
    </row>
    <row r="1016" spans="1:2" ht="12.75">
      <c r="A1016" s="5">
        <v>44419.55208333333</v>
      </c>
      <c r="B1016" s="6">
        <v>-65.67138671875</v>
      </c>
    </row>
    <row r="1017" spans="1:2" ht="12.75">
      <c r="A1017" s="5">
        <v>44419.5625</v>
      </c>
      <c r="B1017" s="6">
        <v>29.90576171875</v>
      </c>
    </row>
    <row r="1018" spans="1:2" ht="12.75">
      <c r="A1018" s="5">
        <v>44419.572916666664</v>
      </c>
      <c r="B1018" s="6">
        <v>55.6629676818848</v>
      </c>
    </row>
    <row r="1019" spans="1:2" ht="12.75">
      <c r="A1019" s="5">
        <v>44419.58333333333</v>
      </c>
      <c r="B1019" s="6">
        <v>32.7241325378418</v>
      </c>
    </row>
    <row r="1020" spans="1:2" ht="12.75">
      <c r="A1020" s="5">
        <v>44419.59375</v>
      </c>
      <c r="B1020" s="6">
        <v>104.919548034668</v>
      </c>
    </row>
    <row r="1021" spans="1:2" ht="12.75">
      <c r="A1021" s="5">
        <v>44419.604166666664</v>
      </c>
      <c r="B1021" s="6">
        <v>58.6196327209473</v>
      </c>
    </row>
    <row r="1022" spans="1:2" ht="12.75">
      <c r="A1022" s="5">
        <v>44419.61458333333</v>
      </c>
      <c r="B1022" s="6">
        <v>9.98546123504639</v>
      </c>
    </row>
    <row r="1023" spans="1:2" ht="12.75">
      <c r="A1023" s="5">
        <v>44419.625</v>
      </c>
      <c r="B1023" s="6">
        <v>22.0896453857422</v>
      </c>
    </row>
    <row r="1024" spans="1:2" ht="12.75">
      <c r="A1024" s="5">
        <v>44419.635416666664</v>
      </c>
      <c r="B1024" s="6">
        <v>27.5709571838379</v>
      </c>
    </row>
    <row r="1025" spans="1:2" ht="12.75">
      <c r="A1025" s="5">
        <v>44419.64583333333</v>
      </c>
      <c r="B1025" s="6">
        <v>-35.7700042724609</v>
      </c>
    </row>
    <row r="1026" spans="1:2" ht="12.75">
      <c r="A1026" s="5">
        <v>44419.65625</v>
      </c>
      <c r="B1026" s="6">
        <v>-41.6813583374023</v>
      </c>
    </row>
    <row r="1027" spans="1:2" ht="12.75">
      <c r="A1027" s="5">
        <v>44419.666666666664</v>
      </c>
      <c r="B1027" s="6">
        <v>-43.7164497375488</v>
      </c>
    </row>
    <row r="1028" spans="1:2" ht="12.75">
      <c r="A1028" s="5">
        <v>44419.67708333333</v>
      </c>
      <c r="B1028" s="6">
        <v>-15.7704181671143</v>
      </c>
    </row>
    <row r="1029" spans="1:2" ht="12.75">
      <c r="A1029" s="5">
        <v>44419.6875</v>
      </c>
      <c r="B1029" s="6">
        <v>-31.5207901000977</v>
      </c>
    </row>
    <row r="1030" spans="1:2" ht="12.75">
      <c r="A1030" s="5">
        <v>44419.697916666664</v>
      </c>
      <c r="B1030" s="6">
        <v>-66.3096160888672</v>
      </c>
    </row>
    <row r="1031" spans="1:2" ht="12.75">
      <c r="A1031" s="5">
        <v>44419.70833333333</v>
      </c>
      <c r="B1031" s="6">
        <v>-79.3936462402344</v>
      </c>
    </row>
    <row r="1032" spans="1:2" ht="12.75">
      <c r="A1032" s="5">
        <v>44419.71875</v>
      </c>
      <c r="B1032" s="6">
        <v>-140.279968261719</v>
      </c>
    </row>
    <row r="1033" spans="1:2" ht="12.75">
      <c r="A1033" s="5">
        <v>44419.729166666664</v>
      </c>
      <c r="B1033" s="6">
        <v>-178.551818847656</v>
      </c>
    </row>
    <row r="1034" spans="1:2" ht="12.75">
      <c r="A1034" s="5">
        <v>44419.73958333333</v>
      </c>
      <c r="B1034" s="6">
        <v>-176.157775878906</v>
      </c>
    </row>
    <row r="1035" spans="1:2" ht="12.75">
      <c r="A1035" s="5">
        <v>44419.75</v>
      </c>
      <c r="B1035" s="6">
        <v>-201.483520507813</v>
      </c>
    </row>
    <row r="1036" spans="1:2" ht="12.75">
      <c r="A1036" s="5">
        <v>44419.760416666664</v>
      </c>
      <c r="B1036" s="6">
        <v>-161.225112915039</v>
      </c>
    </row>
    <row r="1037" spans="1:2" ht="12.75">
      <c r="A1037" s="5">
        <v>44419.77083333333</v>
      </c>
      <c r="B1037" s="6">
        <v>-204.790145874023</v>
      </c>
    </row>
    <row r="1038" spans="1:2" ht="12.75">
      <c r="A1038" s="5">
        <v>44419.78125</v>
      </c>
      <c r="B1038" s="6">
        <v>-161.960739135742</v>
      </c>
    </row>
    <row r="1039" spans="1:2" ht="12.75">
      <c r="A1039" s="5">
        <v>44419.791666666664</v>
      </c>
      <c r="B1039" s="6">
        <v>-151.499847412109</v>
      </c>
    </row>
    <row r="1040" spans="1:2" ht="12.75">
      <c r="A1040" s="5">
        <v>44419.80208333333</v>
      </c>
      <c r="B1040" s="6">
        <v>-254.88395690918</v>
      </c>
    </row>
    <row r="1041" spans="1:2" ht="12.75">
      <c r="A1041" s="5">
        <v>44419.8125</v>
      </c>
      <c r="B1041" s="6">
        <v>-222.715087890625</v>
      </c>
    </row>
    <row r="1042" spans="1:2" ht="12.75">
      <c r="A1042" s="5">
        <v>44419.822916666664</v>
      </c>
      <c r="B1042" s="6">
        <v>-217.816452026367</v>
      </c>
    </row>
    <row r="1043" spans="1:2" ht="12.75">
      <c r="A1043" s="5">
        <v>44419.83333333333</v>
      </c>
      <c r="B1043" s="6">
        <v>-204.868438720703</v>
      </c>
    </row>
    <row r="1044" spans="1:2" ht="12.75">
      <c r="A1044" s="5">
        <v>44419.84375</v>
      </c>
      <c r="B1044" s="6">
        <v>-207.139831542969</v>
      </c>
    </row>
    <row r="1045" spans="1:2" ht="12.75">
      <c r="A1045" s="5">
        <v>44419.854166666664</v>
      </c>
      <c r="B1045" s="6">
        <v>-273.198486328125</v>
      </c>
    </row>
    <row r="1046" spans="1:2" ht="12.75">
      <c r="A1046" s="5">
        <v>44419.86458333333</v>
      </c>
      <c r="B1046" s="6">
        <v>-261.832794189453</v>
      </c>
    </row>
    <row r="1047" spans="1:2" ht="12.75">
      <c r="A1047" s="5">
        <v>44419.875</v>
      </c>
      <c r="B1047" s="6">
        <v>-184.218215942383</v>
      </c>
    </row>
    <row r="1048" spans="1:2" ht="12.75">
      <c r="A1048" s="5">
        <v>44419.885416666664</v>
      </c>
      <c r="B1048" s="6">
        <v>-286.575897216797</v>
      </c>
    </row>
    <row r="1049" spans="1:2" ht="12.75">
      <c r="A1049" s="5">
        <v>44419.89583333333</v>
      </c>
      <c r="B1049" s="6">
        <v>-288.446258544922</v>
      </c>
    </row>
    <row r="1050" spans="1:2" ht="12.75">
      <c r="A1050" s="5">
        <v>44419.90625</v>
      </c>
      <c r="B1050" s="6">
        <v>-271.405181884766</v>
      </c>
    </row>
    <row r="1051" spans="1:2" ht="12.75">
      <c r="A1051" s="5">
        <v>44419.916666666664</v>
      </c>
      <c r="B1051" s="6">
        <v>-251.580932617188</v>
      </c>
    </row>
    <row r="1052" spans="1:2" ht="12.75">
      <c r="A1052" s="5">
        <v>44419.92708333333</v>
      </c>
      <c r="B1052" s="6">
        <v>-326.200073242188</v>
      </c>
    </row>
    <row r="1053" spans="1:2" ht="12.75">
      <c r="A1053" s="5">
        <v>44419.9375</v>
      </c>
      <c r="B1053" s="6">
        <v>-384.788513183594</v>
      </c>
    </row>
    <row r="1054" spans="1:2" ht="12.75">
      <c r="A1054" s="5">
        <v>44419.947916666664</v>
      </c>
      <c r="B1054" s="6">
        <v>-403.828277587891</v>
      </c>
    </row>
    <row r="1055" spans="1:2" ht="12.75">
      <c r="A1055" s="5">
        <v>44419.95833333333</v>
      </c>
      <c r="B1055" s="6">
        <v>-369.5419921875</v>
      </c>
    </row>
    <row r="1056" spans="1:2" ht="12.75">
      <c r="A1056" s="5">
        <v>44419.96875</v>
      </c>
      <c r="B1056" s="6">
        <v>-364.851440429688</v>
      </c>
    </row>
    <row r="1057" spans="1:2" ht="12.75">
      <c r="A1057" s="5">
        <v>44419.979166666664</v>
      </c>
      <c r="B1057" s="6">
        <v>-231.261657714844</v>
      </c>
    </row>
    <row r="1058" spans="1:2" ht="12.75">
      <c r="A1058" s="5">
        <v>44419.98958333333</v>
      </c>
      <c r="B1058" s="6">
        <v>-332.467590332031</v>
      </c>
    </row>
    <row r="1059" spans="1:2" ht="12.75">
      <c r="A1059" s="5">
        <v>44420</v>
      </c>
      <c r="B1059" s="6">
        <v>-334.308715820313</v>
      </c>
    </row>
    <row r="1060" spans="1:2" ht="12.75">
      <c r="A1060" s="5">
        <v>44420.010416666664</v>
      </c>
      <c r="B1060" s="6">
        <v>-244.926803588867</v>
      </c>
    </row>
    <row r="1061" spans="1:2" ht="12.75">
      <c r="A1061" s="5">
        <v>44420.02083333333</v>
      </c>
      <c r="B1061" s="6">
        <v>-222.527282714844</v>
      </c>
    </row>
    <row r="1062" spans="1:2" ht="12.75">
      <c r="A1062" s="5">
        <v>44420.03125</v>
      </c>
      <c r="B1062" s="6">
        <v>-279.953704833984</v>
      </c>
    </row>
    <row r="1063" spans="1:2" ht="12.75">
      <c r="A1063" s="5">
        <v>44420.041666666664</v>
      </c>
      <c r="B1063" s="6">
        <v>-234.798080444336</v>
      </c>
    </row>
    <row r="1064" spans="1:2" ht="12.75">
      <c r="A1064" s="5">
        <v>44420.05208333333</v>
      </c>
      <c r="B1064" s="6">
        <v>-239.231994628906</v>
      </c>
    </row>
    <row r="1065" spans="1:2" ht="12.75">
      <c r="A1065" s="5">
        <v>44420.0625</v>
      </c>
      <c r="B1065" s="6">
        <v>-272.695861816406</v>
      </c>
    </row>
    <row r="1066" spans="1:2" ht="12.75">
      <c r="A1066" s="5">
        <v>44420.072916666664</v>
      </c>
      <c r="B1066" s="6">
        <v>-229.074340820313</v>
      </c>
    </row>
    <row r="1067" spans="1:2" ht="12.75">
      <c r="A1067" s="5">
        <v>44420.08333333333</v>
      </c>
      <c r="B1067" s="6">
        <v>-209.929153442383</v>
      </c>
    </row>
    <row r="1068" spans="1:2" ht="12.75">
      <c r="A1068" s="5">
        <v>44420.09375</v>
      </c>
      <c r="B1068" s="6">
        <v>-129.316650390625</v>
      </c>
    </row>
    <row r="1069" spans="1:2" ht="12.75">
      <c r="A1069" s="5">
        <v>44420.104166666664</v>
      </c>
      <c r="B1069" s="6">
        <v>-132.530380249023</v>
      </c>
    </row>
    <row r="1070" spans="1:2" ht="12.75">
      <c r="A1070" s="5">
        <v>44420.11458333333</v>
      </c>
      <c r="B1070" s="6">
        <v>-122.103530883789</v>
      </c>
    </row>
    <row r="1071" spans="1:2" ht="12.75">
      <c r="A1071" s="5">
        <v>44420.125</v>
      </c>
      <c r="B1071" s="6">
        <v>-119.31371307373</v>
      </c>
    </row>
    <row r="1072" spans="1:2" ht="12.75">
      <c r="A1072" s="5">
        <v>44420.135416666664</v>
      </c>
      <c r="B1072" s="6">
        <v>-43.770133972168</v>
      </c>
    </row>
    <row r="1073" spans="1:2" ht="12.75">
      <c r="A1073" s="5">
        <v>44420.14583333333</v>
      </c>
      <c r="B1073" s="6">
        <v>-48.526725769043</v>
      </c>
    </row>
    <row r="1074" spans="1:2" ht="12.75">
      <c r="A1074" s="5">
        <v>44420.15625</v>
      </c>
      <c r="B1074" s="6">
        <v>-99.2932357788086</v>
      </c>
    </row>
    <row r="1075" spans="1:2" ht="12.75">
      <c r="A1075" s="5">
        <v>44420.166666666664</v>
      </c>
      <c r="B1075" s="6">
        <v>-130.02604675293</v>
      </c>
    </row>
    <row r="1076" spans="1:2" ht="12.75">
      <c r="A1076" s="5">
        <v>44420.17708333333</v>
      </c>
      <c r="B1076" s="6">
        <v>-122.710800170898</v>
      </c>
    </row>
    <row r="1077" spans="1:2" ht="12.75">
      <c r="A1077" s="5">
        <v>44420.1875</v>
      </c>
      <c r="B1077" s="6">
        <v>-127.644989013672</v>
      </c>
    </row>
    <row r="1078" spans="1:2" ht="12.75">
      <c r="A1078" s="5">
        <v>44420.197916666664</v>
      </c>
      <c r="B1078" s="6">
        <v>-231.025115966797</v>
      </c>
    </row>
    <row r="1079" spans="1:2" ht="12.75">
      <c r="A1079" s="5">
        <v>44420.20833333333</v>
      </c>
      <c r="B1079" s="6">
        <v>-216.214508056641</v>
      </c>
    </row>
    <row r="1080" spans="1:2" ht="12.75">
      <c r="A1080" s="5">
        <v>44420.21875</v>
      </c>
      <c r="B1080" s="6">
        <v>-290.705871582031</v>
      </c>
    </row>
    <row r="1081" spans="1:2" ht="12.75">
      <c r="A1081" s="5">
        <v>44420.229166666664</v>
      </c>
      <c r="B1081" s="6">
        <v>-295.040954589844</v>
      </c>
    </row>
    <row r="1082" spans="1:2" ht="12.75">
      <c r="A1082" s="5">
        <v>44420.23958333333</v>
      </c>
      <c r="B1082" s="6">
        <v>-282.633880615234</v>
      </c>
    </row>
    <row r="1083" spans="1:2" ht="12.75">
      <c r="A1083" s="5">
        <v>44420.25</v>
      </c>
      <c r="B1083" s="6">
        <v>-297.43408203125</v>
      </c>
    </row>
    <row r="1084" spans="1:2" ht="12.75">
      <c r="A1084" s="5">
        <v>44420.260416666664</v>
      </c>
      <c r="B1084" s="6">
        <v>-371.146789550781</v>
      </c>
    </row>
    <row r="1085" spans="1:2" ht="12.75">
      <c r="A1085" s="5">
        <v>44420.27083333333</v>
      </c>
      <c r="B1085" s="6">
        <v>-287.684234619141</v>
      </c>
    </row>
    <row r="1086" spans="1:2" ht="12.75">
      <c r="A1086" s="5">
        <v>44420.28125</v>
      </c>
      <c r="B1086" s="6">
        <v>-275.631530761719</v>
      </c>
    </row>
    <row r="1087" spans="1:2" ht="12.75">
      <c r="A1087" s="5">
        <v>44420.291666666664</v>
      </c>
      <c r="B1087" s="6">
        <v>-191.727279663086</v>
      </c>
    </row>
    <row r="1088" spans="1:2" ht="12.75">
      <c r="A1088" s="5">
        <v>44420.30208333333</v>
      </c>
      <c r="B1088" s="6">
        <v>-41.4267883300781</v>
      </c>
    </row>
    <row r="1089" spans="1:2" ht="12.75">
      <c r="A1089" s="5">
        <v>44420.3125</v>
      </c>
      <c r="B1089" s="6">
        <v>47.9512329101563</v>
      </c>
    </row>
    <row r="1090" spans="1:2" ht="12.75">
      <c r="A1090" s="5">
        <v>44420.322916666664</v>
      </c>
      <c r="B1090" s="6">
        <v>18.7008647918701</v>
      </c>
    </row>
    <row r="1091" spans="1:2" ht="12.75">
      <c r="A1091" s="5">
        <v>44420.33333333333</v>
      </c>
      <c r="B1091" s="6">
        <v>7.30892610549927</v>
      </c>
    </row>
    <row r="1092" spans="1:2" ht="12.75">
      <c r="A1092" s="5">
        <v>44420.34375</v>
      </c>
      <c r="B1092" s="6">
        <v>39.2096519470215</v>
      </c>
    </row>
    <row r="1093" spans="1:2" ht="12.75">
      <c r="A1093" s="5">
        <v>44420.354166666664</v>
      </c>
      <c r="B1093" s="6">
        <v>67.8438415527344</v>
      </c>
    </row>
    <row r="1094" spans="1:2" ht="12.75">
      <c r="A1094" s="5">
        <v>44420.36458333333</v>
      </c>
      <c r="B1094" s="6">
        <v>105.730697631836</v>
      </c>
    </row>
    <row r="1095" spans="1:2" ht="12.75">
      <c r="A1095" s="5">
        <v>44420.375</v>
      </c>
      <c r="B1095" s="6">
        <v>71.1937866210938</v>
      </c>
    </row>
    <row r="1096" spans="1:2" ht="12.75">
      <c r="A1096" s="5">
        <v>44420.385416666664</v>
      </c>
      <c r="B1096" s="6">
        <v>4.58367872238159</v>
      </c>
    </row>
    <row r="1097" spans="1:2" ht="12.75">
      <c r="A1097" s="5">
        <v>44420.39583333333</v>
      </c>
      <c r="B1097" s="6">
        <v>-33.3338966369629</v>
      </c>
    </row>
    <row r="1098" spans="1:2" ht="12.75">
      <c r="A1098" s="5">
        <v>44420.40625</v>
      </c>
      <c r="B1098" s="6">
        <v>-29.7579040527344</v>
      </c>
    </row>
    <row r="1099" spans="1:2" ht="12.75">
      <c r="A1099" s="5">
        <v>44420.416666666664</v>
      </c>
      <c r="B1099" s="6">
        <v>-69.220100402832</v>
      </c>
    </row>
    <row r="1100" spans="1:2" ht="12.75">
      <c r="A1100" s="5">
        <v>44420.42708333333</v>
      </c>
      <c r="B1100" s="6">
        <v>-121.002975463867</v>
      </c>
    </row>
    <row r="1101" spans="1:2" ht="12.75">
      <c r="A1101" s="5">
        <v>44420.4375</v>
      </c>
      <c r="B1101" s="6">
        <v>-74.4788818359375</v>
      </c>
    </row>
    <row r="1102" spans="1:2" ht="12.75">
      <c r="A1102" s="5">
        <v>44420.447916666664</v>
      </c>
      <c r="B1102" s="6">
        <v>-63.945930480957</v>
      </c>
    </row>
    <row r="1103" spans="1:2" ht="12.75">
      <c r="A1103" s="5">
        <v>44420.45833333333</v>
      </c>
      <c r="B1103" s="6">
        <v>-86.861328125</v>
      </c>
    </row>
    <row r="1104" spans="1:2" ht="12.75">
      <c r="A1104" s="5">
        <v>44420.46875</v>
      </c>
      <c r="B1104" s="6">
        <v>-124.209922790527</v>
      </c>
    </row>
    <row r="1105" spans="1:2" ht="12.75">
      <c r="A1105" s="5">
        <v>44420.479166666664</v>
      </c>
      <c r="B1105" s="6">
        <v>-134.827789306641</v>
      </c>
    </row>
    <row r="1106" spans="1:2" ht="12.75">
      <c r="A1106" s="5">
        <v>44420.48958333333</v>
      </c>
      <c r="B1106" s="6">
        <v>-170.693481445313</v>
      </c>
    </row>
    <row r="1107" spans="1:2" ht="12.75">
      <c r="A1107" s="5">
        <v>44420.5</v>
      </c>
      <c r="B1107" s="6">
        <v>-187.897399902344</v>
      </c>
    </row>
    <row r="1108" spans="1:2" ht="12.75">
      <c r="A1108" s="5">
        <v>44420.510416666664</v>
      </c>
      <c r="B1108" s="6">
        <v>-210.9755859375</v>
      </c>
    </row>
    <row r="1109" spans="1:2" ht="12.75">
      <c r="A1109" s="5">
        <v>44420.52083333333</v>
      </c>
      <c r="B1109" s="6">
        <v>-257.394317626953</v>
      </c>
    </row>
    <row r="1110" spans="1:2" ht="12.75">
      <c r="A1110" s="5">
        <v>44420.53125</v>
      </c>
      <c r="B1110" s="6">
        <v>-240.192398071289</v>
      </c>
    </row>
    <row r="1111" spans="1:2" ht="12.75">
      <c r="A1111" s="5">
        <v>44420.541666666664</v>
      </c>
      <c r="B1111" s="6">
        <v>-258.503875732422</v>
      </c>
    </row>
    <row r="1112" spans="1:2" ht="12.75">
      <c r="A1112" s="5">
        <v>44420.55208333333</v>
      </c>
      <c r="B1112" s="6">
        <v>-154.840957641602</v>
      </c>
    </row>
    <row r="1113" spans="1:2" ht="12.75">
      <c r="A1113" s="5">
        <v>44420.5625</v>
      </c>
      <c r="B1113" s="6">
        <v>-143.205047607422</v>
      </c>
    </row>
    <row r="1114" spans="1:2" ht="12.75">
      <c r="A1114" s="5">
        <v>44420.572916666664</v>
      </c>
      <c r="B1114" s="6">
        <v>-204.378997802734</v>
      </c>
    </row>
    <row r="1115" spans="1:2" ht="12.75">
      <c r="A1115" s="5">
        <v>44420.58333333333</v>
      </c>
      <c r="B1115" s="6">
        <v>-187.203826904297</v>
      </c>
    </row>
    <row r="1116" spans="1:2" ht="12.75">
      <c r="A1116" s="5">
        <v>44420.59375</v>
      </c>
      <c r="B1116" s="6">
        <v>-196.806579589844</v>
      </c>
    </row>
    <row r="1117" spans="1:2" ht="12.75">
      <c r="A1117" s="5">
        <v>44420.604166666664</v>
      </c>
      <c r="B1117" s="6">
        <v>-148.422470092773</v>
      </c>
    </row>
    <row r="1118" spans="1:2" ht="12.75">
      <c r="A1118" s="5">
        <v>44420.61458333333</v>
      </c>
      <c r="B1118" s="6">
        <v>-174.239288330078</v>
      </c>
    </row>
    <row r="1119" spans="1:2" ht="12.75">
      <c r="A1119" s="5">
        <v>44420.625</v>
      </c>
      <c r="B1119" s="6">
        <v>-228.308349609375</v>
      </c>
    </row>
    <row r="1120" spans="1:2" ht="12.75">
      <c r="A1120" s="5">
        <v>44420.635416666664</v>
      </c>
      <c r="B1120" s="6">
        <v>-283.817413330078</v>
      </c>
    </row>
    <row r="1121" spans="1:2" ht="12.75">
      <c r="A1121" s="5">
        <v>44420.64583333333</v>
      </c>
      <c r="B1121" s="6">
        <v>-325.29736328125</v>
      </c>
    </row>
    <row r="1122" spans="1:2" ht="12.75">
      <c r="A1122" s="5">
        <v>44420.65625</v>
      </c>
      <c r="B1122" s="6">
        <v>-233.720504760742</v>
      </c>
    </row>
    <row r="1123" spans="1:2" ht="12.75">
      <c r="A1123" s="5">
        <v>44420.666666666664</v>
      </c>
      <c r="B1123" s="6">
        <v>-242.158401489258</v>
      </c>
    </row>
    <row r="1124" spans="1:2" ht="12.75">
      <c r="A1124" s="5">
        <v>44420.67708333333</v>
      </c>
      <c r="B1124" s="6">
        <v>-246.161697387695</v>
      </c>
    </row>
    <row r="1125" spans="1:2" ht="12.75">
      <c r="A1125" s="5">
        <v>44420.6875</v>
      </c>
      <c r="B1125" s="6">
        <v>-314.080139160156</v>
      </c>
    </row>
    <row r="1126" spans="1:2" ht="12.75">
      <c r="A1126" s="5">
        <v>44420.697916666664</v>
      </c>
      <c r="B1126" s="6">
        <v>-450.095275878906</v>
      </c>
    </row>
    <row r="1127" spans="1:2" ht="12.75">
      <c r="A1127" s="5">
        <v>44420.70833333333</v>
      </c>
      <c r="B1127" s="6">
        <v>-463.108062744141</v>
      </c>
    </row>
    <row r="1128" spans="1:2" ht="12.75">
      <c r="A1128" s="5">
        <v>44420.71875</v>
      </c>
      <c r="B1128" s="6">
        <v>-513.72900390625</v>
      </c>
    </row>
    <row r="1129" spans="1:2" ht="12.75">
      <c r="A1129" s="5">
        <v>44420.729166666664</v>
      </c>
      <c r="B1129" s="6">
        <v>-503.388916015625</v>
      </c>
    </row>
    <row r="1130" spans="1:2" ht="12.75">
      <c r="A1130" s="5">
        <v>44420.73958333333</v>
      </c>
      <c r="B1130" s="6">
        <v>-537.2734375</v>
      </c>
    </row>
    <row r="1131" spans="1:2" ht="12.75">
      <c r="A1131" s="5">
        <v>44420.75</v>
      </c>
      <c r="B1131" s="6">
        <v>-568.118835449219</v>
      </c>
    </row>
    <row r="1132" spans="1:2" ht="12.75">
      <c r="A1132" s="5">
        <v>44420.760416666664</v>
      </c>
      <c r="B1132" s="6">
        <v>-645.20654296875</v>
      </c>
    </row>
    <row r="1133" spans="1:2" ht="12.75">
      <c r="A1133" s="5">
        <v>44420.77083333333</v>
      </c>
      <c r="B1133" s="6">
        <v>-636.173950195313</v>
      </c>
    </row>
    <row r="1134" spans="1:2" ht="12.75">
      <c r="A1134" s="5">
        <v>44420.78125</v>
      </c>
      <c r="B1134" s="6">
        <v>-603.187805175781</v>
      </c>
    </row>
    <row r="1135" spans="1:2" ht="12.75">
      <c r="A1135" s="5">
        <v>44420.791666666664</v>
      </c>
      <c r="B1135" s="6">
        <v>-588.186096191406</v>
      </c>
    </row>
    <row r="1136" spans="1:2" ht="12.75">
      <c r="A1136" s="5">
        <v>44420.80208333333</v>
      </c>
      <c r="B1136" s="6">
        <v>-571.903442382813</v>
      </c>
    </row>
    <row r="1137" spans="1:2" ht="12.75">
      <c r="A1137" s="5">
        <v>44420.8125</v>
      </c>
      <c r="B1137" s="6">
        <v>-520.417907714844</v>
      </c>
    </row>
    <row r="1138" spans="1:2" ht="12.75">
      <c r="A1138" s="5">
        <v>44420.822916666664</v>
      </c>
      <c r="B1138" s="6">
        <v>-542.708801269531</v>
      </c>
    </row>
    <row r="1139" spans="1:2" ht="12.75">
      <c r="A1139" s="5">
        <v>44420.83333333333</v>
      </c>
      <c r="B1139" s="6">
        <v>-546.26416015625</v>
      </c>
    </row>
    <row r="1140" spans="1:2" ht="12.75">
      <c r="A1140" s="5">
        <v>44420.84375</v>
      </c>
      <c r="B1140" s="6">
        <v>-401.081695556641</v>
      </c>
    </row>
    <row r="1141" spans="1:2" ht="12.75">
      <c r="A1141" s="5">
        <v>44420.854166666664</v>
      </c>
      <c r="B1141" s="6">
        <v>-409.864196777344</v>
      </c>
    </row>
    <row r="1142" spans="1:2" ht="12.75">
      <c r="A1142" s="5">
        <v>44420.86458333333</v>
      </c>
      <c r="B1142" s="6">
        <v>-415.596435546875</v>
      </c>
    </row>
    <row r="1143" spans="1:2" ht="12.75">
      <c r="A1143" s="5">
        <v>44420.875</v>
      </c>
      <c r="B1143" s="6">
        <v>-378.0078125</v>
      </c>
    </row>
    <row r="1144" spans="1:2" ht="12.75">
      <c r="A1144" s="5">
        <v>44420.885416666664</v>
      </c>
      <c r="B1144" s="6">
        <v>-297.528686523438</v>
      </c>
    </row>
    <row r="1145" spans="1:2" ht="12.75">
      <c r="A1145" s="5">
        <v>44420.89583333333</v>
      </c>
      <c r="B1145" s="6">
        <v>-250.990447998047</v>
      </c>
    </row>
    <row r="1146" spans="1:2" ht="12.75">
      <c r="A1146" s="5">
        <v>44420.90625</v>
      </c>
      <c r="B1146" s="6">
        <v>-254.983535766602</v>
      </c>
    </row>
    <row r="1147" spans="1:2" ht="12.75">
      <c r="A1147" s="5">
        <v>44420.916666666664</v>
      </c>
      <c r="B1147" s="6">
        <v>-213.105484008789</v>
      </c>
    </row>
    <row r="1148" spans="1:2" ht="12.75">
      <c r="A1148" s="5">
        <v>44420.92708333333</v>
      </c>
      <c r="B1148" s="6">
        <v>-20.4465427398682</v>
      </c>
    </row>
    <row r="1149" spans="1:2" ht="12.75">
      <c r="A1149" s="5">
        <v>44420.9375</v>
      </c>
      <c r="B1149" s="6">
        <v>-52.9093818664551</v>
      </c>
    </row>
    <row r="1150" spans="1:2" ht="12.75">
      <c r="A1150" s="5">
        <v>44420.947916666664</v>
      </c>
      <c r="B1150" s="6">
        <v>-73.563117980957</v>
      </c>
    </row>
    <row r="1151" spans="1:2" ht="12.75">
      <c r="A1151" s="5">
        <v>44420.95833333333</v>
      </c>
      <c r="B1151" s="6">
        <v>-102.151786804199</v>
      </c>
    </row>
    <row r="1152" spans="1:2" ht="12.75">
      <c r="A1152" s="5">
        <v>44420.96875</v>
      </c>
      <c r="B1152" s="6">
        <v>-135.395202636719</v>
      </c>
    </row>
    <row r="1153" spans="1:2" ht="12.75">
      <c r="A1153" s="5">
        <v>44420.979166666664</v>
      </c>
      <c r="B1153" s="6">
        <v>-116.419784545898</v>
      </c>
    </row>
    <row r="1154" spans="1:2" ht="12.75">
      <c r="A1154" s="5">
        <v>44420.98958333333</v>
      </c>
      <c r="B1154" s="6">
        <v>-122.773864746094</v>
      </c>
    </row>
    <row r="1155" spans="1:2" ht="12.75">
      <c r="A1155" s="5">
        <v>44421</v>
      </c>
      <c r="B1155" s="6">
        <v>-115.340522766113</v>
      </c>
    </row>
    <row r="1156" spans="1:2" ht="12.75">
      <c r="A1156" s="5">
        <v>44421.010416666664</v>
      </c>
      <c r="B1156" s="6">
        <v>-5.72046804428101</v>
      </c>
    </row>
    <row r="1157" spans="1:2" ht="12.75">
      <c r="A1157" s="5">
        <v>44421.02083333333</v>
      </c>
      <c r="B1157" s="6">
        <v>-161.270629882813</v>
      </c>
    </row>
    <row r="1158" spans="1:2" ht="12.75">
      <c r="A1158" s="5">
        <v>44421.03125</v>
      </c>
      <c r="B1158" s="6">
        <v>-205.513809204102</v>
      </c>
    </row>
    <row r="1159" spans="1:2" ht="12.75">
      <c r="A1159" s="5">
        <v>44421.041666666664</v>
      </c>
      <c r="B1159" s="6">
        <v>93.7401428222656</v>
      </c>
    </row>
    <row r="1160" spans="1:2" ht="12.75">
      <c r="A1160" s="5">
        <v>44421.05208333333</v>
      </c>
      <c r="B1160" s="6">
        <v>-33.4983787536621</v>
      </c>
    </row>
    <row r="1161" spans="1:2" ht="12.75">
      <c r="A1161" s="5">
        <v>44421.0625</v>
      </c>
      <c r="B1161" s="6">
        <v>-21.3632221221924</v>
      </c>
    </row>
    <row r="1162" spans="1:2" ht="12.75">
      <c r="A1162" s="5">
        <v>44421.072916666664</v>
      </c>
      <c r="B1162" s="6">
        <v>-43.9532318115234</v>
      </c>
    </row>
    <row r="1163" spans="1:2" ht="12.75">
      <c r="A1163" s="5">
        <v>44421.08333333333</v>
      </c>
      <c r="B1163" s="6">
        <v>-20.8859977722168</v>
      </c>
    </row>
    <row r="1164" spans="1:2" ht="12.75">
      <c r="A1164" s="5">
        <v>44421.09375</v>
      </c>
      <c r="B1164" s="6">
        <v>79.1612243652344</v>
      </c>
    </row>
    <row r="1165" spans="1:2" ht="12.75">
      <c r="A1165" s="5">
        <v>44421.104166666664</v>
      </c>
      <c r="B1165" s="6">
        <v>148.309341430664</v>
      </c>
    </row>
    <row r="1166" spans="1:2" ht="12.75">
      <c r="A1166" s="5">
        <v>44421.11458333333</v>
      </c>
      <c r="B1166" s="6">
        <v>134.693557739258</v>
      </c>
    </row>
    <row r="1167" spans="1:2" ht="12.75">
      <c r="A1167" s="5">
        <v>44421.125</v>
      </c>
      <c r="B1167" s="6">
        <v>149.730438232422</v>
      </c>
    </row>
    <row r="1168" spans="1:2" ht="12.75">
      <c r="A1168" s="5">
        <v>44421.135416666664</v>
      </c>
      <c r="B1168" s="6">
        <v>105.411407470703</v>
      </c>
    </row>
    <row r="1169" spans="1:2" ht="12.75">
      <c r="A1169" s="5">
        <v>44421.14583333333</v>
      </c>
      <c r="B1169" s="6">
        <v>85.1979675292969</v>
      </c>
    </row>
    <row r="1170" spans="1:2" ht="12.75">
      <c r="A1170" s="5">
        <v>44421.15625</v>
      </c>
      <c r="B1170" s="6">
        <v>110.175727844238</v>
      </c>
    </row>
    <row r="1171" spans="1:2" ht="12.75">
      <c r="A1171" s="5">
        <v>44421.166666666664</v>
      </c>
      <c r="B1171" s="6">
        <v>56.6926612854004</v>
      </c>
    </row>
    <row r="1172" spans="1:2" ht="12.75">
      <c r="A1172" s="5">
        <v>44421.17708333333</v>
      </c>
      <c r="B1172" s="6">
        <v>15.8087568283081</v>
      </c>
    </row>
    <row r="1173" spans="1:2" ht="12.75">
      <c r="A1173" s="5">
        <v>44421.1875</v>
      </c>
      <c r="B1173" s="6">
        <v>-43.8397903442383</v>
      </c>
    </row>
    <row r="1174" spans="1:2" ht="12.75">
      <c r="A1174" s="5">
        <v>44421.197916666664</v>
      </c>
      <c r="B1174" s="6">
        <v>-65.5124740600586</v>
      </c>
    </row>
    <row r="1175" spans="1:2" ht="12.75">
      <c r="A1175" s="5">
        <v>44421.20833333333</v>
      </c>
      <c r="B1175" s="6">
        <v>-131.944458007813</v>
      </c>
    </row>
    <row r="1176" spans="1:2" ht="12.75">
      <c r="A1176" s="5">
        <v>44421.21875</v>
      </c>
      <c r="B1176" s="6">
        <v>-187.741546630859</v>
      </c>
    </row>
    <row r="1177" spans="1:2" ht="12.75">
      <c r="A1177" s="5">
        <v>44421.229166666664</v>
      </c>
      <c r="B1177" s="6">
        <v>-235.429107666016</v>
      </c>
    </row>
    <row r="1178" spans="1:2" ht="12.75">
      <c r="A1178" s="5">
        <v>44421.23958333333</v>
      </c>
      <c r="B1178" s="6">
        <v>-278.813079833984</v>
      </c>
    </row>
    <row r="1179" spans="1:2" ht="12.75">
      <c r="A1179" s="5">
        <v>44421.25</v>
      </c>
      <c r="B1179" s="6">
        <v>-272.687377929688</v>
      </c>
    </row>
    <row r="1180" spans="1:2" ht="12.75">
      <c r="A1180" s="5">
        <v>44421.260416666664</v>
      </c>
      <c r="B1180" s="6">
        <v>-335.961853027344</v>
      </c>
    </row>
    <row r="1181" spans="1:2" ht="12.75">
      <c r="A1181" s="5">
        <v>44421.27083333333</v>
      </c>
      <c r="B1181" s="6">
        <v>-251.2626953125</v>
      </c>
    </row>
    <row r="1182" spans="1:2" ht="12.75">
      <c r="A1182" s="5">
        <v>44421.28125</v>
      </c>
      <c r="B1182" s="6">
        <v>-307.182067871094</v>
      </c>
    </row>
    <row r="1183" spans="1:2" ht="12.75">
      <c r="A1183" s="5">
        <v>44421.291666666664</v>
      </c>
      <c r="B1183" s="6">
        <v>-219.484680175781</v>
      </c>
    </row>
    <row r="1184" spans="1:2" ht="12.75">
      <c r="A1184" s="5">
        <v>44421.30208333333</v>
      </c>
      <c r="B1184" s="6">
        <v>-8.65462207794189</v>
      </c>
    </row>
    <row r="1185" spans="1:2" ht="12.75">
      <c r="A1185" s="5">
        <v>44421.3125</v>
      </c>
      <c r="B1185" s="6">
        <v>50.184383392334</v>
      </c>
    </row>
    <row r="1186" spans="1:2" ht="12.75">
      <c r="A1186" s="5">
        <v>44421.322916666664</v>
      </c>
      <c r="B1186" s="6">
        <v>37.9690475463867</v>
      </c>
    </row>
    <row r="1187" spans="1:2" ht="12.75">
      <c r="A1187" s="5">
        <v>44421.33333333333</v>
      </c>
      <c r="B1187" s="6">
        <v>96.9234161376953</v>
      </c>
    </row>
    <row r="1188" spans="1:2" ht="12.75">
      <c r="A1188" s="5">
        <v>44421.34375</v>
      </c>
      <c r="B1188" s="6">
        <v>109.470375061035</v>
      </c>
    </row>
    <row r="1189" spans="1:2" ht="12.75">
      <c r="A1189" s="5">
        <v>44421.354166666664</v>
      </c>
      <c r="B1189" s="6">
        <v>72.3756484985352</v>
      </c>
    </row>
    <row r="1190" spans="1:2" ht="12.75">
      <c r="A1190" s="5">
        <v>44421.36458333333</v>
      </c>
      <c r="B1190" s="6">
        <v>135.694610595703</v>
      </c>
    </row>
    <row r="1191" spans="1:2" ht="12.75">
      <c r="A1191" s="5">
        <v>44421.375</v>
      </c>
      <c r="B1191" s="6">
        <v>14.4780626296997</v>
      </c>
    </row>
    <row r="1192" spans="1:2" ht="12.75">
      <c r="A1192" s="5">
        <v>44421.385416666664</v>
      </c>
      <c r="B1192" s="6">
        <v>97.3419570922852</v>
      </c>
    </row>
    <row r="1193" spans="1:2" ht="12.75">
      <c r="A1193" s="5">
        <v>44421.39583333333</v>
      </c>
      <c r="B1193" s="6">
        <v>110.850440979004</v>
      </c>
    </row>
    <row r="1194" spans="1:2" ht="12.75">
      <c r="A1194" s="5">
        <v>44421.40625</v>
      </c>
      <c r="B1194" s="6">
        <v>154.707885742188</v>
      </c>
    </row>
    <row r="1195" spans="1:2" ht="12.75">
      <c r="A1195" s="5">
        <v>44421.416666666664</v>
      </c>
      <c r="B1195" s="6">
        <v>116.474945068359</v>
      </c>
    </row>
    <row r="1196" spans="1:2" ht="12.75">
      <c r="A1196" s="5">
        <v>44421.42708333333</v>
      </c>
      <c r="B1196" s="6">
        <v>85.0346603393555</v>
      </c>
    </row>
    <row r="1197" spans="1:2" ht="12.75">
      <c r="A1197" s="5">
        <v>44421.4375</v>
      </c>
      <c r="B1197" s="6">
        <v>99.971549987793</v>
      </c>
    </row>
    <row r="1198" spans="1:2" ht="12.75">
      <c r="A1198" s="5">
        <v>44421.447916666664</v>
      </c>
      <c r="B1198" s="6">
        <v>60.2129554748535</v>
      </c>
    </row>
    <row r="1199" spans="1:2" ht="12.75">
      <c r="A1199" s="5">
        <v>44421.45833333333</v>
      </c>
      <c r="B1199" s="6">
        <v>24.6131000518799</v>
      </c>
    </row>
    <row r="1200" spans="1:2" ht="12.75">
      <c r="A1200" s="5">
        <v>44421.46875</v>
      </c>
      <c r="B1200" s="6">
        <v>30.8269882202148</v>
      </c>
    </row>
    <row r="1201" spans="1:2" ht="12.75">
      <c r="A1201" s="5">
        <v>44421.479166666664</v>
      </c>
      <c r="B1201" s="6">
        <v>-7.88305950164795</v>
      </c>
    </row>
    <row r="1202" spans="1:2" ht="12.75">
      <c r="A1202" s="5">
        <v>44421.48958333333</v>
      </c>
      <c r="B1202" s="6">
        <v>-11.6815748214722</v>
      </c>
    </row>
    <row r="1203" spans="1:2" ht="12.75">
      <c r="A1203" s="5">
        <v>44421.5</v>
      </c>
      <c r="B1203" s="6">
        <v>11.8792724609375</v>
      </c>
    </row>
    <row r="1204" spans="1:2" ht="12.75">
      <c r="A1204" s="5">
        <v>44421.510416666664</v>
      </c>
      <c r="B1204" s="6">
        <v>-102.25910949707</v>
      </c>
    </row>
    <row r="1205" spans="1:2" ht="12.75">
      <c r="A1205" s="5">
        <v>44421.52083333333</v>
      </c>
      <c r="B1205" s="6">
        <v>-63.6533050537109</v>
      </c>
    </row>
    <row r="1206" spans="1:2" ht="12.75">
      <c r="A1206" s="5">
        <v>44421.53125</v>
      </c>
      <c r="B1206" s="6">
        <v>-55.2899398803711</v>
      </c>
    </row>
    <row r="1207" spans="1:2" ht="12.75">
      <c r="A1207" s="5">
        <v>44421.541666666664</v>
      </c>
      <c r="B1207" s="6">
        <v>-105.949974060059</v>
      </c>
    </row>
    <row r="1208" spans="1:2" ht="12.75">
      <c r="A1208" s="5">
        <v>44421.55208333333</v>
      </c>
      <c r="B1208" s="6">
        <v>-151.936767578125</v>
      </c>
    </row>
    <row r="1209" spans="1:2" ht="12.75">
      <c r="A1209" s="5">
        <v>44421.5625</v>
      </c>
      <c r="B1209" s="6">
        <v>-204.80224609375</v>
      </c>
    </row>
    <row r="1210" spans="1:2" ht="12.75">
      <c r="A1210" s="5">
        <v>44421.572916666664</v>
      </c>
      <c r="B1210" s="6">
        <v>-232.010726928711</v>
      </c>
    </row>
    <row r="1211" spans="1:2" ht="12.75">
      <c r="A1211" s="5">
        <v>44421.58333333333</v>
      </c>
      <c r="B1211" s="6">
        <v>-196.32438659668</v>
      </c>
    </row>
    <row r="1212" spans="1:2" ht="12.75">
      <c r="A1212" s="5">
        <v>44421.59375</v>
      </c>
      <c r="B1212" s="6">
        <v>-246.158966064453</v>
      </c>
    </row>
    <row r="1213" spans="1:2" ht="12.75">
      <c r="A1213" s="5">
        <v>44421.604166666664</v>
      </c>
      <c r="B1213" s="6">
        <v>-301.606018066406</v>
      </c>
    </row>
    <row r="1214" spans="1:2" ht="12.75">
      <c r="A1214" s="5">
        <v>44421.61458333333</v>
      </c>
      <c r="B1214" s="6">
        <v>-334.123596191406</v>
      </c>
    </row>
    <row r="1215" spans="1:2" ht="12.75">
      <c r="A1215" s="5">
        <v>44421.625</v>
      </c>
      <c r="B1215" s="6">
        <v>-381.656951904297</v>
      </c>
    </row>
    <row r="1216" spans="1:2" ht="12.75">
      <c r="A1216" s="5">
        <v>44421.635416666664</v>
      </c>
      <c r="B1216" s="6">
        <v>-403.243560791016</v>
      </c>
    </row>
    <row r="1217" spans="1:2" ht="12.75">
      <c r="A1217" s="5">
        <v>44421.64583333333</v>
      </c>
      <c r="B1217" s="6">
        <v>-443.583251953125</v>
      </c>
    </row>
    <row r="1218" spans="1:2" ht="12.75">
      <c r="A1218" s="5">
        <v>44421.65625</v>
      </c>
      <c r="B1218" s="6">
        <v>-427.0771484375</v>
      </c>
    </row>
    <row r="1219" spans="1:2" ht="12.75">
      <c r="A1219" s="5">
        <v>44421.666666666664</v>
      </c>
      <c r="B1219" s="6">
        <v>-418.95361328125</v>
      </c>
    </row>
    <row r="1220" spans="1:2" ht="12.75">
      <c r="A1220" s="5">
        <v>44421.67708333333</v>
      </c>
      <c r="B1220" s="6">
        <v>-333.376129150391</v>
      </c>
    </row>
    <row r="1221" spans="1:2" ht="12.75">
      <c r="A1221" s="5">
        <v>44421.6875</v>
      </c>
      <c r="B1221" s="6">
        <v>-409.637817382813</v>
      </c>
    </row>
    <row r="1222" spans="1:2" ht="12.75">
      <c r="A1222" s="5">
        <v>44421.697916666664</v>
      </c>
      <c r="B1222" s="6">
        <v>-411.278045654297</v>
      </c>
    </row>
    <row r="1223" spans="1:2" ht="12.75">
      <c r="A1223" s="5">
        <v>44421.70833333333</v>
      </c>
      <c r="B1223" s="6">
        <v>-258.026885986328</v>
      </c>
    </row>
    <row r="1224" spans="1:2" ht="12.75">
      <c r="A1224" s="5">
        <v>44421.71875</v>
      </c>
      <c r="B1224" s="6">
        <v>-302.563171386719</v>
      </c>
    </row>
    <row r="1225" spans="1:2" ht="12.75">
      <c r="A1225" s="5">
        <v>44421.729166666664</v>
      </c>
      <c r="B1225" s="6">
        <v>-379.836547851563</v>
      </c>
    </row>
    <row r="1226" spans="1:2" ht="12.75">
      <c r="A1226" s="5">
        <v>44421.73958333333</v>
      </c>
      <c r="B1226" s="6">
        <v>-272.237274169922</v>
      </c>
    </row>
    <row r="1227" spans="1:2" ht="12.75">
      <c r="A1227" s="5">
        <v>44421.75</v>
      </c>
      <c r="B1227" s="6">
        <v>-252.527221679688</v>
      </c>
    </row>
    <row r="1228" spans="1:2" ht="12.75">
      <c r="A1228" s="5">
        <v>44421.760416666664</v>
      </c>
      <c r="B1228" s="6">
        <v>-331.928833007813</v>
      </c>
    </row>
    <row r="1229" spans="1:2" ht="12.75">
      <c r="A1229" s="5">
        <v>44421.77083333333</v>
      </c>
      <c r="B1229" s="6">
        <v>-360.768432617188</v>
      </c>
    </row>
    <row r="1230" spans="1:2" ht="12.75">
      <c r="A1230" s="5">
        <v>44421.78125</v>
      </c>
      <c r="B1230" s="6">
        <v>-355.730926513672</v>
      </c>
    </row>
    <row r="1231" spans="1:2" ht="12.75">
      <c r="A1231" s="5">
        <v>44421.791666666664</v>
      </c>
      <c r="B1231" s="6">
        <v>-392.154541015625</v>
      </c>
    </row>
    <row r="1232" spans="1:2" ht="12.75">
      <c r="A1232" s="5">
        <v>44421.80208333333</v>
      </c>
      <c r="B1232" s="6">
        <v>-432.422027587891</v>
      </c>
    </row>
    <row r="1233" spans="1:2" ht="12.75">
      <c r="A1233" s="5">
        <v>44421.8125</v>
      </c>
      <c r="B1233" s="6">
        <v>-399.910675048828</v>
      </c>
    </row>
    <row r="1234" spans="1:2" ht="12.75">
      <c r="A1234" s="5">
        <v>44421.822916666664</v>
      </c>
      <c r="B1234" s="6">
        <v>-360.453887939453</v>
      </c>
    </row>
    <row r="1235" spans="1:2" ht="12.75">
      <c r="A1235" s="5">
        <v>44421.83333333333</v>
      </c>
      <c r="B1235" s="6">
        <v>-373.756164550781</v>
      </c>
    </row>
    <row r="1236" spans="1:2" ht="12.75">
      <c r="A1236" s="5">
        <v>44421.84375</v>
      </c>
      <c r="B1236" s="6">
        <v>-409.567840576172</v>
      </c>
    </row>
    <row r="1237" spans="1:2" ht="12.75">
      <c r="A1237" s="5">
        <v>44421.854166666664</v>
      </c>
      <c r="B1237" s="6">
        <v>-335.857025146484</v>
      </c>
    </row>
    <row r="1238" spans="1:2" ht="12.75">
      <c r="A1238" s="5">
        <v>44421.86458333333</v>
      </c>
      <c r="B1238" s="6">
        <v>-303.275299072266</v>
      </c>
    </row>
    <row r="1239" spans="1:2" ht="12.75">
      <c r="A1239" s="5">
        <v>44421.875</v>
      </c>
      <c r="B1239" s="6">
        <v>-236.262100219727</v>
      </c>
    </row>
    <row r="1240" spans="1:2" ht="12.75">
      <c r="A1240" s="5">
        <v>44421.885416666664</v>
      </c>
      <c r="B1240" s="6">
        <v>-246.770614624023</v>
      </c>
    </row>
    <row r="1241" spans="1:2" ht="12.75">
      <c r="A1241" s="5">
        <v>44421.89583333333</v>
      </c>
      <c r="B1241" s="6">
        <v>-219.521575927734</v>
      </c>
    </row>
    <row r="1242" spans="1:2" ht="12.75">
      <c r="A1242" s="5">
        <v>44421.90625</v>
      </c>
      <c r="B1242" s="6">
        <v>-217.603897094727</v>
      </c>
    </row>
    <row r="1243" spans="1:2" ht="12.75">
      <c r="A1243" s="5">
        <v>44421.916666666664</v>
      </c>
      <c r="B1243" s="6">
        <v>-168.879013061523</v>
      </c>
    </row>
    <row r="1244" spans="1:2" ht="12.75">
      <c r="A1244" s="5">
        <v>44421.92708333333</v>
      </c>
      <c r="B1244" s="6">
        <v>-69.7191925048828</v>
      </c>
    </row>
    <row r="1245" spans="1:2" ht="12.75">
      <c r="A1245" s="5">
        <v>44421.9375</v>
      </c>
      <c r="B1245" s="6">
        <v>-75.0763320922852</v>
      </c>
    </row>
    <row r="1246" spans="1:2" ht="12.75">
      <c r="A1246" s="5">
        <v>44421.947916666664</v>
      </c>
      <c r="B1246" s="6">
        <v>-65.3272399902344</v>
      </c>
    </row>
    <row r="1247" spans="1:2" ht="12.75">
      <c r="A1247" s="5">
        <v>44421.95833333333</v>
      </c>
      <c r="B1247" s="6">
        <v>-34.0606460571289</v>
      </c>
    </row>
    <row r="1248" spans="1:2" ht="12.75">
      <c r="A1248" s="5">
        <v>44421.96875</v>
      </c>
      <c r="B1248" s="6">
        <v>-112.405662536621</v>
      </c>
    </row>
    <row r="1249" spans="1:2" ht="12.75">
      <c r="A1249" s="5">
        <v>44421.979166666664</v>
      </c>
      <c r="B1249" s="6">
        <v>-254.365997314453</v>
      </c>
    </row>
    <row r="1250" spans="1:2" ht="12.75">
      <c r="A1250" s="5">
        <v>44421.98958333333</v>
      </c>
      <c r="B1250" s="6">
        <v>-210.537643432617</v>
      </c>
    </row>
    <row r="1251" spans="1:2" ht="12.75">
      <c r="A1251" s="5">
        <v>44422</v>
      </c>
      <c r="B1251" s="6">
        <v>65.1135787963867</v>
      </c>
    </row>
    <row r="1252" spans="1:2" ht="12.75">
      <c r="A1252" s="5">
        <v>44422.010416666664</v>
      </c>
      <c r="B1252" s="6">
        <v>100.355407714844</v>
      </c>
    </row>
    <row r="1253" spans="1:2" ht="12.75">
      <c r="A1253" s="5">
        <v>44422.02083333333</v>
      </c>
      <c r="B1253" s="6">
        <v>86.0365295410156</v>
      </c>
    </row>
    <row r="1254" spans="1:2" ht="12.75">
      <c r="A1254" s="5">
        <v>44422.03125</v>
      </c>
      <c r="B1254" s="6">
        <v>38.3934173583984</v>
      </c>
    </row>
    <row r="1255" spans="1:2" ht="12.75">
      <c r="A1255" s="5">
        <v>44422.041666666664</v>
      </c>
      <c r="B1255" s="6">
        <v>-17.3004360198975</v>
      </c>
    </row>
    <row r="1256" spans="1:2" ht="12.75">
      <c r="A1256" s="5">
        <v>44422.05208333333</v>
      </c>
      <c r="B1256" s="6">
        <v>74.5003814697266</v>
      </c>
    </row>
    <row r="1257" spans="1:2" ht="12.75">
      <c r="A1257" s="5">
        <v>44422.0625</v>
      </c>
      <c r="B1257" s="6">
        <v>49.1067008972168</v>
      </c>
    </row>
    <row r="1258" spans="1:2" ht="12.75">
      <c r="A1258" s="5">
        <v>44422.072916666664</v>
      </c>
      <c r="B1258" s="6">
        <v>-47.8208694458008</v>
      </c>
    </row>
    <row r="1259" spans="1:2" ht="12.75">
      <c r="A1259" s="5">
        <v>44422.08333333333</v>
      </c>
      <c r="B1259" s="6">
        <v>-38.3602828979492</v>
      </c>
    </row>
    <row r="1260" spans="1:2" ht="12.75">
      <c r="A1260" s="5">
        <v>44422.09375</v>
      </c>
      <c r="B1260" s="6">
        <v>154.597396850586</v>
      </c>
    </row>
    <row r="1261" spans="1:2" ht="12.75">
      <c r="A1261" s="5">
        <v>44422.104166666664</v>
      </c>
      <c r="B1261" s="6">
        <v>155.279067993164</v>
      </c>
    </row>
    <row r="1262" spans="1:2" ht="12.75">
      <c r="A1262" s="5">
        <v>44422.11458333333</v>
      </c>
      <c r="B1262" s="6">
        <v>43.9696502685547</v>
      </c>
    </row>
    <row r="1263" spans="1:2" ht="12.75">
      <c r="A1263" s="5">
        <v>44422.125</v>
      </c>
      <c r="B1263" s="6">
        <v>12.877610206604</v>
      </c>
    </row>
    <row r="1264" spans="1:2" ht="12.75">
      <c r="A1264" s="5">
        <v>44422.135416666664</v>
      </c>
      <c r="B1264" s="6">
        <v>-56.3701553344727</v>
      </c>
    </row>
    <row r="1265" spans="1:2" ht="12.75">
      <c r="A1265" s="5">
        <v>44422.14583333333</v>
      </c>
      <c r="B1265" s="6">
        <v>-52.6340026855469</v>
      </c>
    </row>
    <row r="1266" spans="1:2" ht="12.75">
      <c r="A1266" s="5">
        <v>44422.15625</v>
      </c>
      <c r="B1266" s="6">
        <v>-85.2441635131836</v>
      </c>
    </row>
    <row r="1267" spans="1:2" ht="12.75">
      <c r="A1267" s="5">
        <v>44422.166666666664</v>
      </c>
      <c r="B1267" s="6">
        <v>-131.538040161133</v>
      </c>
    </row>
    <row r="1268" spans="1:2" ht="12.75">
      <c r="A1268" s="5">
        <v>44422.17708333333</v>
      </c>
      <c r="B1268" s="6">
        <v>-24.5876445770264</v>
      </c>
    </row>
    <row r="1269" spans="1:2" ht="12.75">
      <c r="A1269" s="5">
        <v>44422.1875</v>
      </c>
      <c r="B1269" s="6">
        <v>32.1043739318848</v>
      </c>
    </row>
    <row r="1270" spans="1:2" ht="12.75">
      <c r="A1270" s="5">
        <v>44422.197916666664</v>
      </c>
      <c r="B1270" s="6">
        <v>16.4563426971436</v>
      </c>
    </row>
    <row r="1271" spans="1:2" ht="12.75">
      <c r="A1271" s="5">
        <v>44422.20833333333</v>
      </c>
      <c r="B1271" s="6">
        <v>-22.9101104736328</v>
      </c>
    </row>
    <row r="1272" spans="1:2" ht="12.75">
      <c r="A1272" s="5">
        <v>44422.21875</v>
      </c>
      <c r="B1272" s="6">
        <v>-45.2469367980957</v>
      </c>
    </row>
    <row r="1273" spans="1:2" ht="12.75">
      <c r="A1273" s="5">
        <v>44422.229166666664</v>
      </c>
      <c r="B1273" s="6">
        <v>29.9514751434326</v>
      </c>
    </row>
    <row r="1274" spans="1:2" ht="12.75">
      <c r="A1274" s="5">
        <v>44422.23958333333</v>
      </c>
      <c r="B1274" s="6">
        <v>54.1016807556152</v>
      </c>
    </row>
    <row r="1275" spans="1:2" ht="12.75">
      <c r="A1275" s="5">
        <v>44422.25</v>
      </c>
      <c r="B1275" s="6">
        <v>30.0518188476563</v>
      </c>
    </row>
    <row r="1276" spans="1:2" ht="12.75">
      <c r="A1276" s="5">
        <v>44422.260416666664</v>
      </c>
      <c r="B1276" s="6">
        <v>78.2530822753906</v>
      </c>
    </row>
    <row r="1277" spans="1:2" ht="12.75">
      <c r="A1277" s="5">
        <v>44422.27083333333</v>
      </c>
      <c r="B1277" s="6">
        <v>163.187316894531</v>
      </c>
    </row>
    <row r="1278" spans="1:2" ht="12.75">
      <c r="A1278" s="5">
        <v>44422.28125</v>
      </c>
      <c r="B1278" s="6">
        <v>190.945419311523</v>
      </c>
    </row>
    <row r="1279" spans="1:2" ht="12.75">
      <c r="A1279" s="5">
        <v>44422.291666666664</v>
      </c>
      <c r="B1279" s="6">
        <v>267.634735107422</v>
      </c>
    </row>
    <row r="1280" spans="1:2" ht="12.75">
      <c r="A1280" s="5">
        <v>44422.30208333333</v>
      </c>
      <c r="B1280" s="6">
        <v>369.569305419922</v>
      </c>
    </row>
    <row r="1281" spans="1:2" ht="12.75">
      <c r="A1281" s="5">
        <v>44422.3125</v>
      </c>
      <c r="B1281" s="6">
        <v>463.333557128906</v>
      </c>
    </row>
    <row r="1282" spans="1:2" ht="12.75">
      <c r="A1282" s="5">
        <v>44422.322916666664</v>
      </c>
      <c r="B1282" s="6">
        <v>401.666809082031</v>
      </c>
    </row>
    <row r="1283" spans="1:2" ht="12.75">
      <c r="A1283" s="5">
        <v>44422.33333333333</v>
      </c>
      <c r="B1283" s="6">
        <v>379.988861083984</v>
      </c>
    </row>
    <row r="1284" spans="1:2" ht="12.75">
      <c r="A1284" s="5">
        <v>44422.34375</v>
      </c>
      <c r="B1284" s="6">
        <v>375.105804443359</v>
      </c>
    </row>
    <row r="1285" spans="1:2" ht="12.75">
      <c r="A1285" s="5">
        <v>44422.354166666664</v>
      </c>
      <c r="B1285" s="6">
        <v>426.901947021484</v>
      </c>
    </row>
    <row r="1286" spans="1:2" ht="12.75">
      <c r="A1286" s="5">
        <v>44422.36458333333</v>
      </c>
      <c r="B1286" s="6">
        <v>411.959106445313</v>
      </c>
    </row>
    <row r="1287" spans="1:2" ht="12.75">
      <c r="A1287" s="5">
        <v>44422.375</v>
      </c>
      <c r="B1287" s="6">
        <v>383.420837402344</v>
      </c>
    </row>
    <row r="1288" spans="1:2" ht="12.75">
      <c r="A1288" s="5">
        <v>44422.385416666664</v>
      </c>
      <c r="B1288" s="6">
        <v>317.286743164063</v>
      </c>
    </row>
    <row r="1289" spans="1:2" ht="12.75">
      <c r="A1289" s="5">
        <v>44422.39583333333</v>
      </c>
      <c r="B1289" s="6">
        <v>266.236145019531</v>
      </c>
    </row>
    <row r="1290" spans="1:2" ht="12.75">
      <c r="A1290" s="5">
        <v>44422.40625</v>
      </c>
      <c r="B1290" s="6">
        <v>273.016479492188</v>
      </c>
    </row>
    <row r="1291" spans="1:2" ht="12.75">
      <c r="A1291" s="5">
        <v>44422.416666666664</v>
      </c>
      <c r="B1291" s="6">
        <v>264.264282226563</v>
      </c>
    </row>
    <row r="1292" spans="1:2" ht="12.75">
      <c r="A1292" s="5">
        <v>44422.42708333333</v>
      </c>
      <c r="B1292" s="6">
        <v>207.526962280273</v>
      </c>
    </row>
    <row r="1293" spans="1:2" ht="12.75">
      <c r="A1293" s="5">
        <v>44422.4375</v>
      </c>
      <c r="B1293" s="6">
        <v>190.759506225586</v>
      </c>
    </row>
    <row r="1294" spans="1:2" ht="12.75">
      <c r="A1294" s="5">
        <v>44422.447916666664</v>
      </c>
      <c r="B1294" s="6">
        <v>256.933746337891</v>
      </c>
    </row>
    <row r="1295" spans="1:2" ht="12.75">
      <c r="A1295" s="5">
        <v>44422.45833333333</v>
      </c>
      <c r="B1295" s="6">
        <v>306.880157470703</v>
      </c>
    </row>
    <row r="1296" spans="1:2" ht="12.75">
      <c r="A1296" s="5">
        <v>44422.46875</v>
      </c>
      <c r="B1296" s="6">
        <v>254.483520507813</v>
      </c>
    </row>
    <row r="1297" spans="1:2" ht="12.75">
      <c r="A1297" s="5">
        <v>44422.479166666664</v>
      </c>
      <c r="B1297" s="6">
        <v>259.805450439453</v>
      </c>
    </row>
    <row r="1298" spans="1:2" ht="12.75">
      <c r="A1298" s="5">
        <v>44422.48958333333</v>
      </c>
      <c r="B1298" s="6">
        <v>297.61083984375</v>
      </c>
    </row>
    <row r="1299" spans="1:2" ht="12.75">
      <c r="A1299" s="5">
        <v>44422.5</v>
      </c>
      <c r="B1299" s="6">
        <v>221.208648681641</v>
      </c>
    </row>
    <row r="1300" spans="1:2" ht="12.75">
      <c r="A1300" s="5">
        <v>44422.510416666664</v>
      </c>
      <c r="B1300" s="6">
        <v>115.756591796875</v>
      </c>
    </row>
    <row r="1301" spans="1:2" ht="12.75">
      <c r="A1301" s="5">
        <v>44422.52083333333</v>
      </c>
      <c r="B1301" s="6">
        <v>102.487770080566</v>
      </c>
    </row>
    <row r="1302" spans="1:2" ht="12.75">
      <c r="A1302" s="5">
        <v>44422.53125</v>
      </c>
      <c r="B1302" s="6">
        <v>20.4391574859619</v>
      </c>
    </row>
    <row r="1303" spans="1:2" ht="12.75">
      <c r="A1303" s="5">
        <v>44422.541666666664</v>
      </c>
      <c r="B1303" s="6">
        <v>-47.1278800964355</v>
      </c>
    </row>
    <row r="1304" spans="1:2" ht="12.75">
      <c r="A1304" s="5">
        <v>44422.55208333333</v>
      </c>
      <c r="B1304" s="6">
        <v>-61.3362693786621</v>
      </c>
    </row>
    <row r="1305" spans="1:2" ht="12.75">
      <c r="A1305" s="5">
        <v>44422.5625</v>
      </c>
      <c r="B1305" s="6">
        <v>-95.9219970703125</v>
      </c>
    </row>
    <row r="1306" spans="1:2" ht="12.75">
      <c r="A1306" s="5">
        <v>44422.572916666664</v>
      </c>
      <c r="B1306" s="6">
        <v>-132.957946777344</v>
      </c>
    </row>
    <row r="1307" spans="1:2" ht="12.75">
      <c r="A1307" s="5">
        <v>44422.58333333333</v>
      </c>
      <c r="B1307" s="6">
        <v>-149.077255249023</v>
      </c>
    </row>
    <row r="1308" spans="1:2" ht="12.75">
      <c r="A1308" s="5">
        <v>44422.59375</v>
      </c>
      <c r="B1308" s="6">
        <v>-91.2052993774414</v>
      </c>
    </row>
    <row r="1309" spans="1:2" ht="12.75">
      <c r="A1309" s="5">
        <v>44422.604166666664</v>
      </c>
      <c r="B1309" s="6">
        <v>41.6519927978516</v>
      </c>
    </row>
    <row r="1310" spans="1:2" ht="12.75">
      <c r="A1310" s="5">
        <v>44422.61458333333</v>
      </c>
      <c r="B1310" s="6">
        <v>109.387573242188</v>
      </c>
    </row>
    <row r="1311" spans="1:2" ht="12.75">
      <c r="A1311" s="5">
        <v>44422.625</v>
      </c>
      <c r="B1311" s="6">
        <v>104.840324401855</v>
      </c>
    </row>
    <row r="1312" spans="1:2" ht="12.75">
      <c r="A1312" s="5">
        <v>44422.635416666664</v>
      </c>
      <c r="B1312" s="6">
        <v>153.850051879883</v>
      </c>
    </row>
    <row r="1313" spans="1:2" ht="12.75">
      <c r="A1313" s="5">
        <v>44422.64583333333</v>
      </c>
      <c r="B1313" s="6">
        <v>264.702301025391</v>
      </c>
    </row>
    <row r="1314" spans="1:2" ht="12.75">
      <c r="A1314" s="5">
        <v>44422.65625</v>
      </c>
      <c r="B1314" s="6">
        <v>320.182373046875</v>
      </c>
    </row>
    <row r="1315" spans="1:2" ht="12.75">
      <c r="A1315" s="5">
        <v>44422.666666666664</v>
      </c>
      <c r="B1315" s="6">
        <v>208.065551757813</v>
      </c>
    </row>
    <row r="1316" spans="1:2" ht="12.75">
      <c r="A1316" s="5">
        <v>44422.67708333333</v>
      </c>
      <c r="B1316" s="6">
        <v>162.516784667969</v>
      </c>
    </row>
    <row r="1317" spans="1:2" ht="12.75">
      <c r="A1317" s="5">
        <v>44422.6875</v>
      </c>
      <c r="B1317" s="6">
        <v>286.540710449219</v>
      </c>
    </row>
    <row r="1318" spans="1:2" ht="12.75">
      <c r="A1318" s="5">
        <v>44422.697916666664</v>
      </c>
      <c r="B1318" s="6">
        <v>201.298873901367</v>
      </c>
    </row>
    <row r="1319" spans="1:2" ht="12.75">
      <c r="A1319" s="5">
        <v>44422.70833333333</v>
      </c>
      <c r="B1319" s="6">
        <v>205.687866210938</v>
      </c>
    </row>
    <row r="1320" spans="1:2" ht="12.75">
      <c r="A1320" s="5">
        <v>44422.71875</v>
      </c>
      <c r="B1320" s="6">
        <v>-31.0386657714844</v>
      </c>
    </row>
    <row r="1321" spans="1:2" ht="12.75">
      <c r="A1321" s="5">
        <v>44422.729166666664</v>
      </c>
      <c r="B1321" s="6">
        <v>-93.3839950561523</v>
      </c>
    </row>
    <row r="1322" spans="1:2" ht="12.75">
      <c r="A1322" s="5">
        <v>44422.73958333333</v>
      </c>
      <c r="B1322" s="6">
        <v>-149.349258422852</v>
      </c>
    </row>
    <row r="1323" spans="1:2" ht="12.75">
      <c r="A1323" s="5">
        <v>44422.75</v>
      </c>
      <c r="B1323" s="6">
        <v>-133.612594604492</v>
      </c>
    </row>
    <row r="1324" spans="1:2" ht="12.75">
      <c r="A1324" s="5">
        <v>44422.760416666664</v>
      </c>
      <c r="B1324" s="6">
        <v>-138.512405395508</v>
      </c>
    </row>
    <row r="1325" spans="1:2" ht="12.75">
      <c r="A1325" s="5">
        <v>44422.77083333333</v>
      </c>
      <c r="B1325" s="6">
        <v>-170.479415893555</v>
      </c>
    </row>
    <row r="1326" spans="1:2" ht="12.75">
      <c r="A1326" s="5">
        <v>44422.78125</v>
      </c>
      <c r="B1326" s="6">
        <v>-124.590515136719</v>
      </c>
    </row>
    <row r="1327" spans="1:2" ht="12.75">
      <c r="A1327" s="5">
        <v>44422.791666666664</v>
      </c>
      <c r="B1327" s="6">
        <v>-161.486053466797</v>
      </c>
    </row>
    <row r="1328" spans="1:2" ht="12.75">
      <c r="A1328" s="5">
        <v>44422.80208333333</v>
      </c>
      <c r="B1328" s="6">
        <v>-160.07470703125</v>
      </c>
    </row>
    <row r="1329" spans="1:2" ht="12.75">
      <c r="A1329" s="5">
        <v>44422.8125</v>
      </c>
      <c r="B1329" s="6">
        <v>-170.809112548828</v>
      </c>
    </row>
    <row r="1330" spans="1:2" ht="12.75">
      <c r="A1330" s="5">
        <v>44422.822916666664</v>
      </c>
      <c r="B1330" s="6">
        <v>-175.150329589844</v>
      </c>
    </row>
    <row r="1331" spans="1:2" ht="12.75">
      <c r="A1331" s="5">
        <v>44422.83333333333</v>
      </c>
      <c r="B1331" s="6">
        <v>-194.77001953125</v>
      </c>
    </row>
    <row r="1332" spans="1:2" ht="12.75">
      <c r="A1332" s="5">
        <v>44422.84375</v>
      </c>
      <c r="B1332" s="6">
        <v>-61.3079605102539</v>
      </c>
    </row>
    <row r="1333" spans="1:2" ht="12.75">
      <c r="A1333" s="5">
        <v>44422.854166666664</v>
      </c>
      <c r="B1333" s="6">
        <v>-40.208625793457</v>
      </c>
    </row>
    <row r="1334" spans="1:2" ht="12.75">
      <c r="A1334" s="5">
        <v>44422.86458333333</v>
      </c>
      <c r="B1334" s="6">
        <v>-34.3812828063965</v>
      </c>
    </row>
    <row r="1335" spans="1:2" ht="12.75">
      <c r="A1335" s="5">
        <v>44422.875</v>
      </c>
      <c r="B1335" s="6">
        <v>13.0095691680908</v>
      </c>
    </row>
    <row r="1336" spans="1:2" ht="12.75">
      <c r="A1336" s="5">
        <v>44422.885416666664</v>
      </c>
      <c r="B1336" s="6">
        <v>-0.781782984733582</v>
      </c>
    </row>
    <row r="1337" spans="1:2" ht="12.75">
      <c r="A1337" s="5">
        <v>44422.89583333333</v>
      </c>
      <c r="B1337" s="6">
        <v>19.2994842529297</v>
      </c>
    </row>
    <row r="1338" spans="1:2" ht="12.75">
      <c r="A1338" s="5">
        <v>44422.90625</v>
      </c>
      <c r="B1338" s="6">
        <v>-54.4494132995605</v>
      </c>
    </row>
    <row r="1339" spans="1:2" ht="12.75">
      <c r="A1339" s="5">
        <v>44422.916666666664</v>
      </c>
      <c r="B1339" s="6">
        <v>-173.013748168945</v>
      </c>
    </row>
    <row r="1340" spans="1:2" ht="12.75">
      <c r="A1340" s="5">
        <v>44422.92708333333</v>
      </c>
      <c r="B1340" s="6">
        <v>-148.432052612305</v>
      </c>
    </row>
    <row r="1341" spans="1:2" ht="12.75">
      <c r="A1341" s="5">
        <v>44422.9375</v>
      </c>
      <c r="B1341" s="6">
        <v>-75.3627853393555</v>
      </c>
    </row>
    <row r="1342" spans="1:2" ht="12.75">
      <c r="A1342" s="5">
        <v>44422.947916666664</v>
      </c>
      <c r="B1342" s="6">
        <v>-66.5046768188477</v>
      </c>
    </row>
    <row r="1343" spans="1:2" ht="12.75">
      <c r="A1343" s="5">
        <v>44422.95833333333</v>
      </c>
      <c r="B1343" s="6">
        <v>-69.0009918212891</v>
      </c>
    </row>
    <row r="1344" spans="1:2" ht="12.75">
      <c r="A1344" s="5">
        <v>44422.96875</v>
      </c>
      <c r="B1344" s="6">
        <v>-49.4821968078613</v>
      </c>
    </row>
    <row r="1345" spans="1:2" ht="12.75">
      <c r="A1345" s="5">
        <v>44422.979166666664</v>
      </c>
      <c r="B1345" s="6">
        <v>46.7499847412109</v>
      </c>
    </row>
    <row r="1346" spans="1:2" ht="12.75">
      <c r="A1346" s="5">
        <v>44422.98958333333</v>
      </c>
      <c r="B1346" s="6">
        <v>10.8017444610596</v>
      </c>
    </row>
    <row r="1347" spans="1:2" ht="12.75">
      <c r="A1347" s="5">
        <v>44423</v>
      </c>
      <c r="B1347" s="6">
        <v>-50.5702819824219</v>
      </c>
    </row>
    <row r="1348" spans="1:2" ht="12.75">
      <c r="A1348" s="5">
        <v>44423.010416666664</v>
      </c>
      <c r="B1348" s="6">
        <v>-64.4906768798828</v>
      </c>
    </row>
    <row r="1349" spans="1:2" ht="12.75">
      <c r="A1349" s="5">
        <v>44423.02083333333</v>
      </c>
      <c r="B1349" s="6">
        <v>-47.8280830383301</v>
      </c>
    </row>
    <row r="1350" spans="1:2" ht="12.75">
      <c r="A1350" s="5">
        <v>44423.03125</v>
      </c>
      <c r="B1350" s="6">
        <v>-73.5043334960938</v>
      </c>
    </row>
    <row r="1351" spans="1:2" ht="12.75">
      <c r="A1351" s="5">
        <v>44423.041666666664</v>
      </c>
      <c r="B1351" s="6">
        <v>-95.0891952514648</v>
      </c>
    </row>
    <row r="1352" spans="1:2" ht="12.75">
      <c r="A1352" s="5">
        <v>44423.05208333333</v>
      </c>
      <c r="B1352" s="6">
        <v>-16.0767459869385</v>
      </c>
    </row>
    <row r="1353" spans="1:2" ht="12.75">
      <c r="A1353" s="5">
        <v>44423.0625</v>
      </c>
      <c r="B1353" s="6">
        <v>0.450763165950775</v>
      </c>
    </row>
    <row r="1354" spans="1:2" ht="12.75">
      <c r="A1354" s="5">
        <v>44423.072916666664</v>
      </c>
      <c r="B1354" s="6">
        <v>25.5084285736084</v>
      </c>
    </row>
    <row r="1355" spans="1:2" ht="12.75">
      <c r="A1355" s="5">
        <v>44423.08333333333</v>
      </c>
      <c r="B1355" s="6">
        <v>22.758695602417</v>
      </c>
    </row>
    <row r="1356" spans="1:2" ht="12.75">
      <c r="A1356" s="5">
        <v>44423.09375</v>
      </c>
      <c r="B1356" s="6">
        <v>61.8089599609375</v>
      </c>
    </row>
    <row r="1357" spans="1:2" ht="12.75">
      <c r="A1357" s="5">
        <v>44423.104166666664</v>
      </c>
      <c r="B1357" s="6">
        <v>125.223999023438</v>
      </c>
    </row>
    <row r="1358" spans="1:2" ht="12.75">
      <c r="A1358" s="5">
        <v>44423.11458333333</v>
      </c>
      <c r="B1358" s="6">
        <v>202.138122558594</v>
      </c>
    </row>
    <row r="1359" spans="1:2" ht="12.75">
      <c r="A1359" s="5">
        <v>44423.125</v>
      </c>
      <c r="B1359" s="6">
        <v>197.834075927734</v>
      </c>
    </row>
    <row r="1360" spans="1:2" ht="12.75">
      <c r="A1360" s="5">
        <v>44423.135416666664</v>
      </c>
      <c r="B1360" s="6">
        <v>194.378372192383</v>
      </c>
    </row>
    <row r="1361" spans="1:2" ht="12.75">
      <c r="A1361" s="5">
        <v>44423.14583333333</v>
      </c>
      <c r="B1361" s="6">
        <v>165.284713745117</v>
      </c>
    </row>
    <row r="1362" spans="1:2" ht="12.75">
      <c r="A1362" s="5">
        <v>44423.15625</v>
      </c>
      <c r="B1362" s="6">
        <v>148.106567382813</v>
      </c>
    </row>
    <row r="1363" spans="1:2" ht="12.75">
      <c r="A1363" s="5">
        <v>44423.166666666664</v>
      </c>
      <c r="B1363" s="6">
        <v>96.9621658325195</v>
      </c>
    </row>
    <row r="1364" spans="1:2" ht="12.75">
      <c r="A1364" s="5">
        <v>44423.17708333333</v>
      </c>
      <c r="B1364" s="6">
        <v>151.051483154297</v>
      </c>
    </row>
    <row r="1365" spans="1:2" ht="12.75">
      <c r="A1365" s="5">
        <v>44423.1875</v>
      </c>
      <c r="B1365" s="6">
        <v>144.508560180664</v>
      </c>
    </row>
    <row r="1366" spans="1:2" ht="12.75">
      <c r="A1366" s="5">
        <v>44423.197916666664</v>
      </c>
      <c r="B1366" s="6">
        <v>223.941558837891</v>
      </c>
    </row>
    <row r="1367" spans="1:2" ht="12.75">
      <c r="A1367" s="5">
        <v>44423.20833333333</v>
      </c>
      <c r="B1367" s="6">
        <v>104.083099365234</v>
      </c>
    </row>
    <row r="1368" spans="1:2" ht="12.75">
      <c r="A1368" s="5">
        <v>44423.21875</v>
      </c>
      <c r="B1368" s="6">
        <v>198.861511230469</v>
      </c>
    </row>
    <row r="1369" spans="1:2" ht="12.75">
      <c r="A1369" s="5">
        <v>44423.229166666664</v>
      </c>
      <c r="B1369" s="6">
        <v>153.533889770508</v>
      </c>
    </row>
    <row r="1370" spans="1:2" ht="12.75">
      <c r="A1370" s="5">
        <v>44423.23958333333</v>
      </c>
      <c r="B1370" s="6">
        <v>245.215591430664</v>
      </c>
    </row>
    <row r="1371" spans="1:2" ht="12.75">
      <c r="A1371" s="5">
        <v>44423.25</v>
      </c>
      <c r="B1371" s="6">
        <v>210.272384643555</v>
      </c>
    </row>
    <row r="1372" spans="1:2" ht="12.75">
      <c r="A1372" s="5">
        <v>44423.260416666664</v>
      </c>
      <c r="B1372" s="6">
        <v>149.375045776367</v>
      </c>
    </row>
    <row r="1373" spans="1:2" ht="12.75">
      <c r="A1373" s="5">
        <v>44423.27083333333</v>
      </c>
      <c r="B1373" s="6">
        <v>139.617126464844</v>
      </c>
    </row>
    <row r="1374" spans="1:2" ht="12.75">
      <c r="A1374" s="5">
        <v>44423.28125</v>
      </c>
      <c r="B1374" s="6">
        <v>174.183395385742</v>
      </c>
    </row>
    <row r="1375" spans="1:2" ht="12.75">
      <c r="A1375" s="5">
        <v>44423.291666666664</v>
      </c>
      <c r="B1375" s="6">
        <v>114.182144165039</v>
      </c>
    </row>
    <row r="1376" spans="1:2" ht="12.75">
      <c r="A1376" s="5">
        <v>44423.30208333333</v>
      </c>
      <c r="B1376" s="6">
        <v>197.707443237305</v>
      </c>
    </row>
    <row r="1377" spans="1:2" ht="12.75">
      <c r="A1377" s="5">
        <v>44423.3125</v>
      </c>
      <c r="B1377" s="6">
        <v>233.217987060547</v>
      </c>
    </row>
    <row r="1378" spans="1:2" ht="12.75">
      <c r="A1378" s="5">
        <v>44423.322916666664</v>
      </c>
      <c r="B1378" s="6">
        <v>261.731903076172</v>
      </c>
    </row>
    <row r="1379" spans="1:2" ht="12.75">
      <c r="A1379" s="5">
        <v>44423.33333333333</v>
      </c>
      <c r="B1379" s="6">
        <v>297.460479736328</v>
      </c>
    </row>
    <row r="1380" spans="1:2" ht="12.75">
      <c r="A1380" s="5">
        <v>44423.34375</v>
      </c>
      <c r="B1380" s="6">
        <v>330.038665771484</v>
      </c>
    </row>
    <row r="1381" spans="1:2" ht="12.75">
      <c r="A1381" s="5">
        <v>44423.354166666664</v>
      </c>
      <c r="B1381" s="6">
        <v>344.337371826172</v>
      </c>
    </row>
    <row r="1382" spans="1:2" ht="12.75">
      <c r="A1382" s="5">
        <v>44423.36458333333</v>
      </c>
      <c r="B1382" s="6">
        <v>350.221649169922</v>
      </c>
    </row>
    <row r="1383" spans="1:2" ht="12.75">
      <c r="A1383" s="5">
        <v>44423.375</v>
      </c>
      <c r="B1383" s="6">
        <v>345.880889892578</v>
      </c>
    </row>
    <row r="1384" spans="1:2" ht="12.75">
      <c r="A1384" s="5">
        <v>44423.385416666664</v>
      </c>
      <c r="B1384" s="6">
        <v>311.368469238281</v>
      </c>
    </row>
    <row r="1385" spans="1:2" ht="12.75">
      <c r="A1385" s="5">
        <v>44423.39583333333</v>
      </c>
      <c r="B1385" s="6">
        <v>363.658752441406</v>
      </c>
    </row>
    <row r="1386" spans="1:2" ht="12.75">
      <c r="A1386" s="5">
        <v>44423.40625</v>
      </c>
      <c r="B1386" s="6">
        <v>417.277191162109</v>
      </c>
    </row>
    <row r="1387" spans="1:2" ht="12.75">
      <c r="A1387" s="5">
        <v>44423.416666666664</v>
      </c>
      <c r="B1387" s="6">
        <v>406.748657226563</v>
      </c>
    </row>
    <row r="1388" spans="1:2" ht="12.75">
      <c r="A1388" s="5">
        <v>44423.42708333333</v>
      </c>
      <c r="B1388" s="6">
        <v>340.324493408203</v>
      </c>
    </row>
    <row r="1389" spans="1:2" ht="12.75">
      <c r="A1389" s="5">
        <v>44423.4375</v>
      </c>
      <c r="B1389" s="6">
        <v>357.639190673828</v>
      </c>
    </row>
    <row r="1390" spans="1:2" ht="12.75">
      <c r="A1390" s="5">
        <v>44423.447916666664</v>
      </c>
      <c r="B1390" s="6">
        <v>382.048706054688</v>
      </c>
    </row>
    <row r="1391" spans="1:2" ht="12.75">
      <c r="A1391" s="5">
        <v>44423.45833333333</v>
      </c>
      <c r="B1391" s="6">
        <v>371.988159179688</v>
      </c>
    </row>
    <row r="1392" spans="1:2" ht="12.75">
      <c r="A1392" s="5">
        <v>44423.46875</v>
      </c>
      <c r="B1392" s="6">
        <v>364.076202392578</v>
      </c>
    </row>
    <row r="1393" spans="1:2" ht="12.75">
      <c r="A1393" s="5">
        <v>44423.479166666664</v>
      </c>
      <c r="B1393" s="6">
        <v>336.465057373047</v>
      </c>
    </row>
    <row r="1394" spans="1:2" ht="12.75">
      <c r="A1394" s="5">
        <v>44423.48958333333</v>
      </c>
      <c r="B1394" s="6">
        <v>274.221832275391</v>
      </c>
    </row>
    <row r="1395" spans="1:2" ht="12.75">
      <c r="A1395" s="5">
        <v>44423.5</v>
      </c>
      <c r="B1395" s="6">
        <v>195.429077148438</v>
      </c>
    </row>
    <row r="1396" spans="1:2" ht="12.75">
      <c r="A1396" s="5">
        <v>44423.510416666664</v>
      </c>
      <c r="B1396" s="6">
        <v>152.174118041992</v>
      </c>
    </row>
    <row r="1397" spans="1:2" ht="12.75">
      <c r="A1397" s="5">
        <v>44423.52083333333</v>
      </c>
      <c r="B1397" s="6">
        <v>32.3352737426758</v>
      </c>
    </row>
    <row r="1398" spans="1:2" ht="12.75">
      <c r="A1398" s="5">
        <v>44423.53125</v>
      </c>
      <c r="B1398" s="6">
        <v>-45.3030586242676</v>
      </c>
    </row>
    <row r="1399" spans="1:2" ht="12.75">
      <c r="A1399" s="5">
        <v>44423.541666666664</v>
      </c>
      <c r="B1399" s="6">
        <v>-97.6141052246094</v>
      </c>
    </row>
    <row r="1400" spans="1:2" ht="12.75">
      <c r="A1400" s="5">
        <v>44423.55208333333</v>
      </c>
      <c r="B1400" s="6">
        <v>-43.9003753662109</v>
      </c>
    </row>
    <row r="1401" spans="1:2" ht="12.75">
      <c r="A1401" s="5">
        <v>44423.5625</v>
      </c>
      <c r="B1401" s="6">
        <v>-46.5369071960449</v>
      </c>
    </row>
    <row r="1402" spans="1:2" ht="12.75">
      <c r="A1402" s="5">
        <v>44423.572916666664</v>
      </c>
      <c r="B1402" s="6">
        <v>-28.0352115631104</v>
      </c>
    </row>
    <row r="1403" spans="1:2" ht="12.75">
      <c r="A1403" s="5">
        <v>44423.58333333333</v>
      </c>
      <c r="B1403" s="6">
        <v>-21.2883930206299</v>
      </c>
    </row>
    <row r="1404" spans="1:2" ht="12.75">
      <c r="A1404" s="5">
        <v>44423.59375</v>
      </c>
      <c r="B1404" s="6">
        <v>-62.9082069396973</v>
      </c>
    </row>
    <row r="1405" spans="1:2" ht="12.75">
      <c r="A1405" s="5">
        <v>44423.604166666664</v>
      </c>
      <c r="B1405" s="6">
        <v>-47.1323509216309</v>
      </c>
    </row>
    <row r="1406" spans="1:2" ht="12.75">
      <c r="A1406" s="5">
        <v>44423.61458333333</v>
      </c>
      <c r="B1406" s="6">
        <v>-6.45303297042847</v>
      </c>
    </row>
    <row r="1407" spans="1:2" ht="12.75">
      <c r="A1407" s="5">
        <v>44423.625</v>
      </c>
      <c r="B1407" s="6">
        <v>-39.6542091369629</v>
      </c>
    </row>
    <row r="1408" spans="1:2" ht="12.75">
      <c r="A1408" s="5">
        <v>44423.635416666664</v>
      </c>
      <c r="B1408" s="6">
        <v>63.6172981262207</v>
      </c>
    </row>
    <row r="1409" spans="1:2" ht="12.75">
      <c r="A1409" s="5">
        <v>44423.64583333333</v>
      </c>
      <c r="B1409" s="6">
        <v>66.2471313476563</v>
      </c>
    </row>
    <row r="1410" spans="1:2" ht="12.75">
      <c r="A1410" s="5">
        <v>44423.65625</v>
      </c>
      <c r="B1410" s="6">
        <v>-3.82005310058594</v>
      </c>
    </row>
    <row r="1411" spans="1:2" ht="12.75">
      <c r="A1411" s="5">
        <v>44423.666666666664</v>
      </c>
      <c r="B1411" s="6">
        <v>-33.6064605712891</v>
      </c>
    </row>
    <row r="1412" spans="1:2" ht="12.75">
      <c r="A1412" s="5">
        <v>44423.67708333333</v>
      </c>
      <c r="B1412" s="6">
        <v>60.8527793884277</v>
      </c>
    </row>
    <row r="1413" spans="1:2" ht="12.75">
      <c r="A1413" s="5">
        <v>44423.6875</v>
      </c>
      <c r="B1413" s="6">
        <v>-8.66991806030273</v>
      </c>
    </row>
    <row r="1414" spans="1:2" ht="12.75">
      <c r="A1414" s="5">
        <v>44423.697916666664</v>
      </c>
      <c r="B1414" s="6">
        <v>-51.080753326416</v>
      </c>
    </row>
    <row r="1415" spans="1:2" ht="12.75">
      <c r="A1415" s="5">
        <v>44423.70833333333</v>
      </c>
      <c r="B1415" s="6">
        <v>-142.197402954102</v>
      </c>
    </row>
    <row r="1416" spans="1:2" ht="12.75">
      <c r="A1416" s="5">
        <v>44423.71875</v>
      </c>
      <c r="B1416" s="6">
        <v>-157.602844238281</v>
      </c>
    </row>
    <row r="1417" spans="1:2" ht="12.75">
      <c r="A1417" s="5">
        <v>44423.729166666664</v>
      </c>
      <c r="B1417" s="6">
        <v>-206.745727539063</v>
      </c>
    </row>
    <row r="1418" spans="1:2" ht="12.75">
      <c r="A1418" s="5">
        <v>44423.73958333333</v>
      </c>
      <c r="B1418" s="6">
        <v>-248.888122558594</v>
      </c>
    </row>
    <row r="1419" spans="1:2" ht="12.75">
      <c r="A1419" s="5">
        <v>44423.75</v>
      </c>
      <c r="B1419" s="6">
        <v>-293.960174560547</v>
      </c>
    </row>
    <row r="1420" spans="1:2" ht="12.75">
      <c r="A1420" s="5">
        <v>44423.760416666664</v>
      </c>
      <c r="B1420" s="6">
        <v>-342.432586669922</v>
      </c>
    </row>
    <row r="1421" spans="1:2" ht="12.75">
      <c r="A1421" s="5">
        <v>44423.77083333333</v>
      </c>
      <c r="B1421" s="6">
        <v>-347.237701416016</v>
      </c>
    </row>
    <row r="1422" spans="1:2" ht="12.75">
      <c r="A1422" s="5">
        <v>44423.78125</v>
      </c>
      <c r="B1422" s="6">
        <v>-313.430816650391</v>
      </c>
    </row>
    <row r="1423" spans="1:2" ht="12.75">
      <c r="A1423" s="5">
        <v>44423.791666666664</v>
      </c>
      <c r="B1423" s="6">
        <v>-343.241607666016</v>
      </c>
    </row>
    <row r="1424" spans="1:2" ht="12.75">
      <c r="A1424" s="5">
        <v>44423.80208333333</v>
      </c>
      <c r="B1424" s="6">
        <v>-387.565368652344</v>
      </c>
    </row>
    <row r="1425" spans="1:2" ht="12.75">
      <c r="A1425" s="5">
        <v>44423.8125</v>
      </c>
      <c r="B1425" s="6">
        <v>-373.314758300781</v>
      </c>
    </row>
    <row r="1426" spans="1:2" ht="12.75">
      <c r="A1426" s="5">
        <v>44423.822916666664</v>
      </c>
      <c r="B1426" s="6">
        <v>-371.01025390625</v>
      </c>
    </row>
    <row r="1427" spans="1:2" ht="12.75">
      <c r="A1427" s="5">
        <v>44423.83333333333</v>
      </c>
      <c r="B1427" s="6">
        <v>-332.170166015625</v>
      </c>
    </row>
    <row r="1428" spans="1:2" ht="12.75">
      <c r="A1428" s="5">
        <v>44423.84375</v>
      </c>
      <c r="B1428" s="6">
        <v>-349.007934570313</v>
      </c>
    </row>
    <row r="1429" spans="1:2" ht="12.75">
      <c r="A1429" s="5">
        <v>44423.854166666664</v>
      </c>
      <c r="B1429" s="6">
        <v>-361.235473632813</v>
      </c>
    </row>
    <row r="1430" spans="1:2" ht="12.75">
      <c r="A1430" s="5">
        <v>44423.86458333333</v>
      </c>
      <c r="B1430" s="6">
        <v>-347.062164306641</v>
      </c>
    </row>
    <row r="1431" spans="1:2" ht="12.75">
      <c r="A1431" s="5">
        <v>44423.875</v>
      </c>
      <c r="B1431" s="6">
        <v>-352.274749755859</v>
      </c>
    </row>
    <row r="1432" spans="1:2" ht="12.75">
      <c r="A1432" s="5">
        <v>44423.885416666664</v>
      </c>
      <c r="B1432" s="6">
        <v>-348.449432373047</v>
      </c>
    </row>
    <row r="1433" spans="1:2" ht="12.75">
      <c r="A1433" s="5">
        <v>44423.89583333333</v>
      </c>
      <c r="B1433" s="6">
        <v>-246.403182983398</v>
      </c>
    </row>
    <row r="1434" spans="1:2" ht="12.75">
      <c r="A1434" s="5">
        <v>44423.90625</v>
      </c>
      <c r="B1434" s="6">
        <v>-277.496948242188</v>
      </c>
    </row>
    <row r="1435" spans="1:2" ht="12.75">
      <c r="A1435" s="5">
        <v>44423.916666666664</v>
      </c>
      <c r="B1435" s="6">
        <v>-195.634841918945</v>
      </c>
    </row>
    <row r="1436" spans="1:2" ht="12.75">
      <c r="A1436" s="5">
        <v>44423.92708333333</v>
      </c>
      <c r="B1436" s="6">
        <v>-68.4409637451172</v>
      </c>
    </row>
    <row r="1437" spans="1:2" ht="12.75">
      <c r="A1437" s="5">
        <v>44423.9375</v>
      </c>
      <c r="B1437" s="6">
        <v>-31.7274780273438</v>
      </c>
    </row>
    <row r="1438" spans="1:2" ht="12.75">
      <c r="A1438" s="5">
        <v>44423.947916666664</v>
      </c>
      <c r="B1438" s="6">
        <v>32.8682823181152</v>
      </c>
    </row>
    <row r="1439" spans="1:2" ht="12.75">
      <c r="A1439" s="5">
        <v>44423.95833333333</v>
      </c>
      <c r="B1439" s="6">
        <v>-42.3024368286133</v>
      </c>
    </row>
    <row r="1440" spans="1:2" ht="12.75">
      <c r="A1440" s="5">
        <v>44423.96875</v>
      </c>
      <c r="B1440" s="6">
        <v>51.1519088745117</v>
      </c>
    </row>
    <row r="1441" spans="1:2" ht="12.75">
      <c r="A1441" s="5">
        <v>44423.979166666664</v>
      </c>
      <c r="B1441" s="6">
        <v>99.5565872192383</v>
      </c>
    </row>
    <row r="1442" spans="1:2" ht="12.75">
      <c r="A1442" s="5">
        <v>44423.98958333333</v>
      </c>
      <c r="B1442" s="6">
        <v>90.4895401000977</v>
      </c>
    </row>
    <row r="1443" spans="1:2" ht="12.75">
      <c r="A1443" s="5">
        <v>44424</v>
      </c>
      <c r="B1443" s="6">
        <v>-22.9790592193604</v>
      </c>
    </row>
    <row r="1444" spans="1:2" ht="12.75">
      <c r="A1444" s="5">
        <v>44424.010416666664</v>
      </c>
      <c r="B1444" s="6">
        <v>-15.0599603652954</v>
      </c>
    </row>
    <row r="1445" spans="1:2" ht="12.75">
      <c r="A1445" s="5">
        <v>44424.02083333333</v>
      </c>
      <c r="B1445" s="6">
        <v>-54.6441383361816</v>
      </c>
    </row>
    <row r="1446" spans="1:2" ht="12.75">
      <c r="A1446" s="5">
        <v>44424.03125</v>
      </c>
      <c r="B1446" s="6">
        <v>-82.8417358398438</v>
      </c>
    </row>
    <row r="1447" spans="1:2" ht="12.75">
      <c r="A1447" s="5">
        <v>44424.041666666664</v>
      </c>
      <c r="B1447" s="6">
        <v>-116.420860290527</v>
      </c>
    </row>
    <row r="1448" spans="1:2" ht="12.75">
      <c r="A1448" s="5">
        <v>44424.05208333333</v>
      </c>
      <c r="B1448" s="6">
        <v>-78.8367156982422</v>
      </c>
    </row>
    <row r="1449" spans="1:2" ht="12.75">
      <c r="A1449" s="5">
        <v>44424.0625</v>
      </c>
      <c r="B1449" s="6">
        <v>-111.572677612305</v>
      </c>
    </row>
    <row r="1450" spans="1:2" ht="12.75">
      <c r="A1450" s="5">
        <v>44424.072916666664</v>
      </c>
      <c r="B1450" s="6">
        <v>-102.931434631348</v>
      </c>
    </row>
    <row r="1451" spans="1:2" ht="12.75">
      <c r="A1451" s="5">
        <v>44424.08333333333</v>
      </c>
      <c r="B1451" s="6">
        <v>-147.00129699707</v>
      </c>
    </row>
    <row r="1452" spans="1:2" ht="12.75">
      <c r="A1452" s="5">
        <v>44424.09375</v>
      </c>
      <c r="B1452" s="6">
        <v>-103.501609802246</v>
      </c>
    </row>
    <row r="1453" spans="1:2" ht="12.75">
      <c r="A1453" s="5">
        <v>44424.104166666664</v>
      </c>
      <c r="B1453" s="6">
        <v>-95.6157150268555</v>
      </c>
    </row>
    <row r="1454" spans="1:2" ht="12.75">
      <c r="A1454" s="5">
        <v>44424.11458333333</v>
      </c>
      <c r="B1454" s="6">
        <v>-105.73998260498</v>
      </c>
    </row>
    <row r="1455" spans="1:2" ht="12.75">
      <c r="A1455" s="5">
        <v>44424.125</v>
      </c>
      <c r="B1455" s="6">
        <v>-68.4282608032227</v>
      </c>
    </row>
    <row r="1456" spans="1:2" ht="12.75">
      <c r="A1456" s="5">
        <v>44424.135416666664</v>
      </c>
      <c r="B1456" s="6">
        <v>-29.0164585113525</v>
      </c>
    </row>
    <row r="1457" spans="1:2" ht="12.75">
      <c r="A1457" s="5">
        <v>44424.14583333333</v>
      </c>
      <c r="B1457" s="6">
        <v>-57.4892959594727</v>
      </c>
    </row>
    <row r="1458" spans="1:2" ht="12.75">
      <c r="A1458" s="5">
        <v>44424.15625</v>
      </c>
      <c r="B1458" s="6">
        <v>-77.5353088378906</v>
      </c>
    </row>
    <row r="1459" spans="1:2" ht="12.75">
      <c r="A1459" s="5">
        <v>44424.166666666664</v>
      </c>
      <c r="B1459" s="6">
        <v>-102.59464263916</v>
      </c>
    </row>
    <row r="1460" spans="1:2" ht="12.75">
      <c r="A1460" s="5">
        <v>44424.17708333333</v>
      </c>
      <c r="B1460" s="6">
        <v>-114.023826599121</v>
      </c>
    </row>
    <row r="1461" spans="1:2" ht="12.75">
      <c r="A1461" s="5">
        <v>44424.1875</v>
      </c>
      <c r="B1461" s="6">
        <v>-105.863647460938</v>
      </c>
    </row>
    <row r="1462" spans="1:2" ht="12.75">
      <c r="A1462" s="5">
        <v>44424.197916666664</v>
      </c>
      <c r="B1462" s="6">
        <v>-67.3808135986328</v>
      </c>
    </row>
    <row r="1463" spans="1:2" ht="12.75">
      <c r="A1463" s="5">
        <v>44424.20833333333</v>
      </c>
      <c r="B1463" s="6">
        <v>-40.4225044250488</v>
      </c>
    </row>
    <row r="1464" spans="1:2" ht="12.75">
      <c r="A1464" s="5">
        <v>44424.21875</v>
      </c>
      <c r="B1464" s="6">
        <v>-107.379104614258</v>
      </c>
    </row>
    <row r="1465" spans="1:2" ht="12.75">
      <c r="A1465" s="5">
        <v>44424.229166666664</v>
      </c>
      <c r="B1465" s="6">
        <v>-116.213928222656</v>
      </c>
    </row>
    <row r="1466" spans="1:2" ht="12.75">
      <c r="A1466" s="5">
        <v>44424.23958333333</v>
      </c>
      <c r="B1466" s="6">
        <v>-93.76123046875</v>
      </c>
    </row>
    <row r="1467" spans="1:2" ht="12.75">
      <c r="A1467" s="5">
        <v>44424.25</v>
      </c>
      <c r="B1467" s="6">
        <v>-113.97119140625</v>
      </c>
    </row>
    <row r="1468" spans="1:2" ht="12.75">
      <c r="A1468" s="5">
        <v>44424.260416666664</v>
      </c>
      <c r="B1468" s="6">
        <v>-120.981506347656</v>
      </c>
    </row>
    <row r="1469" spans="1:2" ht="12.75">
      <c r="A1469" s="5">
        <v>44424.27083333333</v>
      </c>
      <c r="B1469" s="6">
        <v>-175.766143798828</v>
      </c>
    </row>
    <row r="1470" spans="1:2" ht="12.75">
      <c r="A1470" s="5">
        <v>44424.28125</v>
      </c>
      <c r="B1470" s="6">
        <v>-176.999069213867</v>
      </c>
    </row>
    <row r="1471" spans="1:2" ht="12.75">
      <c r="A1471" s="5">
        <v>44424.291666666664</v>
      </c>
      <c r="B1471" s="6">
        <v>-185.656097412109</v>
      </c>
    </row>
    <row r="1472" spans="1:2" ht="12.75">
      <c r="A1472" s="5">
        <v>44424.30208333333</v>
      </c>
      <c r="B1472" s="6">
        <v>-229.366958618164</v>
      </c>
    </row>
    <row r="1473" spans="1:2" ht="12.75">
      <c r="A1473" s="5">
        <v>44424.3125</v>
      </c>
      <c r="B1473" s="6">
        <v>-152.219360351563</v>
      </c>
    </row>
    <row r="1474" spans="1:2" ht="12.75">
      <c r="A1474" s="5">
        <v>44424.322916666664</v>
      </c>
      <c r="B1474" s="6">
        <v>-138.023071289063</v>
      </c>
    </row>
    <row r="1475" spans="1:2" ht="12.75">
      <c r="A1475" s="5">
        <v>44424.33333333333</v>
      </c>
      <c r="B1475" s="6">
        <v>-65.9584197998047</v>
      </c>
    </row>
    <row r="1476" spans="1:2" ht="12.75">
      <c r="A1476" s="5">
        <v>44424.34375</v>
      </c>
      <c r="B1476" s="6">
        <v>39.0693054199219</v>
      </c>
    </row>
    <row r="1477" spans="1:2" ht="12.75">
      <c r="A1477" s="5">
        <v>44424.354166666664</v>
      </c>
      <c r="B1477" s="6">
        <v>149.955322265625</v>
      </c>
    </row>
    <row r="1478" spans="1:2" ht="12.75">
      <c r="A1478" s="5">
        <v>44424.36458333333</v>
      </c>
      <c r="B1478" s="6">
        <v>107.406379699707</v>
      </c>
    </row>
    <row r="1479" spans="1:2" ht="12.75">
      <c r="A1479" s="5">
        <v>44424.375</v>
      </c>
      <c r="B1479" s="6">
        <v>191.761596679688</v>
      </c>
    </row>
    <row r="1480" spans="1:2" ht="12.75">
      <c r="A1480" s="5">
        <v>44424.385416666664</v>
      </c>
      <c r="B1480" s="6">
        <v>248.627075195313</v>
      </c>
    </row>
    <row r="1481" spans="1:2" ht="12.75">
      <c r="A1481" s="5">
        <v>44424.39583333333</v>
      </c>
      <c r="B1481" s="6">
        <v>179.831298828125</v>
      </c>
    </row>
    <row r="1482" spans="1:2" ht="12.75">
      <c r="A1482" s="5">
        <v>44424.40625</v>
      </c>
      <c r="B1482" s="6">
        <v>189.793518066406</v>
      </c>
    </row>
    <row r="1483" spans="1:2" ht="12.75">
      <c r="A1483" s="5">
        <v>44424.416666666664</v>
      </c>
      <c r="B1483" s="6">
        <v>192.122344970703</v>
      </c>
    </row>
    <row r="1484" spans="1:2" ht="12.75">
      <c r="A1484" s="5">
        <v>44424.42708333333</v>
      </c>
      <c r="B1484" s="6">
        <v>-10.5009250640869</v>
      </c>
    </row>
    <row r="1485" spans="1:2" ht="12.75">
      <c r="A1485" s="5">
        <v>44424.4375</v>
      </c>
      <c r="B1485" s="6">
        <v>-60.8784523010254</v>
      </c>
    </row>
    <row r="1486" spans="1:2" ht="12.75">
      <c r="A1486" s="5">
        <v>44424.447916666664</v>
      </c>
      <c r="B1486" s="6">
        <v>-9.92958831787109</v>
      </c>
    </row>
    <row r="1487" spans="1:2" ht="12.75">
      <c r="A1487" s="5">
        <v>44424.45833333333</v>
      </c>
      <c r="B1487" s="6">
        <v>-24.7030181884766</v>
      </c>
    </row>
    <row r="1488" spans="1:2" ht="12.75">
      <c r="A1488" s="5">
        <v>44424.46875</v>
      </c>
      <c r="B1488" s="6">
        <v>-45.3381996154785</v>
      </c>
    </row>
    <row r="1489" spans="1:2" ht="12.75">
      <c r="A1489" s="5">
        <v>44424.479166666664</v>
      </c>
      <c r="B1489" s="6">
        <v>-49.8701057434082</v>
      </c>
    </row>
    <row r="1490" spans="1:2" ht="12.75">
      <c r="A1490" s="5">
        <v>44424.48958333333</v>
      </c>
      <c r="B1490" s="6">
        <v>-130.647003173828</v>
      </c>
    </row>
    <row r="1491" spans="1:2" ht="12.75">
      <c r="A1491" s="5">
        <v>44424.5</v>
      </c>
      <c r="B1491" s="6">
        <v>-248.417892456055</v>
      </c>
    </row>
    <row r="1492" spans="1:2" ht="12.75">
      <c r="A1492" s="5">
        <v>44424.510416666664</v>
      </c>
      <c r="B1492" s="6">
        <v>-272.486724853516</v>
      </c>
    </row>
    <row r="1493" spans="1:2" ht="12.75">
      <c r="A1493" s="5">
        <v>44424.52083333333</v>
      </c>
      <c r="B1493" s="6">
        <v>-351.86328125</v>
      </c>
    </row>
    <row r="1494" spans="1:2" ht="12.75">
      <c r="A1494" s="5">
        <v>44424.53125</v>
      </c>
      <c r="B1494" s="6">
        <v>-407.026489257813</v>
      </c>
    </row>
    <row r="1495" spans="1:2" ht="12.75">
      <c r="A1495" s="5">
        <v>44424.541666666664</v>
      </c>
      <c r="B1495" s="6">
        <v>-367.202484130859</v>
      </c>
    </row>
    <row r="1496" spans="1:2" ht="12.75">
      <c r="A1496" s="5">
        <v>44424.55208333333</v>
      </c>
      <c r="B1496" s="6">
        <v>-315.995300292969</v>
      </c>
    </row>
    <row r="1497" spans="1:2" ht="12.75">
      <c r="A1497" s="5">
        <v>44424.5625</v>
      </c>
      <c r="B1497" s="6">
        <v>-361.356750488281</v>
      </c>
    </row>
    <row r="1498" spans="1:2" ht="12.75">
      <c r="A1498" s="5">
        <v>44424.572916666664</v>
      </c>
      <c r="B1498" s="6">
        <v>-368.907379150391</v>
      </c>
    </row>
    <row r="1499" spans="1:2" ht="12.75">
      <c r="A1499" s="5">
        <v>44424.58333333333</v>
      </c>
      <c r="B1499" s="6">
        <v>-354.408355712891</v>
      </c>
    </row>
    <row r="1500" spans="1:2" ht="12.75">
      <c r="A1500" s="5">
        <v>44424.59375</v>
      </c>
      <c r="B1500" s="6">
        <v>-375.491729736328</v>
      </c>
    </row>
    <row r="1501" spans="1:2" ht="12.75">
      <c r="A1501" s="5">
        <v>44424.604166666664</v>
      </c>
      <c r="B1501" s="6">
        <v>-489.471527099609</v>
      </c>
    </row>
    <row r="1502" spans="1:2" ht="12.75">
      <c r="A1502" s="5">
        <v>44424.61458333333</v>
      </c>
      <c r="B1502" s="6">
        <v>-601.492370605469</v>
      </c>
    </row>
    <row r="1503" spans="1:2" ht="12.75">
      <c r="A1503" s="5">
        <v>44424.625</v>
      </c>
      <c r="B1503" s="6">
        <v>-623.212646484375</v>
      </c>
    </row>
    <row r="1504" spans="1:2" ht="12.75">
      <c r="A1504" s="5">
        <v>44424.635416666664</v>
      </c>
      <c r="B1504" s="6">
        <v>-549.601135253906</v>
      </c>
    </row>
    <row r="1505" spans="1:2" ht="12.75">
      <c r="A1505" s="5">
        <v>44424.64583333333</v>
      </c>
      <c r="B1505" s="6">
        <v>-582.984924316406</v>
      </c>
    </row>
    <row r="1506" spans="1:2" ht="12.75">
      <c r="A1506" s="5">
        <v>44424.65625</v>
      </c>
      <c r="B1506" s="6">
        <v>-592.913146972656</v>
      </c>
    </row>
    <row r="1507" spans="1:2" ht="12.75">
      <c r="A1507" s="5">
        <v>44424.666666666664</v>
      </c>
      <c r="B1507" s="6">
        <v>-581.040405273438</v>
      </c>
    </row>
    <row r="1508" spans="1:2" ht="12.75">
      <c r="A1508" s="5">
        <v>44424.67708333333</v>
      </c>
      <c r="B1508" s="6">
        <v>-590.561767578125</v>
      </c>
    </row>
    <row r="1509" spans="1:2" ht="12.75">
      <c r="A1509" s="5">
        <v>44424.6875</v>
      </c>
      <c r="B1509" s="6">
        <v>-613.86279296875</v>
      </c>
    </row>
    <row r="1510" spans="1:2" ht="12.75">
      <c r="A1510" s="5">
        <v>44424.697916666664</v>
      </c>
      <c r="B1510" s="6">
        <v>-594.204895019531</v>
      </c>
    </row>
    <row r="1511" spans="1:2" ht="12.75">
      <c r="A1511" s="5">
        <v>44424.70833333333</v>
      </c>
      <c r="B1511" s="6">
        <v>-718.123901367188</v>
      </c>
    </row>
    <row r="1512" spans="1:2" ht="12.75">
      <c r="A1512" s="5">
        <v>44424.71875</v>
      </c>
      <c r="B1512" s="6">
        <v>-778.397094726563</v>
      </c>
    </row>
    <row r="1513" spans="1:2" ht="12.75">
      <c r="A1513" s="5">
        <v>44424.729166666664</v>
      </c>
      <c r="B1513" s="6">
        <v>-811.5546875</v>
      </c>
    </row>
    <row r="1514" spans="1:2" ht="12.75">
      <c r="A1514" s="5">
        <v>44424.73958333333</v>
      </c>
      <c r="B1514" s="6">
        <v>-839.43896484375</v>
      </c>
    </row>
    <row r="1515" spans="1:2" ht="12.75">
      <c r="A1515" s="5">
        <v>44424.75</v>
      </c>
      <c r="B1515" s="6">
        <v>-918.759155273438</v>
      </c>
    </row>
    <row r="1516" spans="1:2" ht="12.75">
      <c r="A1516" s="5">
        <v>44424.760416666664</v>
      </c>
      <c r="B1516" s="6">
        <v>-750.9453125</v>
      </c>
    </row>
    <row r="1517" spans="1:2" ht="12.75">
      <c r="A1517" s="5">
        <v>44424.77083333333</v>
      </c>
      <c r="B1517" s="6">
        <v>-811.89208984375</v>
      </c>
    </row>
    <row r="1518" spans="1:2" ht="12.75">
      <c r="A1518" s="5">
        <v>44424.78125</v>
      </c>
      <c r="B1518" s="6">
        <v>-773.694152832031</v>
      </c>
    </row>
    <row r="1519" spans="1:2" ht="12.75">
      <c r="A1519" s="5">
        <v>44424.791666666664</v>
      </c>
      <c r="B1519" s="6">
        <v>-783.240966796875</v>
      </c>
    </row>
    <row r="1520" spans="1:2" ht="12.75">
      <c r="A1520" s="5">
        <v>44424.80208333333</v>
      </c>
      <c r="B1520" s="6">
        <v>-748.343322753906</v>
      </c>
    </row>
    <row r="1521" spans="1:2" ht="12.75">
      <c r="A1521" s="5">
        <v>44424.8125</v>
      </c>
      <c r="B1521" s="6">
        <v>-757.861938476563</v>
      </c>
    </row>
    <row r="1522" spans="1:2" ht="12.75">
      <c r="A1522" s="5">
        <v>44424.822916666664</v>
      </c>
      <c r="B1522" s="6">
        <v>-709.991516113281</v>
      </c>
    </row>
    <row r="1523" spans="1:2" ht="12.75">
      <c r="A1523" s="5">
        <v>44424.83333333333</v>
      </c>
      <c r="B1523" s="6">
        <v>-728.740478515625</v>
      </c>
    </row>
    <row r="1524" spans="1:2" ht="12.75">
      <c r="A1524" s="5">
        <v>44424.84375</v>
      </c>
      <c r="B1524" s="6">
        <v>-894.462219238281</v>
      </c>
    </row>
    <row r="1525" spans="1:2" ht="12.75">
      <c r="A1525" s="5">
        <v>44424.854166666664</v>
      </c>
      <c r="B1525" s="6">
        <v>-842.885437011719</v>
      </c>
    </row>
    <row r="1526" spans="1:2" ht="12.75">
      <c r="A1526" s="5">
        <v>44424.86458333333</v>
      </c>
      <c r="B1526" s="6">
        <v>-775.110168457031</v>
      </c>
    </row>
    <row r="1527" spans="1:2" ht="12.75">
      <c r="A1527" s="5">
        <v>44424.875</v>
      </c>
      <c r="B1527" s="6">
        <v>-728.78857421875</v>
      </c>
    </row>
    <row r="1528" spans="1:2" ht="12.75">
      <c r="A1528" s="5">
        <v>44424.885416666664</v>
      </c>
      <c r="B1528" s="6">
        <v>-684.444030761719</v>
      </c>
    </row>
    <row r="1529" spans="1:2" ht="12.75">
      <c r="A1529" s="5">
        <v>44424.89583333333</v>
      </c>
      <c r="B1529" s="6">
        <v>-698.059692382813</v>
      </c>
    </row>
    <row r="1530" spans="1:2" ht="12.75">
      <c r="A1530" s="5">
        <v>44424.90625</v>
      </c>
      <c r="B1530" s="6">
        <v>-670.526916503906</v>
      </c>
    </row>
    <row r="1531" spans="1:2" ht="12.75">
      <c r="A1531" s="5">
        <v>44424.916666666664</v>
      </c>
      <c r="B1531" s="6">
        <v>-560.45556640625</v>
      </c>
    </row>
    <row r="1532" spans="1:2" ht="12.75">
      <c r="A1532" s="5">
        <v>44424.92708333333</v>
      </c>
      <c r="B1532" s="6">
        <v>-521.068176269531</v>
      </c>
    </row>
    <row r="1533" spans="1:2" ht="12.75">
      <c r="A1533" s="5">
        <v>44424.9375</v>
      </c>
      <c r="B1533" s="6">
        <v>-522.633911132813</v>
      </c>
    </row>
    <row r="1534" spans="1:2" ht="12.75">
      <c r="A1534" s="5">
        <v>44424.947916666664</v>
      </c>
      <c r="B1534" s="6">
        <v>-512.2587890625</v>
      </c>
    </row>
    <row r="1535" spans="1:2" ht="12.75">
      <c r="A1535" s="5">
        <v>44424.95833333333</v>
      </c>
      <c r="B1535" s="6">
        <v>-487.865203857422</v>
      </c>
    </row>
    <row r="1536" spans="1:2" ht="12.75">
      <c r="A1536" s="5">
        <v>44424.96875</v>
      </c>
      <c r="B1536" s="6">
        <v>-296.336303710938</v>
      </c>
    </row>
    <row r="1537" spans="1:2" ht="12.75">
      <c r="A1537" s="5">
        <v>44424.979166666664</v>
      </c>
      <c r="B1537" s="6">
        <v>-355.382110595703</v>
      </c>
    </row>
    <row r="1538" spans="1:2" ht="12.75">
      <c r="A1538" s="5">
        <v>44424.98958333333</v>
      </c>
      <c r="B1538" s="6">
        <v>-333.509216308594</v>
      </c>
    </row>
    <row r="1539" spans="1:2" ht="12.75">
      <c r="A1539" s="5">
        <v>44425</v>
      </c>
      <c r="B1539" s="6">
        <v>-365.850128173828</v>
      </c>
    </row>
    <row r="1540" spans="1:2" ht="12.75">
      <c r="A1540" s="5">
        <v>44425.010416666664</v>
      </c>
      <c r="B1540" s="6">
        <v>-323.753143310547</v>
      </c>
    </row>
    <row r="1541" spans="1:2" ht="12.75">
      <c r="A1541" s="5">
        <v>44425.02083333333</v>
      </c>
      <c r="B1541" s="6">
        <v>-353.128540039063</v>
      </c>
    </row>
    <row r="1542" spans="1:2" ht="12.75">
      <c r="A1542" s="5">
        <v>44425.03125</v>
      </c>
      <c r="B1542" s="6">
        <v>-251.182250976563</v>
      </c>
    </row>
    <row r="1543" spans="1:2" ht="12.75">
      <c r="A1543" s="5">
        <v>44425.041666666664</v>
      </c>
      <c r="B1543" s="6">
        <v>-427.680572509766</v>
      </c>
    </row>
    <row r="1544" spans="1:2" ht="12.75">
      <c r="A1544" s="5">
        <v>44425.05208333333</v>
      </c>
      <c r="B1544" s="6">
        <v>-509.615142822266</v>
      </c>
    </row>
    <row r="1545" spans="1:2" ht="12.75">
      <c r="A1545" s="5">
        <v>44425.0625</v>
      </c>
      <c r="B1545" s="6">
        <v>-398.972503662109</v>
      </c>
    </row>
    <row r="1546" spans="1:2" ht="12.75">
      <c r="A1546" s="5">
        <v>44425.072916666664</v>
      </c>
      <c r="B1546" s="6">
        <v>-453.269805908203</v>
      </c>
    </row>
    <row r="1547" spans="1:2" ht="12.75">
      <c r="A1547" s="5">
        <v>44425.08333333333</v>
      </c>
      <c r="B1547" s="6">
        <v>-465.148895263672</v>
      </c>
    </row>
    <row r="1548" spans="1:2" ht="12.75">
      <c r="A1548" s="5">
        <v>44425.09375</v>
      </c>
      <c r="B1548" s="6">
        <v>-463.900756835938</v>
      </c>
    </row>
    <row r="1549" spans="1:2" ht="12.75">
      <c r="A1549" s="5">
        <v>44425.104166666664</v>
      </c>
      <c r="B1549" s="6">
        <v>-490.596435546875</v>
      </c>
    </row>
    <row r="1550" spans="1:2" ht="12.75">
      <c r="A1550" s="5">
        <v>44425.11458333333</v>
      </c>
      <c r="B1550" s="6">
        <v>-493.387176513672</v>
      </c>
    </row>
    <row r="1551" spans="1:2" ht="12.75">
      <c r="A1551" s="5">
        <v>44425.125</v>
      </c>
      <c r="B1551" s="6">
        <v>-520.498291015625</v>
      </c>
    </row>
    <row r="1552" spans="1:2" ht="12.75">
      <c r="A1552" s="5">
        <v>44425.135416666664</v>
      </c>
      <c r="B1552" s="6">
        <v>-624.12548828125</v>
      </c>
    </row>
    <row r="1553" spans="1:2" ht="12.75">
      <c r="A1553" s="5">
        <v>44425.14583333333</v>
      </c>
      <c r="B1553" s="6">
        <v>-659.733581542969</v>
      </c>
    </row>
    <row r="1554" spans="1:2" ht="12.75">
      <c r="A1554" s="5">
        <v>44425.15625</v>
      </c>
      <c r="B1554" s="6">
        <v>-680.067749023438</v>
      </c>
    </row>
    <row r="1555" spans="1:2" ht="12.75">
      <c r="A1555" s="5">
        <v>44425.166666666664</v>
      </c>
      <c r="B1555" s="6">
        <v>-676.939636230469</v>
      </c>
    </row>
    <row r="1556" spans="1:2" ht="12.75">
      <c r="A1556" s="5">
        <v>44425.17708333333</v>
      </c>
      <c r="B1556" s="6">
        <v>-609.192749023438</v>
      </c>
    </row>
    <row r="1557" spans="1:2" ht="12.75">
      <c r="A1557" s="5">
        <v>44425.1875</v>
      </c>
      <c r="B1557" s="6">
        <v>-632.418395996094</v>
      </c>
    </row>
    <row r="1558" spans="1:2" ht="12.75">
      <c r="A1558" s="5">
        <v>44425.197916666664</v>
      </c>
      <c r="B1558" s="6">
        <v>-661.898742675781</v>
      </c>
    </row>
    <row r="1559" spans="1:2" ht="12.75">
      <c r="A1559" s="5">
        <v>44425.20833333333</v>
      </c>
      <c r="B1559" s="6">
        <v>-652.471313476563</v>
      </c>
    </row>
    <row r="1560" spans="1:2" ht="12.75">
      <c r="A1560" s="5">
        <v>44425.21875</v>
      </c>
      <c r="B1560" s="6">
        <v>-699.077209472656</v>
      </c>
    </row>
    <row r="1561" spans="1:2" ht="12.75">
      <c r="A1561" s="5">
        <v>44425.229166666664</v>
      </c>
      <c r="B1561" s="6">
        <v>-803.908630371094</v>
      </c>
    </row>
    <row r="1562" spans="1:2" ht="12.75">
      <c r="A1562" s="5">
        <v>44425.23958333333</v>
      </c>
      <c r="B1562" s="6">
        <v>-853.43505859375</v>
      </c>
    </row>
    <row r="1563" spans="1:2" ht="12.75">
      <c r="A1563" s="5">
        <v>44425.25</v>
      </c>
      <c r="B1563" s="6">
        <v>-922.619934082031</v>
      </c>
    </row>
    <row r="1564" spans="1:2" ht="12.75">
      <c r="A1564" s="5">
        <v>44425.260416666664</v>
      </c>
      <c r="B1564" s="6">
        <v>-968.966735839844</v>
      </c>
    </row>
    <row r="1565" spans="1:2" ht="12.75">
      <c r="A1565" s="5">
        <v>44425.27083333333</v>
      </c>
      <c r="B1565" s="6">
        <v>-937.794982910156</v>
      </c>
    </row>
    <row r="1566" spans="1:2" ht="12.75">
      <c r="A1566" s="5">
        <v>44425.28125</v>
      </c>
      <c r="B1566" s="6">
        <v>-901.573425292969</v>
      </c>
    </row>
    <row r="1567" spans="1:2" ht="12.75">
      <c r="A1567" s="5">
        <v>44425.291666666664</v>
      </c>
      <c r="B1567" s="6">
        <v>-871.849304199219</v>
      </c>
    </row>
    <row r="1568" spans="1:2" ht="12.75">
      <c r="A1568" s="5">
        <v>44425.30208333333</v>
      </c>
      <c r="B1568" s="6">
        <v>-798.645446777344</v>
      </c>
    </row>
    <row r="1569" spans="1:2" ht="12.75">
      <c r="A1569" s="5">
        <v>44425.3125</v>
      </c>
      <c r="B1569" s="6">
        <v>-714.50537109375</v>
      </c>
    </row>
    <row r="1570" spans="1:2" ht="12.75">
      <c r="A1570" s="5">
        <v>44425.322916666664</v>
      </c>
      <c r="B1570" s="6">
        <v>-701.491638183594</v>
      </c>
    </row>
    <row r="1571" spans="1:2" ht="12.75">
      <c r="A1571" s="5">
        <v>44425.33333333333</v>
      </c>
      <c r="B1571" s="6">
        <v>-641.969665527344</v>
      </c>
    </row>
    <row r="1572" spans="1:2" ht="12.75">
      <c r="A1572" s="5">
        <v>44425.34375</v>
      </c>
      <c r="B1572" s="6">
        <v>-581.261108398438</v>
      </c>
    </row>
    <row r="1573" spans="1:2" ht="12.75">
      <c r="A1573" s="5">
        <v>44425.354166666664</v>
      </c>
      <c r="B1573" s="6">
        <v>-534.822204589844</v>
      </c>
    </row>
    <row r="1574" spans="1:2" ht="12.75">
      <c r="A1574" s="5">
        <v>44425.36458333333</v>
      </c>
      <c r="B1574" s="6">
        <v>-473.126586914063</v>
      </c>
    </row>
    <row r="1575" spans="1:2" ht="12.75">
      <c r="A1575" s="5">
        <v>44425.375</v>
      </c>
      <c r="B1575" s="6">
        <v>-487.305419921875</v>
      </c>
    </row>
    <row r="1576" spans="1:2" ht="12.75">
      <c r="A1576" s="5">
        <v>44425.385416666664</v>
      </c>
      <c r="B1576" s="6">
        <v>-477.287017822266</v>
      </c>
    </row>
    <row r="1577" spans="1:2" ht="12.75">
      <c r="A1577" s="5">
        <v>44425.39583333333</v>
      </c>
      <c r="B1577" s="6">
        <v>-480.354217529297</v>
      </c>
    </row>
    <row r="1578" spans="1:2" ht="12.75">
      <c r="A1578" s="5">
        <v>44425.40625</v>
      </c>
      <c r="B1578" s="6">
        <v>-446.741607666016</v>
      </c>
    </row>
    <row r="1579" spans="1:2" ht="12.75">
      <c r="A1579" s="5">
        <v>44425.416666666664</v>
      </c>
      <c r="B1579" s="6">
        <v>-443.730224609375</v>
      </c>
    </row>
    <row r="1580" spans="1:2" ht="12.75">
      <c r="A1580" s="5">
        <v>44425.42708333333</v>
      </c>
      <c r="B1580" s="6">
        <v>-551.259765625</v>
      </c>
    </row>
    <row r="1581" spans="1:2" ht="12.75">
      <c r="A1581" s="5">
        <v>44425.4375</v>
      </c>
      <c r="B1581" s="6">
        <v>-536.333923339844</v>
      </c>
    </row>
    <row r="1582" spans="1:2" ht="12.75">
      <c r="A1582" s="5">
        <v>44425.447916666664</v>
      </c>
      <c r="B1582" s="6">
        <v>-582.782348632813</v>
      </c>
    </row>
    <row r="1583" spans="1:2" ht="12.75">
      <c r="A1583" s="5">
        <v>44425.45833333333</v>
      </c>
      <c r="B1583" s="6">
        <v>-579.561340332031</v>
      </c>
    </row>
    <row r="1584" spans="1:2" ht="12.75">
      <c r="A1584" s="5">
        <v>44425.46875</v>
      </c>
      <c r="B1584" s="6">
        <v>-698.115661621094</v>
      </c>
    </row>
    <row r="1585" spans="1:2" ht="12.75">
      <c r="A1585" s="5">
        <v>44425.479166666664</v>
      </c>
      <c r="B1585" s="6">
        <v>-646.50732421875</v>
      </c>
    </row>
    <row r="1586" spans="1:2" ht="12.75">
      <c r="A1586" s="5">
        <v>44425.48958333333</v>
      </c>
      <c r="B1586" s="6">
        <v>-597.570495605469</v>
      </c>
    </row>
    <row r="1587" spans="1:2" ht="12.75">
      <c r="A1587" s="5">
        <v>44425.5</v>
      </c>
      <c r="B1587" s="6">
        <v>-685.258911132813</v>
      </c>
    </row>
    <row r="1588" spans="1:2" ht="12.75">
      <c r="A1588" s="5">
        <v>44425.510416666664</v>
      </c>
      <c r="B1588" s="6">
        <v>-765.815979003906</v>
      </c>
    </row>
    <row r="1589" spans="1:2" ht="12.75">
      <c r="A1589" s="5">
        <v>44425.52083333333</v>
      </c>
      <c r="B1589" s="6">
        <v>-817.001403808594</v>
      </c>
    </row>
    <row r="1590" spans="1:2" ht="12.75">
      <c r="A1590" s="5">
        <v>44425.53125</v>
      </c>
      <c r="B1590" s="6">
        <v>-926.579284667969</v>
      </c>
    </row>
    <row r="1591" spans="1:2" ht="12.75">
      <c r="A1591" s="5">
        <v>44425.541666666664</v>
      </c>
      <c r="B1591" s="6">
        <v>-969.906982421875</v>
      </c>
    </row>
    <row r="1592" spans="1:2" ht="12.75">
      <c r="A1592" s="5">
        <v>44425.55208333333</v>
      </c>
      <c r="B1592" s="6">
        <v>-910.240966796875</v>
      </c>
    </row>
    <row r="1593" spans="1:2" ht="12.75">
      <c r="A1593" s="5">
        <v>44425.5625</v>
      </c>
      <c r="B1593" s="6">
        <v>-961.288818359375</v>
      </c>
    </row>
    <row r="1594" spans="1:2" ht="12.75">
      <c r="A1594" s="5">
        <v>44425.572916666664</v>
      </c>
      <c r="B1594" s="6">
        <v>-1008.00030517578</v>
      </c>
    </row>
    <row r="1595" spans="1:2" ht="12.75">
      <c r="A1595" s="5">
        <v>44425.58333333333</v>
      </c>
      <c r="B1595" s="6">
        <v>-1002.18157958984</v>
      </c>
    </row>
    <row r="1596" spans="1:2" ht="12.75">
      <c r="A1596" s="5">
        <v>44425.59375</v>
      </c>
      <c r="B1596" s="6">
        <v>-1005.28784179688</v>
      </c>
    </row>
    <row r="1597" spans="1:2" ht="12.75">
      <c r="A1597" s="5">
        <v>44425.604166666664</v>
      </c>
      <c r="B1597" s="6">
        <v>-1092.39758300781</v>
      </c>
    </row>
    <row r="1598" spans="1:2" ht="12.75">
      <c r="A1598" s="5">
        <v>44425.61458333333</v>
      </c>
      <c r="B1598" s="6">
        <v>-1102.35791015625</v>
      </c>
    </row>
    <row r="1599" spans="1:2" ht="12.75">
      <c r="A1599" s="5">
        <v>44425.625</v>
      </c>
      <c r="B1599" s="6">
        <v>-1119.21704101563</v>
      </c>
    </row>
    <row r="1600" spans="1:2" ht="12.75">
      <c r="A1600" s="5">
        <v>44425.635416666664</v>
      </c>
      <c r="B1600" s="6">
        <v>-1150.8525390625</v>
      </c>
    </row>
    <row r="1601" spans="1:2" ht="12.75">
      <c r="A1601" s="5">
        <v>44425.64583333333</v>
      </c>
      <c r="B1601" s="6">
        <v>-1127.70056152344</v>
      </c>
    </row>
    <row r="1602" spans="1:2" ht="12.75">
      <c r="A1602" s="5">
        <v>44425.65625</v>
      </c>
      <c r="B1602" s="6">
        <v>-1150.30065917969</v>
      </c>
    </row>
    <row r="1603" spans="1:2" ht="12.75">
      <c r="A1603" s="5">
        <v>44425.666666666664</v>
      </c>
      <c r="B1603" s="6">
        <v>-1226.13671875</v>
      </c>
    </row>
    <row r="1604" spans="1:2" ht="12.75">
      <c r="A1604" s="5">
        <v>44425.67708333333</v>
      </c>
      <c r="B1604" s="6">
        <v>-1288.92895507813</v>
      </c>
    </row>
    <row r="1605" spans="1:2" ht="12.75">
      <c r="A1605" s="5">
        <v>44425.6875</v>
      </c>
      <c r="B1605" s="6">
        <v>-1272.05493164063</v>
      </c>
    </row>
    <row r="1606" spans="1:2" ht="12.75">
      <c r="A1606" s="5">
        <v>44425.697916666664</v>
      </c>
      <c r="B1606" s="6">
        <v>-1180.20727539063</v>
      </c>
    </row>
    <row r="1607" spans="1:2" ht="12.75">
      <c r="A1607" s="5">
        <v>44425.70833333333</v>
      </c>
      <c r="B1607" s="6">
        <v>-1121.80163574219</v>
      </c>
    </row>
    <row r="1608" spans="1:2" ht="12.75">
      <c r="A1608" s="5">
        <v>44425.71875</v>
      </c>
      <c r="B1608" s="6">
        <v>-1090.47424316406</v>
      </c>
    </row>
    <row r="1609" spans="1:2" ht="12.75">
      <c r="A1609" s="5">
        <v>44425.729166666664</v>
      </c>
      <c r="B1609" s="6">
        <v>-1110.92492675781</v>
      </c>
    </row>
    <row r="1610" spans="1:2" ht="12.75">
      <c r="A1610" s="5">
        <v>44425.73958333333</v>
      </c>
      <c r="B1610" s="6">
        <v>-1152.73193359375</v>
      </c>
    </row>
    <row r="1611" spans="1:2" ht="12.75">
      <c r="A1611" s="5">
        <v>44425.75</v>
      </c>
      <c r="B1611" s="6">
        <v>-1206.83386230469</v>
      </c>
    </row>
    <row r="1612" spans="1:2" ht="12.75">
      <c r="A1612" s="5">
        <v>44425.760416666664</v>
      </c>
      <c r="B1612" s="6">
        <v>-1195.40283203125</v>
      </c>
    </row>
    <row r="1613" spans="1:2" ht="12.75">
      <c r="A1613" s="5">
        <v>44425.77083333333</v>
      </c>
      <c r="B1613" s="6">
        <v>-1115.51391601563</v>
      </c>
    </row>
    <row r="1614" spans="1:2" ht="12.75">
      <c r="A1614" s="5">
        <v>44425.78125</v>
      </c>
      <c r="B1614" s="6">
        <v>-1049.15124511719</v>
      </c>
    </row>
    <row r="1615" spans="1:2" ht="12.75">
      <c r="A1615" s="5">
        <v>44425.791666666664</v>
      </c>
      <c r="B1615" s="6">
        <v>-1004.47613525391</v>
      </c>
    </row>
    <row r="1616" spans="1:2" ht="12.75">
      <c r="A1616" s="5">
        <v>44425.80208333333</v>
      </c>
      <c r="B1616" s="6">
        <v>-1111.67456054688</v>
      </c>
    </row>
    <row r="1617" spans="1:2" ht="12.75">
      <c r="A1617" s="5">
        <v>44425.8125</v>
      </c>
      <c r="B1617" s="6">
        <v>-1121.12548828125</v>
      </c>
    </row>
    <row r="1618" spans="1:2" ht="12.75">
      <c r="A1618" s="5">
        <v>44425.822916666664</v>
      </c>
      <c r="B1618" s="6">
        <v>-1097.92822265625</v>
      </c>
    </row>
    <row r="1619" spans="1:2" ht="12.75">
      <c r="A1619" s="5">
        <v>44425.83333333333</v>
      </c>
      <c r="B1619" s="6">
        <v>-1041.72790527344</v>
      </c>
    </row>
    <row r="1620" spans="1:2" ht="12.75">
      <c r="A1620" s="5">
        <v>44425.84375</v>
      </c>
      <c r="B1620" s="6">
        <v>-1067.88500976563</v>
      </c>
    </row>
    <row r="1621" spans="1:2" ht="12.75">
      <c r="A1621" s="5">
        <v>44425.854166666664</v>
      </c>
      <c r="B1621" s="6">
        <v>-1111.15112304688</v>
      </c>
    </row>
    <row r="1622" spans="1:2" ht="12.75">
      <c r="A1622" s="5">
        <v>44425.86458333333</v>
      </c>
      <c r="B1622" s="6">
        <v>-1123.63586425781</v>
      </c>
    </row>
    <row r="1623" spans="1:2" ht="12.75">
      <c r="A1623" s="5">
        <v>44425.875</v>
      </c>
      <c r="B1623" s="6">
        <v>-1133.83740234375</v>
      </c>
    </row>
    <row r="1624" spans="1:2" ht="12.75">
      <c r="A1624" s="5">
        <v>44425.885416666664</v>
      </c>
      <c r="B1624" s="6">
        <v>-1127.681640625</v>
      </c>
    </row>
    <row r="1625" spans="1:2" ht="12.75">
      <c r="A1625" s="5">
        <v>44425.89583333333</v>
      </c>
      <c r="B1625" s="6">
        <v>-1037.08935546875</v>
      </c>
    </row>
    <row r="1626" spans="1:2" ht="12.75">
      <c r="A1626" s="5">
        <v>44425.90625</v>
      </c>
      <c r="B1626" s="6">
        <v>-941.902282714844</v>
      </c>
    </row>
    <row r="1627" spans="1:2" ht="12.75">
      <c r="A1627" s="5">
        <v>44425.916666666664</v>
      </c>
      <c r="B1627" s="6">
        <v>-942.782165527344</v>
      </c>
    </row>
    <row r="1628" spans="1:2" ht="12.75">
      <c r="A1628" s="5">
        <v>44425.92708333333</v>
      </c>
      <c r="B1628" s="6">
        <v>-806.887145996094</v>
      </c>
    </row>
    <row r="1629" spans="1:2" ht="12.75">
      <c r="A1629" s="5">
        <v>44425.9375</v>
      </c>
      <c r="B1629" s="6">
        <v>-750.191162109375</v>
      </c>
    </row>
    <row r="1630" spans="1:2" ht="12.75">
      <c r="A1630" s="5">
        <v>44425.947916666664</v>
      </c>
      <c r="B1630" s="6">
        <v>-713.982299804688</v>
      </c>
    </row>
    <row r="1631" spans="1:2" ht="12.75">
      <c r="A1631" s="5">
        <v>44425.95833333333</v>
      </c>
      <c r="B1631" s="6">
        <v>-695.040405273438</v>
      </c>
    </row>
    <row r="1632" spans="1:2" ht="12.75">
      <c r="A1632" s="5">
        <v>44425.96875</v>
      </c>
      <c r="B1632" s="6">
        <v>-632.738098144531</v>
      </c>
    </row>
    <row r="1633" spans="1:2" ht="12.75">
      <c r="A1633" s="5">
        <v>44425.979166666664</v>
      </c>
      <c r="B1633" s="6">
        <v>-537.375427246094</v>
      </c>
    </row>
    <row r="1634" spans="1:2" ht="12.75">
      <c r="A1634" s="5">
        <v>44425.98958333333</v>
      </c>
      <c r="B1634" s="6">
        <v>-486.855010986328</v>
      </c>
    </row>
    <row r="1635" spans="1:2" ht="12.75">
      <c r="A1635" s="5">
        <v>44426</v>
      </c>
      <c r="B1635" s="6">
        <v>-429.013000488281</v>
      </c>
    </row>
    <row r="1636" spans="1:2" ht="12.75">
      <c r="A1636" s="5">
        <v>44426.010416666664</v>
      </c>
      <c r="B1636" s="6">
        <v>-361.745941162109</v>
      </c>
    </row>
    <row r="1637" spans="1:2" ht="12.75">
      <c r="A1637" s="5">
        <v>44426.02083333333</v>
      </c>
      <c r="B1637" s="6">
        <v>-352.132293701172</v>
      </c>
    </row>
    <row r="1638" spans="1:2" ht="12.75">
      <c r="A1638" s="5">
        <v>44426.03125</v>
      </c>
      <c r="B1638" s="6">
        <v>-391.190246582031</v>
      </c>
    </row>
    <row r="1639" spans="1:2" ht="12.75">
      <c r="A1639" s="5">
        <v>44426.041666666664</v>
      </c>
      <c r="B1639" s="6">
        <v>-378.829956054688</v>
      </c>
    </row>
    <row r="1640" spans="1:2" ht="12.75">
      <c r="A1640" s="5">
        <v>44426.05208333333</v>
      </c>
      <c r="B1640" s="6">
        <v>-285.312591552734</v>
      </c>
    </row>
    <row r="1641" spans="1:2" ht="12.75">
      <c r="A1641" s="5">
        <v>44426.0625</v>
      </c>
      <c r="B1641" s="6">
        <v>-237.394927978516</v>
      </c>
    </row>
    <row r="1642" spans="1:2" ht="12.75">
      <c r="A1642" s="5">
        <v>44426.072916666664</v>
      </c>
      <c r="B1642" s="6">
        <v>-233.25651550293</v>
      </c>
    </row>
    <row r="1643" spans="1:2" ht="12.75">
      <c r="A1643" s="5">
        <v>44426.08333333333</v>
      </c>
      <c r="B1643" s="6">
        <v>-284.484588623047</v>
      </c>
    </row>
    <row r="1644" spans="1:2" ht="12.75">
      <c r="A1644" s="5">
        <v>44426.09375</v>
      </c>
      <c r="B1644" s="6">
        <v>-285.143310546875</v>
      </c>
    </row>
    <row r="1645" spans="1:2" ht="12.75">
      <c r="A1645" s="5">
        <v>44426.104166666664</v>
      </c>
      <c r="B1645" s="6">
        <v>-214.342163085938</v>
      </c>
    </row>
    <row r="1646" spans="1:2" ht="12.75">
      <c r="A1646" s="5">
        <v>44426.11458333333</v>
      </c>
      <c r="B1646" s="6">
        <v>-170.785125732422</v>
      </c>
    </row>
    <row r="1647" spans="1:2" ht="12.75">
      <c r="A1647" s="5">
        <v>44426.125</v>
      </c>
      <c r="B1647" s="6">
        <v>-180.321517944336</v>
      </c>
    </row>
    <row r="1648" spans="1:2" ht="12.75">
      <c r="A1648" s="5">
        <v>44426.135416666664</v>
      </c>
      <c r="B1648" s="6">
        <v>-179.791717529297</v>
      </c>
    </row>
    <row r="1649" spans="1:2" ht="12.75">
      <c r="A1649" s="5">
        <v>44426.14583333333</v>
      </c>
      <c r="B1649" s="6">
        <v>-214.992340087891</v>
      </c>
    </row>
    <row r="1650" spans="1:2" ht="12.75">
      <c r="A1650" s="5">
        <v>44426.15625</v>
      </c>
      <c r="B1650" s="6">
        <v>-215.94889831543</v>
      </c>
    </row>
    <row r="1651" spans="1:2" ht="12.75">
      <c r="A1651" s="5">
        <v>44426.166666666664</v>
      </c>
      <c r="B1651" s="6">
        <v>-175.42366027832</v>
      </c>
    </row>
    <row r="1652" spans="1:2" ht="12.75">
      <c r="A1652" s="5">
        <v>44426.17708333333</v>
      </c>
      <c r="B1652" s="6">
        <v>-132.611694335938</v>
      </c>
    </row>
    <row r="1653" spans="1:2" ht="12.75">
      <c r="A1653" s="5">
        <v>44426.1875</v>
      </c>
      <c r="B1653" s="6">
        <v>-87.3263092041016</v>
      </c>
    </row>
    <row r="1654" spans="1:2" ht="12.75">
      <c r="A1654" s="5">
        <v>44426.197916666664</v>
      </c>
      <c r="B1654" s="6">
        <v>-161.958312988281</v>
      </c>
    </row>
    <row r="1655" spans="1:2" ht="12.75">
      <c r="A1655" s="5">
        <v>44426.20833333333</v>
      </c>
      <c r="B1655" s="6">
        <v>-156.188827514648</v>
      </c>
    </row>
    <row r="1656" spans="1:2" ht="12.75">
      <c r="A1656" s="5">
        <v>44426.21875</v>
      </c>
      <c r="B1656" s="6">
        <v>-202.945816040039</v>
      </c>
    </row>
    <row r="1657" spans="1:2" ht="12.75">
      <c r="A1657" s="5">
        <v>44426.229166666664</v>
      </c>
      <c r="B1657" s="6">
        <v>-245.788101196289</v>
      </c>
    </row>
    <row r="1658" spans="1:2" ht="12.75">
      <c r="A1658" s="5">
        <v>44426.23958333333</v>
      </c>
      <c r="B1658" s="6">
        <v>-189.953567504883</v>
      </c>
    </row>
    <row r="1659" spans="1:2" ht="12.75">
      <c r="A1659" s="5">
        <v>44426.25</v>
      </c>
      <c r="B1659" s="6">
        <v>-169.122924804688</v>
      </c>
    </row>
    <row r="1660" spans="1:2" ht="12.75">
      <c r="A1660" s="5">
        <v>44426.260416666664</v>
      </c>
      <c r="B1660" s="6">
        <v>-324.628295898438</v>
      </c>
    </row>
    <row r="1661" spans="1:2" ht="12.75">
      <c r="A1661" s="5">
        <v>44426.27083333333</v>
      </c>
      <c r="B1661" s="6">
        <v>-401.895111083984</v>
      </c>
    </row>
    <row r="1662" spans="1:2" ht="12.75">
      <c r="A1662" s="5">
        <v>44426.28125</v>
      </c>
      <c r="B1662" s="6">
        <v>-374.953582763672</v>
      </c>
    </row>
    <row r="1663" spans="1:2" ht="12.75">
      <c r="A1663" s="5">
        <v>44426.291666666664</v>
      </c>
      <c r="B1663" s="6">
        <v>-344.773559570313</v>
      </c>
    </row>
    <row r="1664" spans="1:2" ht="12.75">
      <c r="A1664" s="5">
        <v>44426.30208333333</v>
      </c>
      <c r="B1664" s="6">
        <v>-152.792083740234</v>
      </c>
    </row>
    <row r="1665" spans="1:2" ht="12.75">
      <c r="A1665" s="5">
        <v>44426.3125</v>
      </c>
      <c r="B1665" s="6">
        <v>-27.1360969543457</v>
      </c>
    </row>
    <row r="1666" spans="1:2" ht="12.75">
      <c r="A1666" s="5">
        <v>44426.322916666664</v>
      </c>
      <c r="B1666" s="6">
        <v>-17.9807319641113</v>
      </c>
    </row>
    <row r="1667" spans="1:2" ht="12.75">
      <c r="A1667" s="5">
        <v>44426.33333333333</v>
      </c>
      <c r="B1667" s="6">
        <v>-21.4168910980225</v>
      </c>
    </row>
    <row r="1668" spans="1:2" ht="12.75">
      <c r="A1668" s="5">
        <v>44426.34375</v>
      </c>
      <c r="B1668" s="6">
        <v>30.695821762085</v>
      </c>
    </row>
    <row r="1669" spans="1:2" ht="12.75">
      <c r="A1669" s="5">
        <v>44426.354166666664</v>
      </c>
      <c r="B1669" s="6">
        <v>105.471618652344</v>
      </c>
    </row>
    <row r="1670" spans="1:2" ht="12.75">
      <c r="A1670" s="5">
        <v>44426.36458333333</v>
      </c>
      <c r="B1670" s="6">
        <v>159.551315307617</v>
      </c>
    </row>
    <row r="1671" spans="1:2" ht="12.75">
      <c r="A1671" s="5">
        <v>44426.375</v>
      </c>
      <c r="B1671" s="6">
        <v>81.6574172973633</v>
      </c>
    </row>
    <row r="1672" spans="1:2" ht="12.75">
      <c r="A1672" s="5">
        <v>44426.385416666664</v>
      </c>
      <c r="B1672" s="6">
        <v>56.827033996582</v>
      </c>
    </row>
    <row r="1673" spans="1:2" ht="12.75">
      <c r="A1673" s="5">
        <v>44426.39583333333</v>
      </c>
      <c r="B1673" s="6">
        <v>116.76806640625</v>
      </c>
    </row>
    <row r="1674" spans="1:2" ht="12.75">
      <c r="A1674" s="5">
        <v>44426.40625</v>
      </c>
      <c r="B1674" s="6">
        <v>131.347915649414</v>
      </c>
    </row>
    <row r="1675" spans="1:2" ht="12.75">
      <c r="A1675" s="5">
        <v>44426.416666666664</v>
      </c>
      <c r="B1675" s="6">
        <v>100.127792358398</v>
      </c>
    </row>
    <row r="1676" spans="1:2" ht="12.75">
      <c r="A1676" s="5">
        <v>44426.42708333333</v>
      </c>
      <c r="B1676" s="6">
        <v>59.2449111938477</v>
      </c>
    </row>
    <row r="1677" spans="1:2" ht="12.75">
      <c r="A1677" s="5">
        <v>44426.4375</v>
      </c>
      <c r="B1677" s="6">
        <v>71.685791015625</v>
      </c>
    </row>
    <row r="1678" spans="1:2" ht="12.75">
      <c r="A1678" s="5">
        <v>44426.447916666664</v>
      </c>
      <c r="B1678" s="6">
        <v>103.614768981934</v>
      </c>
    </row>
    <row r="1679" spans="1:2" ht="12.75">
      <c r="A1679" s="5">
        <v>44426.45833333333</v>
      </c>
      <c r="B1679" s="6">
        <v>56.7625923156738</v>
      </c>
    </row>
    <row r="1680" spans="1:2" ht="12.75">
      <c r="A1680" s="5">
        <v>44426.46875</v>
      </c>
      <c r="B1680" s="6">
        <v>38.7053489685059</v>
      </c>
    </row>
    <row r="1681" spans="1:2" ht="12.75">
      <c r="A1681" s="5">
        <v>44426.479166666664</v>
      </c>
      <c r="B1681" s="6">
        <v>-20.528299331665</v>
      </c>
    </row>
    <row r="1682" spans="1:2" ht="12.75">
      <c r="A1682" s="5">
        <v>44426.48958333333</v>
      </c>
      <c r="B1682" s="6">
        <v>-22.0567855834961</v>
      </c>
    </row>
    <row r="1683" spans="1:2" ht="12.75">
      <c r="A1683" s="5">
        <v>44426.5</v>
      </c>
      <c r="B1683" s="6">
        <v>-32.6368217468262</v>
      </c>
    </row>
    <row r="1684" spans="1:2" ht="12.75">
      <c r="A1684" s="5">
        <v>44426.510416666664</v>
      </c>
      <c r="B1684" s="6">
        <v>-37.7645111083984</v>
      </c>
    </row>
    <row r="1685" spans="1:2" ht="12.75">
      <c r="A1685" s="5">
        <v>44426.52083333333</v>
      </c>
      <c r="B1685" s="6">
        <v>52.878547668457</v>
      </c>
    </row>
    <row r="1686" spans="1:2" ht="12.75">
      <c r="A1686" s="5">
        <v>44426.53125</v>
      </c>
      <c r="B1686" s="6">
        <v>65.5933837890625</v>
      </c>
    </row>
    <row r="1687" spans="1:2" ht="12.75">
      <c r="A1687" s="5">
        <v>44426.541666666664</v>
      </c>
      <c r="B1687" s="6">
        <v>86.0552978515625</v>
      </c>
    </row>
    <row r="1688" spans="1:2" ht="12.75">
      <c r="A1688" s="5">
        <v>44426.55208333333</v>
      </c>
      <c r="B1688" s="6">
        <v>61.1508750915527</v>
      </c>
    </row>
    <row r="1689" spans="1:2" ht="12.75">
      <c r="A1689" s="5">
        <v>44426.5625</v>
      </c>
      <c r="B1689" s="6">
        <v>99.5672836303711</v>
      </c>
    </row>
    <row r="1690" spans="1:2" ht="12.75">
      <c r="A1690" s="5">
        <v>44426.572916666664</v>
      </c>
      <c r="B1690" s="6">
        <v>92.7677764892578</v>
      </c>
    </row>
    <row r="1691" spans="1:2" ht="12.75">
      <c r="A1691" s="5">
        <v>44426.58333333333</v>
      </c>
      <c r="B1691" s="6">
        <v>129.585250854492</v>
      </c>
    </row>
    <row r="1692" spans="1:2" ht="12.75">
      <c r="A1692" s="5">
        <v>44426.59375</v>
      </c>
      <c r="B1692" s="6">
        <v>117.836654663086</v>
      </c>
    </row>
    <row r="1693" spans="1:2" ht="12.75">
      <c r="A1693" s="5">
        <v>44426.604166666664</v>
      </c>
      <c r="B1693" s="6">
        <v>55.7554473876953</v>
      </c>
    </row>
    <row r="1694" spans="1:2" ht="12.75">
      <c r="A1694" s="5">
        <v>44426.61458333333</v>
      </c>
      <c r="B1694" s="6">
        <v>91.8694763183594</v>
      </c>
    </row>
    <row r="1695" spans="1:2" ht="12.75">
      <c r="A1695" s="5">
        <v>44426.625</v>
      </c>
      <c r="B1695" s="6">
        <v>76.3224716186523</v>
      </c>
    </row>
    <row r="1696" spans="1:2" ht="12.75">
      <c r="A1696" s="5">
        <v>44426.635416666664</v>
      </c>
      <c r="B1696" s="6">
        <v>-24.207202911377</v>
      </c>
    </row>
    <row r="1697" spans="1:2" ht="12.75">
      <c r="A1697" s="5">
        <v>44426.64583333333</v>
      </c>
      <c r="B1697" s="6">
        <v>-170.684310913086</v>
      </c>
    </row>
    <row r="1698" spans="1:2" ht="12.75">
      <c r="A1698" s="5">
        <v>44426.65625</v>
      </c>
      <c r="B1698" s="6">
        <v>-168.202819824219</v>
      </c>
    </row>
    <row r="1699" spans="1:2" ht="12.75">
      <c r="A1699" s="5">
        <v>44426.666666666664</v>
      </c>
      <c r="B1699" s="6">
        <v>-156.855651855469</v>
      </c>
    </row>
    <row r="1700" spans="1:2" ht="12.75">
      <c r="A1700" s="5">
        <v>44426.67708333333</v>
      </c>
      <c r="B1700" s="6">
        <v>-93.812255859375</v>
      </c>
    </row>
    <row r="1701" spans="1:2" ht="12.75">
      <c r="A1701" s="5">
        <v>44426.6875</v>
      </c>
      <c r="B1701" s="6">
        <v>-26.4548416137695</v>
      </c>
    </row>
    <row r="1702" spans="1:2" ht="12.75">
      <c r="A1702" s="5">
        <v>44426.697916666664</v>
      </c>
      <c r="B1702" s="6">
        <v>-36.1709442138672</v>
      </c>
    </row>
    <row r="1703" spans="1:2" ht="12.75">
      <c r="A1703" s="5">
        <v>44426.70833333333</v>
      </c>
      <c r="B1703" s="6">
        <v>-31.8637580871582</v>
      </c>
    </row>
    <row r="1704" spans="1:2" ht="12.75">
      <c r="A1704" s="5">
        <v>44426.71875</v>
      </c>
      <c r="B1704" s="6">
        <v>14.3693065643311</v>
      </c>
    </row>
    <row r="1705" spans="1:2" ht="12.75">
      <c r="A1705" s="5">
        <v>44426.729166666664</v>
      </c>
      <c r="B1705" s="6">
        <v>-37.6809425354004</v>
      </c>
    </row>
    <row r="1706" spans="1:2" ht="12.75">
      <c r="A1706" s="5">
        <v>44426.73958333333</v>
      </c>
      <c r="B1706" s="6">
        <v>-99.5330047607422</v>
      </c>
    </row>
    <row r="1707" spans="1:2" ht="12.75">
      <c r="A1707" s="5">
        <v>44426.75</v>
      </c>
      <c r="B1707" s="6">
        <v>-94.2857666015625</v>
      </c>
    </row>
    <row r="1708" spans="1:2" ht="12.75">
      <c r="A1708" s="5">
        <v>44426.760416666664</v>
      </c>
      <c r="B1708" s="6">
        <v>-180.213745117188</v>
      </c>
    </row>
    <row r="1709" spans="1:2" ht="12.75">
      <c r="A1709" s="5">
        <v>44426.77083333333</v>
      </c>
      <c r="B1709" s="6">
        <v>-139.907180786133</v>
      </c>
    </row>
    <row r="1710" spans="1:2" ht="12.75">
      <c r="A1710" s="5">
        <v>44426.78125</v>
      </c>
      <c r="B1710" s="6">
        <v>-105.035697937012</v>
      </c>
    </row>
    <row r="1711" spans="1:2" ht="12.75">
      <c r="A1711" s="5">
        <v>44426.791666666664</v>
      </c>
      <c r="B1711" s="6">
        <v>-186.894454956055</v>
      </c>
    </row>
    <row r="1712" spans="1:2" ht="12.75">
      <c r="A1712" s="5">
        <v>44426.80208333333</v>
      </c>
      <c r="B1712" s="6">
        <v>-232.164535522461</v>
      </c>
    </row>
    <row r="1713" spans="1:2" ht="12.75">
      <c r="A1713" s="5">
        <v>44426.8125</v>
      </c>
      <c r="B1713" s="6">
        <v>-273.197357177734</v>
      </c>
    </row>
    <row r="1714" spans="1:2" ht="12.75">
      <c r="A1714" s="5">
        <v>44426.822916666664</v>
      </c>
      <c r="B1714" s="6">
        <v>-326.321044921875</v>
      </c>
    </row>
    <row r="1715" spans="1:2" ht="12.75">
      <c r="A1715" s="5">
        <v>44426.83333333333</v>
      </c>
      <c r="B1715" s="6">
        <v>-336.687713623047</v>
      </c>
    </row>
    <row r="1716" spans="1:2" ht="12.75">
      <c r="A1716" s="5">
        <v>44426.84375</v>
      </c>
      <c r="B1716" s="6">
        <v>-329.54736328125</v>
      </c>
    </row>
    <row r="1717" spans="1:2" ht="12.75">
      <c r="A1717" s="5">
        <v>44426.854166666664</v>
      </c>
      <c r="B1717" s="6">
        <v>-250.08366394043</v>
      </c>
    </row>
    <row r="1718" spans="1:2" ht="12.75">
      <c r="A1718" s="5">
        <v>44426.86458333333</v>
      </c>
      <c r="B1718" s="6">
        <v>-184.76220703125</v>
      </c>
    </row>
    <row r="1719" spans="1:2" ht="12.75">
      <c r="A1719" s="5">
        <v>44426.875</v>
      </c>
      <c r="B1719" s="6">
        <v>-221.151763916016</v>
      </c>
    </row>
    <row r="1720" spans="1:2" ht="12.75">
      <c r="A1720" s="5">
        <v>44426.885416666664</v>
      </c>
      <c r="B1720" s="6">
        <v>-129.665588378906</v>
      </c>
    </row>
    <row r="1721" spans="1:2" ht="12.75">
      <c r="A1721" s="5">
        <v>44426.89583333333</v>
      </c>
      <c r="B1721" s="6">
        <v>-152.035339355469</v>
      </c>
    </row>
    <row r="1722" spans="1:2" ht="12.75">
      <c r="A1722" s="5">
        <v>44426.90625</v>
      </c>
      <c r="B1722" s="6">
        <v>-145.941055297852</v>
      </c>
    </row>
    <row r="1723" spans="1:2" ht="12.75">
      <c r="A1723" s="5">
        <v>44426.916666666664</v>
      </c>
      <c r="B1723" s="6">
        <v>-170.368209838867</v>
      </c>
    </row>
    <row r="1724" spans="1:2" ht="12.75">
      <c r="A1724" s="5">
        <v>44426.92708333333</v>
      </c>
      <c r="B1724" s="6">
        <v>113.778167724609</v>
      </c>
    </row>
    <row r="1725" spans="1:2" ht="12.75">
      <c r="A1725" s="5">
        <v>44426.9375</v>
      </c>
      <c r="B1725" s="6">
        <v>167.06330871582</v>
      </c>
    </row>
    <row r="1726" spans="1:2" ht="12.75">
      <c r="A1726" s="5">
        <v>44426.947916666664</v>
      </c>
      <c r="B1726" s="6">
        <v>49.3145637512207</v>
      </c>
    </row>
    <row r="1727" spans="1:2" ht="12.75">
      <c r="A1727" s="5">
        <v>44426.95833333333</v>
      </c>
      <c r="B1727" s="6">
        <v>90.481819152832</v>
      </c>
    </row>
    <row r="1728" spans="1:2" ht="12.75">
      <c r="A1728" s="5">
        <v>44426.96875</v>
      </c>
      <c r="B1728" s="6">
        <v>196.246856689453</v>
      </c>
    </row>
    <row r="1729" spans="1:2" ht="12.75">
      <c r="A1729" s="5">
        <v>44426.979166666664</v>
      </c>
      <c r="B1729" s="6">
        <v>214.542129516602</v>
      </c>
    </row>
    <row r="1730" spans="1:2" ht="12.75">
      <c r="A1730" s="5">
        <v>44426.98958333333</v>
      </c>
      <c r="B1730" s="6">
        <v>65.9573135375977</v>
      </c>
    </row>
    <row r="1731" spans="1:2" ht="12.75">
      <c r="A1731" s="5">
        <v>44427</v>
      </c>
      <c r="B1731" s="6">
        <v>-74.5671615600586</v>
      </c>
    </row>
    <row r="1732" spans="1:2" ht="12.75">
      <c r="A1732" s="5">
        <v>44427.010416666664</v>
      </c>
      <c r="B1732" s="6">
        <v>-27.7853603363037</v>
      </c>
    </row>
    <row r="1733" spans="1:2" ht="12.75">
      <c r="A1733" s="5">
        <v>44427.02083333333</v>
      </c>
      <c r="B1733" s="6">
        <v>-46.4305839538574</v>
      </c>
    </row>
    <row r="1734" spans="1:2" ht="12.75">
      <c r="A1734" s="5">
        <v>44427.03125</v>
      </c>
      <c r="B1734" s="6">
        <v>-33.1955490112305</v>
      </c>
    </row>
    <row r="1735" spans="1:2" ht="12.75">
      <c r="A1735" s="5">
        <v>44427.041666666664</v>
      </c>
      <c r="B1735" s="6">
        <v>-35.2433052062988</v>
      </c>
    </row>
    <row r="1736" spans="1:2" ht="12.75">
      <c r="A1736" s="5">
        <v>44427.05208333333</v>
      </c>
      <c r="B1736" s="6">
        <v>-9.58998966217041</v>
      </c>
    </row>
    <row r="1737" spans="1:2" ht="12.75">
      <c r="A1737" s="5">
        <v>44427.0625</v>
      </c>
      <c r="B1737" s="6">
        <v>-55.254753112793</v>
      </c>
    </row>
    <row r="1738" spans="1:2" ht="12.75">
      <c r="A1738" s="5">
        <v>44427.072916666664</v>
      </c>
      <c r="B1738" s="6">
        <v>-30.6465759277344</v>
      </c>
    </row>
    <row r="1739" spans="1:2" ht="12.75">
      <c r="A1739" s="5">
        <v>44427.08333333333</v>
      </c>
      <c r="B1739" s="6">
        <v>-30.2654266357422</v>
      </c>
    </row>
    <row r="1740" spans="1:2" ht="12.75">
      <c r="A1740" s="5">
        <v>44427.09375</v>
      </c>
      <c r="B1740" s="6">
        <v>2.9922819137573198</v>
      </c>
    </row>
    <row r="1741" spans="1:2" ht="12.75">
      <c r="A1741" s="5">
        <v>44427.104166666664</v>
      </c>
      <c r="B1741" s="6">
        <v>33.080135345459</v>
      </c>
    </row>
    <row r="1742" spans="1:2" ht="12.75">
      <c r="A1742" s="5">
        <v>44427.11458333333</v>
      </c>
      <c r="B1742" s="6">
        <v>66.4031295776367</v>
      </c>
    </row>
    <row r="1743" spans="1:2" ht="12.75">
      <c r="A1743" s="5">
        <v>44427.125</v>
      </c>
      <c r="B1743" s="6">
        <v>24.7943744659424</v>
      </c>
    </row>
    <row r="1744" spans="1:2" ht="12.75">
      <c r="A1744" s="5">
        <v>44427.135416666664</v>
      </c>
      <c r="B1744" s="6">
        <v>0.55791562795639</v>
      </c>
    </row>
    <row r="1745" spans="1:2" ht="12.75">
      <c r="A1745" s="5">
        <v>44427.14583333333</v>
      </c>
      <c r="B1745" s="6">
        <v>34.2378463745117</v>
      </c>
    </row>
    <row r="1746" spans="1:2" ht="12.75">
      <c r="A1746" s="5">
        <v>44427.15625</v>
      </c>
      <c r="B1746" s="6">
        <v>19.6202392578125</v>
      </c>
    </row>
    <row r="1747" spans="1:2" ht="12.75">
      <c r="A1747" s="5">
        <v>44427.166666666664</v>
      </c>
      <c r="B1747" s="6">
        <v>62.0412368774414</v>
      </c>
    </row>
    <row r="1748" spans="1:2" ht="12.75">
      <c r="A1748" s="5">
        <v>44427.17708333333</v>
      </c>
      <c r="B1748" s="6">
        <v>17.0791320800781</v>
      </c>
    </row>
    <row r="1749" spans="1:2" ht="12.75">
      <c r="A1749" s="5">
        <v>44427.1875</v>
      </c>
      <c r="B1749" s="6">
        <v>29.7596683502197</v>
      </c>
    </row>
    <row r="1750" spans="1:2" ht="12.75">
      <c r="A1750" s="5">
        <v>44427.197916666664</v>
      </c>
      <c r="B1750" s="6">
        <v>-152.477615356445</v>
      </c>
    </row>
    <row r="1751" spans="1:2" ht="12.75">
      <c r="A1751" s="5">
        <v>44427.20833333333</v>
      </c>
      <c r="B1751" s="6">
        <v>-179.267608642578</v>
      </c>
    </row>
    <row r="1752" spans="1:2" ht="12.75">
      <c r="A1752" s="5">
        <v>44427.21875</v>
      </c>
      <c r="B1752" s="6">
        <v>-289.760009765625</v>
      </c>
    </row>
    <row r="1753" spans="1:2" ht="12.75">
      <c r="A1753" s="5">
        <v>44427.229166666664</v>
      </c>
      <c r="B1753" s="6">
        <v>-320.01123046875</v>
      </c>
    </row>
    <row r="1754" spans="1:2" ht="12.75">
      <c r="A1754" s="5">
        <v>44427.23958333333</v>
      </c>
      <c r="B1754" s="6">
        <v>-315.407379150391</v>
      </c>
    </row>
    <row r="1755" spans="1:2" ht="12.75">
      <c r="A1755" s="5">
        <v>44427.25</v>
      </c>
      <c r="B1755" s="6">
        <v>-322.640777587891</v>
      </c>
    </row>
    <row r="1756" spans="1:2" ht="12.75">
      <c r="A1756" s="5">
        <v>44427.260416666664</v>
      </c>
      <c r="B1756" s="6">
        <v>-448.558624267578</v>
      </c>
    </row>
    <row r="1757" spans="1:2" ht="12.75">
      <c r="A1757" s="5">
        <v>44427.27083333333</v>
      </c>
      <c r="B1757" s="6">
        <v>-498.545135498047</v>
      </c>
    </row>
    <row r="1758" spans="1:2" ht="12.75">
      <c r="A1758" s="5">
        <v>44427.28125</v>
      </c>
      <c r="B1758" s="6">
        <v>-438.638732910156</v>
      </c>
    </row>
    <row r="1759" spans="1:2" ht="12.75">
      <c r="A1759" s="5">
        <v>44427.291666666664</v>
      </c>
      <c r="B1759" s="6">
        <v>-395.745330810547</v>
      </c>
    </row>
    <row r="1760" spans="1:2" ht="12.75">
      <c r="A1760" s="5">
        <v>44427.30208333333</v>
      </c>
      <c r="B1760" s="6">
        <v>-335.436828613281</v>
      </c>
    </row>
    <row r="1761" spans="1:2" ht="12.75">
      <c r="A1761" s="5">
        <v>44427.3125</v>
      </c>
      <c r="B1761" s="6">
        <v>-273.394226074219</v>
      </c>
    </row>
    <row r="1762" spans="1:2" ht="12.75">
      <c r="A1762" s="5">
        <v>44427.322916666664</v>
      </c>
      <c r="B1762" s="6">
        <v>-189.163864135742</v>
      </c>
    </row>
    <row r="1763" spans="1:2" ht="12.75">
      <c r="A1763" s="5">
        <v>44427.33333333333</v>
      </c>
      <c r="B1763" s="6">
        <v>-152.490524291992</v>
      </c>
    </row>
    <row r="1764" spans="1:2" ht="12.75">
      <c r="A1764" s="5">
        <v>44427.34375</v>
      </c>
      <c r="B1764" s="6">
        <v>-194.40576171875</v>
      </c>
    </row>
    <row r="1765" spans="1:2" ht="12.75">
      <c r="A1765" s="5">
        <v>44427.354166666664</v>
      </c>
      <c r="B1765" s="6">
        <v>-180.572570800781</v>
      </c>
    </row>
    <row r="1766" spans="1:2" ht="12.75">
      <c r="A1766" s="5">
        <v>44427.36458333333</v>
      </c>
      <c r="B1766" s="6">
        <v>-158.849273681641</v>
      </c>
    </row>
    <row r="1767" spans="1:2" ht="12.75">
      <c r="A1767" s="5">
        <v>44427.375</v>
      </c>
      <c r="B1767" s="6">
        <v>-159.236938476563</v>
      </c>
    </row>
    <row r="1768" spans="1:2" ht="12.75">
      <c r="A1768" s="5">
        <v>44427.385416666664</v>
      </c>
      <c r="B1768" s="6">
        <v>-137.451904296875</v>
      </c>
    </row>
    <row r="1769" spans="1:2" ht="12.75">
      <c r="A1769" s="5">
        <v>44427.39583333333</v>
      </c>
      <c r="B1769" s="6">
        <v>-98.8750686645508</v>
      </c>
    </row>
    <row r="1770" spans="1:2" ht="12.75">
      <c r="A1770" s="5">
        <v>44427.40625</v>
      </c>
      <c r="B1770" s="6">
        <v>-111.655975341797</v>
      </c>
    </row>
    <row r="1771" spans="1:2" ht="12.75">
      <c r="A1771" s="5">
        <v>44427.416666666664</v>
      </c>
      <c r="B1771" s="6">
        <v>-170.571685791016</v>
      </c>
    </row>
    <row r="1772" spans="1:2" ht="12.75">
      <c r="A1772" s="5">
        <v>44427.42708333333</v>
      </c>
      <c r="B1772" s="6">
        <v>-218.652847290039</v>
      </c>
    </row>
    <row r="1773" spans="1:2" ht="12.75">
      <c r="A1773" s="5">
        <v>44427.4375</v>
      </c>
      <c r="B1773" s="6">
        <v>-202.293518066406</v>
      </c>
    </row>
    <row r="1774" spans="1:2" ht="12.75">
      <c r="A1774" s="5">
        <v>44427.447916666664</v>
      </c>
      <c r="B1774" s="6">
        <v>-180.756530761719</v>
      </c>
    </row>
    <row r="1775" spans="1:2" ht="12.75">
      <c r="A1775" s="5">
        <v>44427.45833333333</v>
      </c>
      <c r="B1775" s="6">
        <v>-213.117004394531</v>
      </c>
    </row>
    <row r="1776" spans="1:2" ht="12.75">
      <c r="A1776" s="5">
        <v>44427.46875</v>
      </c>
      <c r="B1776" s="6">
        <v>-361.782897949219</v>
      </c>
    </row>
    <row r="1777" spans="1:2" ht="12.75">
      <c r="A1777" s="5">
        <v>44427.479166666664</v>
      </c>
      <c r="B1777" s="6">
        <v>-422.749603271484</v>
      </c>
    </row>
    <row r="1778" spans="1:2" ht="12.75">
      <c r="A1778" s="5">
        <v>44427.48958333333</v>
      </c>
      <c r="B1778" s="6">
        <v>-420.793090820313</v>
      </c>
    </row>
    <row r="1779" spans="1:2" ht="12.75">
      <c r="A1779" s="5">
        <v>44427.5</v>
      </c>
      <c r="B1779" s="6">
        <v>-418.724945068359</v>
      </c>
    </row>
    <row r="1780" spans="1:2" ht="12.75">
      <c r="A1780" s="5">
        <v>44427.510416666664</v>
      </c>
      <c r="B1780" s="6">
        <v>-460.608001708984</v>
      </c>
    </row>
    <row r="1781" spans="1:2" ht="12.75">
      <c r="A1781" s="5">
        <v>44427.52083333333</v>
      </c>
      <c r="B1781" s="6">
        <v>-471.314392089844</v>
      </c>
    </row>
    <row r="1782" spans="1:2" ht="12.75">
      <c r="A1782" s="5">
        <v>44427.53125</v>
      </c>
      <c r="B1782" s="6">
        <v>-500.959716796875</v>
      </c>
    </row>
    <row r="1783" spans="1:2" ht="12.75">
      <c r="A1783" s="5">
        <v>44427.541666666664</v>
      </c>
      <c r="B1783" s="6">
        <v>-527.175964355469</v>
      </c>
    </row>
    <row r="1784" spans="1:2" ht="12.75">
      <c r="A1784" s="5">
        <v>44427.55208333333</v>
      </c>
      <c r="B1784" s="6">
        <v>-175.195358276367</v>
      </c>
    </row>
    <row r="1785" spans="1:2" ht="12.75">
      <c r="A1785" s="5">
        <v>44427.5625</v>
      </c>
      <c r="B1785" s="6">
        <v>-150.165573120117</v>
      </c>
    </row>
    <row r="1786" spans="1:2" ht="12.75">
      <c r="A1786" s="5">
        <v>44427.572916666664</v>
      </c>
      <c r="B1786" s="6">
        <v>-117.480308532715</v>
      </c>
    </row>
    <row r="1787" spans="1:2" ht="12.75">
      <c r="A1787" s="5">
        <v>44427.58333333333</v>
      </c>
      <c r="B1787" s="6">
        <v>-117.380714416504</v>
      </c>
    </row>
    <row r="1788" spans="1:2" ht="12.75">
      <c r="A1788" s="5">
        <v>44427.59375</v>
      </c>
      <c r="B1788" s="6">
        <v>-141.915435791016</v>
      </c>
    </row>
    <row r="1789" spans="1:2" ht="12.75">
      <c r="A1789" s="5">
        <v>44427.604166666664</v>
      </c>
      <c r="B1789" s="6">
        <v>-154.319854736328</v>
      </c>
    </row>
    <row r="1790" spans="1:2" ht="12.75">
      <c r="A1790" s="5">
        <v>44427.61458333333</v>
      </c>
      <c r="B1790" s="6">
        <v>-127.504173278809</v>
      </c>
    </row>
    <row r="1791" spans="1:2" ht="12.75">
      <c r="A1791" s="5">
        <v>44427.625</v>
      </c>
      <c r="B1791" s="6">
        <v>-131.494277954102</v>
      </c>
    </row>
    <row r="1792" spans="1:2" ht="12.75">
      <c r="A1792" s="5">
        <v>44427.635416666664</v>
      </c>
      <c r="B1792" s="6">
        <v>-193.001846313477</v>
      </c>
    </row>
    <row r="1793" spans="1:2" ht="12.75">
      <c r="A1793" s="5">
        <v>44427.64583333333</v>
      </c>
      <c r="B1793" s="6">
        <v>-229.725357055664</v>
      </c>
    </row>
    <row r="1794" spans="1:2" ht="12.75">
      <c r="A1794" s="5">
        <v>44427.65625</v>
      </c>
      <c r="B1794" s="6">
        <v>-245.404205322266</v>
      </c>
    </row>
    <row r="1795" spans="1:2" ht="12.75">
      <c r="A1795" s="5">
        <v>44427.666666666664</v>
      </c>
      <c r="B1795" s="6">
        <v>-345.544036865234</v>
      </c>
    </row>
    <row r="1796" spans="1:2" ht="12.75">
      <c r="A1796" s="5">
        <v>44427.67708333333</v>
      </c>
      <c r="B1796" s="6">
        <v>-416.538604736328</v>
      </c>
    </row>
    <row r="1797" spans="1:2" ht="12.75">
      <c r="A1797" s="5">
        <v>44427.6875</v>
      </c>
      <c r="B1797" s="6">
        <v>-402.316955566406</v>
      </c>
    </row>
    <row r="1798" spans="1:2" ht="12.75">
      <c r="A1798" s="5">
        <v>44427.697916666664</v>
      </c>
      <c r="B1798" s="6">
        <v>-392.138702392578</v>
      </c>
    </row>
    <row r="1799" spans="1:2" ht="12.75">
      <c r="A1799" s="5">
        <v>44427.70833333333</v>
      </c>
      <c r="B1799" s="6">
        <v>-443.551879882813</v>
      </c>
    </row>
    <row r="1800" spans="1:2" ht="12.75">
      <c r="A1800" s="5">
        <v>44427.71875</v>
      </c>
      <c r="B1800" s="6">
        <v>-406.945434570313</v>
      </c>
    </row>
    <row r="1801" spans="1:2" ht="12.75">
      <c r="A1801" s="5">
        <v>44427.729166666664</v>
      </c>
      <c r="B1801" s="6">
        <v>-460.936950683594</v>
      </c>
    </row>
    <row r="1802" spans="1:2" ht="12.75">
      <c r="A1802" s="5">
        <v>44427.73958333333</v>
      </c>
      <c r="B1802" s="6">
        <v>-551.220703125</v>
      </c>
    </row>
    <row r="1803" spans="1:2" ht="12.75">
      <c r="A1803" s="5">
        <v>44427.75</v>
      </c>
      <c r="B1803" s="6">
        <v>-513.662719726563</v>
      </c>
    </row>
    <row r="1804" spans="1:2" ht="12.75">
      <c r="A1804" s="5">
        <v>44427.760416666664</v>
      </c>
      <c r="B1804" s="6">
        <v>-467.831604003906</v>
      </c>
    </row>
    <row r="1805" spans="1:2" ht="12.75">
      <c r="A1805" s="5">
        <v>44427.77083333333</v>
      </c>
      <c r="B1805" s="6">
        <v>-512.032531738281</v>
      </c>
    </row>
    <row r="1806" spans="1:2" ht="12.75">
      <c r="A1806" s="5">
        <v>44427.78125</v>
      </c>
      <c r="B1806" s="6">
        <v>-520.704956054688</v>
      </c>
    </row>
    <row r="1807" spans="1:2" ht="12.75">
      <c r="A1807" s="5">
        <v>44427.791666666664</v>
      </c>
      <c r="B1807" s="6">
        <v>-547.212219238281</v>
      </c>
    </row>
    <row r="1808" spans="1:2" ht="12.75">
      <c r="A1808" s="5">
        <v>44427.80208333333</v>
      </c>
      <c r="B1808" s="6">
        <v>-547.143798828125</v>
      </c>
    </row>
    <row r="1809" spans="1:2" ht="12.75">
      <c r="A1809" s="5">
        <v>44427.8125</v>
      </c>
      <c r="B1809" s="6">
        <v>-560.6845703125</v>
      </c>
    </row>
    <row r="1810" spans="1:2" ht="12.75">
      <c r="A1810" s="5">
        <v>44427.822916666664</v>
      </c>
      <c r="B1810" s="6">
        <v>-514.186706542969</v>
      </c>
    </row>
    <row r="1811" spans="1:2" ht="12.75">
      <c r="A1811" s="5">
        <v>44427.83333333333</v>
      </c>
      <c r="B1811" s="6">
        <v>-486.690216064453</v>
      </c>
    </row>
    <row r="1812" spans="1:2" ht="12.75">
      <c r="A1812" s="5">
        <v>44427.84375</v>
      </c>
      <c r="B1812" s="6">
        <v>-497.859649658203</v>
      </c>
    </row>
    <row r="1813" spans="1:2" ht="12.75">
      <c r="A1813" s="5">
        <v>44427.854166666664</v>
      </c>
      <c r="B1813" s="6">
        <v>-457.954620361328</v>
      </c>
    </row>
    <row r="1814" spans="1:2" ht="12.75">
      <c r="A1814" s="5">
        <v>44427.86458333333</v>
      </c>
      <c r="B1814" s="6">
        <v>-394.836120605469</v>
      </c>
    </row>
    <row r="1815" spans="1:2" ht="12.75">
      <c r="A1815" s="5">
        <v>44427.875</v>
      </c>
      <c r="B1815" s="6">
        <v>-409.328094482422</v>
      </c>
    </row>
    <row r="1816" spans="1:2" ht="12.75">
      <c r="A1816" s="5">
        <v>44427.885416666664</v>
      </c>
      <c r="B1816" s="6">
        <v>-393.316070556641</v>
      </c>
    </row>
    <row r="1817" spans="1:2" ht="12.75">
      <c r="A1817" s="5">
        <v>44427.89583333333</v>
      </c>
      <c r="B1817" s="6">
        <v>-411.393768310547</v>
      </c>
    </row>
    <row r="1818" spans="1:2" ht="12.75">
      <c r="A1818" s="5">
        <v>44427.90625</v>
      </c>
      <c r="B1818" s="6">
        <v>-432.887115478516</v>
      </c>
    </row>
    <row r="1819" spans="1:2" ht="12.75">
      <c r="A1819" s="5">
        <v>44427.916666666664</v>
      </c>
      <c r="B1819" s="6">
        <v>-409.982788085938</v>
      </c>
    </row>
    <row r="1820" spans="1:2" ht="12.75">
      <c r="A1820" s="5">
        <v>44427.92708333333</v>
      </c>
      <c r="B1820" s="6">
        <v>-277.254302978516</v>
      </c>
    </row>
    <row r="1821" spans="1:2" ht="12.75">
      <c r="A1821" s="5">
        <v>44427.9375</v>
      </c>
      <c r="B1821" s="6">
        <v>-220.952911376953</v>
      </c>
    </row>
    <row r="1822" spans="1:2" ht="12.75">
      <c r="A1822" s="5">
        <v>44427.947916666664</v>
      </c>
      <c r="B1822" s="6">
        <v>-194.142379760742</v>
      </c>
    </row>
    <row r="1823" spans="1:2" ht="12.75">
      <c r="A1823" s="5">
        <v>44427.95833333333</v>
      </c>
      <c r="B1823" s="6">
        <v>-165.305267333984</v>
      </c>
    </row>
    <row r="1824" spans="1:2" ht="12.75">
      <c r="A1824" s="5">
        <v>44427.96875</v>
      </c>
      <c r="B1824" s="6">
        <v>-89.5425338745117</v>
      </c>
    </row>
    <row r="1825" spans="1:2" ht="12.75">
      <c r="A1825" s="5">
        <v>44427.979166666664</v>
      </c>
      <c r="B1825" s="6">
        <v>-142.429229736328</v>
      </c>
    </row>
    <row r="1826" spans="1:2" ht="12.75">
      <c r="A1826" s="5">
        <v>44427.98958333333</v>
      </c>
      <c r="B1826" s="6">
        <v>-269.847351074219</v>
      </c>
    </row>
    <row r="1827" spans="1:2" ht="12.75">
      <c r="A1827" s="5">
        <v>44428</v>
      </c>
      <c r="B1827" s="6">
        <v>-277.522125244141</v>
      </c>
    </row>
    <row r="1828" spans="1:2" ht="12.75">
      <c r="A1828" s="5">
        <v>44428.010416666664</v>
      </c>
      <c r="B1828" s="6">
        <v>-167.310165405273</v>
      </c>
    </row>
    <row r="1829" spans="1:2" ht="12.75">
      <c r="A1829" s="5">
        <v>44428.02083333333</v>
      </c>
      <c r="B1829" s="6">
        <v>-217.086151123047</v>
      </c>
    </row>
    <row r="1830" spans="1:2" ht="12.75">
      <c r="A1830" s="5">
        <v>44428.03125</v>
      </c>
      <c r="B1830" s="6">
        <v>-319.942108154297</v>
      </c>
    </row>
    <row r="1831" spans="1:2" ht="12.75">
      <c r="A1831" s="5">
        <v>44428.041666666664</v>
      </c>
      <c r="B1831" s="6">
        <v>-358.488525390625</v>
      </c>
    </row>
    <row r="1832" spans="1:2" ht="12.75">
      <c r="A1832" s="5">
        <v>44428.05208333333</v>
      </c>
      <c r="B1832" s="6">
        <v>-305.038726806641</v>
      </c>
    </row>
    <row r="1833" spans="1:2" ht="12.75">
      <c r="A1833" s="5">
        <v>44428.0625</v>
      </c>
      <c r="B1833" s="6">
        <v>-252.832885742188</v>
      </c>
    </row>
    <row r="1834" spans="1:2" ht="12.75">
      <c r="A1834" s="5">
        <v>44428.072916666664</v>
      </c>
      <c r="B1834" s="6">
        <v>-167.178070068359</v>
      </c>
    </row>
    <row r="1835" spans="1:2" ht="12.75">
      <c r="A1835" s="5">
        <v>44428.08333333333</v>
      </c>
      <c r="B1835" s="6">
        <v>-63.9766006469727</v>
      </c>
    </row>
    <row r="1836" spans="1:2" ht="12.75">
      <c r="A1836" s="5">
        <v>44428.09375</v>
      </c>
      <c r="B1836" s="6">
        <v>26.5934906005859</v>
      </c>
    </row>
    <row r="1837" spans="1:2" ht="12.75">
      <c r="A1837" s="5">
        <v>44428.104166666664</v>
      </c>
      <c r="B1837" s="6">
        <v>47.1237182617188</v>
      </c>
    </row>
    <row r="1838" spans="1:2" ht="12.75">
      <c r="A1838" s="5">
        <v>44428.11458333333</v>
      </c>
      <c r="B1838" s="6">
        <v>39.8965682983398</v>
      </c>
    </row>
    <row r="1839" spans="1:2" ht="12.75">
      <c r="A1839" s="5">
        <v>44428.125</v>
      </c>
      <c r="B1839" s="6">
        <v>-3.45312666893005</v>
      </c>
    </row>
    <row r="1840" spans="1:2" ht="12.75">
      <c r="A1840" s="5">
        <v>44428.135416666664</v>
      </c>
      <c r="B1840" s="6">
        <v>-65.6579818725586</v>
      </c>
    </row>
    <row r="1841" spans="1:2" ht="12.75">
      <c r="A1841" s="5">
        <v>44428.14583333333</v>
      </c>
      <c r="B1841" s="6">
        <v>-116.470970153809</v>
      </c>
    </row>
    <row r="1842" spans="1:2" ht="12.75">
      <c r="A1842" s="5">
        <v>44428.15625</v>
      </c>
      <c r="B1842" s="6">
        <v>-121.836730957031</v>
      </c>
    </row>
    <row r="1843" spans="1:2" ht="12.75">
      <c r="A1843" s="5">
        <v>44428.166666666664</v>
      </c>
      <c r="B1843" s="6">
        <v>-57.364818572998</v>
      </c>
    </row>
    <row r="1844" spans="1:2" ht="12.75">
      <c r="A1844" s="5">
        <v>44428.17708333333</v>
      </c>
      <c r="B1844" s="6">
        <v>-105.090438842773</v>
      </c>
    </row>
    <row r="1845" spans="1:2" ht="12.75">
      <c r="A1845" s="5">
        <v>44428.1875</v>
      </c>
      <c r="B1845" s="6">
        <v>-128.86604309082</v>
      </c>
    </row>
    <row r="1846" spans="1:2" ht="12.75">
      <c r="A1846" s="5">
        <v>44428.197916666664</v>
      </c>
      <c r="B1846" s="6">
        <v>-140.514297485352</v>
      </c>
    </row>
    <row r="1847" spans="1:2" ht="12.75">
      <c r="A1847" s="5">
        <v>44428.20833333333</v>
      </c>
      <c r="B1847" s="6">
        <v>-166.949661254883</v>
      </c>
    </row>
    <row r="1848" spans="1:2" ht="12.75">
      <c r="A1848" s="5">
        <v>44428.21875</v>
      </c>
      <c r="B1848" s="6">
        <v>-146.419723510742</v>
      </c>
    </row>
    <row r="1849" spans="1:2" ht="12.75">
      <c r="A1849" s="5">
        <v>44428.229166666664</v>
      </c>
      <c r="B1849" s="6">
        <v>-141.689315795898</v>
      </c>
    </row>
    <row r="1850" spans="1:2" ht="12.75">
      <c r="A1850" s="5">
        <v>44428.23958333333</v>
      </c>
      <c r="B1850" s="6">
        <v>-108.092132568359</v>
      </c>
    </row>
    <row r="1851" spans="1:2" ht="12.75">
      <c r="A1851" s="5">
        <v>44428.25</v>
      </c>
      <c r="B1851" s="6">
        <v>-134.225692749023</v>
      </c>
    </row>
    <row r="1852" spans="1:2" ht="12.75">
      <c r="A1852" s="5">
        <v>44428.260416666664</v>
      </c>
      <c r="B1852" s="6">
        <v>-374.941711425781</v>
      </c>
    </row>
    <row r="1853" spans="1:2" ht="12.75">
      <c r="A1853" s="5">
        <v>44428.27083333333</v>
      </c>
      <c r="B1853" s="6">
        <v>-359.244201660156</v>
      </c>
    </row>
    <row r="1854" spans="1:2" ht="12.75">
      <c r="A1854" s="5">
        <v>44428.28125</v>
      </c>
      <c r="B1854" s="6">
        <v>-183.587020874023</v>
      </c>
    </row>
    <row r="1855" spans="1:2" ht="12.75">
      <c r="A1855" s="5">
        <v>44428.291666666664</v>
      </c>
      <c r="B1855" s="6">
        <v>-126.815170288086</v>
      </c>
    </row>
    <row r="1856" spans="1:2" ht="12.75">
      <c r="A1856" s="5">
        <v>44428.30208333333</v>
      </c>
      <c r="B1856" s="6">
        <v>-133.188323974609</v>
      </c>
    </row>
    <row r="1857" spans="1:2" ht="12.75">
      <c r="A1857" s="5">
        <v>44428.3125</v>
      </c>
      <c r="B1857" s="6">
        <v>-42.2279167175293</v>
      </c>
    </row>
    <row r="1858" spans="1:2" ht="12.75">
      <c r="A1858" s="5">
        <v>44428.322916666664</v>
      </c>
      <c r="B1858" s="6">
        <v>111.222442626953</v>
      </c>
    </row>
    <row r="1859" spans="1:2" ht="12.75">
      <c r="A1859" s="5">
        <v>44428.33333333333</v>
      </c>
      <c r="B1859" s="6">
        <v>196.161956787109</v>
      </c>
    </row>
    <row r="1860" spans="1:2" ht="12.75">
      <c r="A1860" s="5">
        <v>44428.34375</v>
      </c>
      <c r="B1860" s="6">
        <v>211.349502563477</v>
      </c>
    </row>
    <row r="1861" spans="1:2" ht="12.75">
      <c r="A1861" s="5">
        <v>44428.354166666664</v>
      </c>
      <c r="B1861" s="6">
        <v>181.797180175781</v>
      </c>
    </row>
    <row r="1862" spans="1:2" ht="12.75">
      <c r="A1862" s="5">
        <v>44428.36458333333</v>
      </c>
      <c r="B1862" s="6">
        <v>136.270492553711</v>
      </c>
    </row>
    <row r="1863" spans="1:2" ht="12.75">
      <c r="A1863" s="5">
        <v>44428.375</v>
      </c>
      <c r="B1863" s="6">
        <v>177.262710571289</v>
      </c>
    </row>
    <row r="1864" spans="1:2" ht="12.75">
      <c r="A1864" s="5">
        <v>44428.385416666664</v>
      </c>
      <c r="B1864" s="6">
        <v>118.802040100098</v>
      </c>
    </row>
    <row r="1865" spans="1:2" ht="12.75">
      <c r="A1865" s="5">
        <v>44428.39583333333</v>
      </c>
      <c r="B1865" s="6">
        <v>100.16463470459</v>
      </c>
    </row>
    <row r="1866" spans="1:2" ht="12.75">
      <c r="A1866" s="5">
        <v>44428.40625</v>
      </c>
      <c r="B1866" s="6">
        <v>71.4738845825195</v>
      </c>
    </row>
    <row r="1867" spans="1:2" ht="12.75">
      <c r="A1867" s="5">
        <v>44428.416666666664</v>
      </c>
      <c r="B1867" s="6">
        <v>59.1355781555176</v>
      </c>
    </row>
    <row r="1868" spans="1:2" ht="12.75">
      <c r="A1868" s="5">
        <v>44428.42708333333</v>
      </c>
      <c r="B1868" s="6">
        <v>8.82322025299072</v>
      </c>
    </row>
    <row r="1869" spans="1:2" ht="12.75">
      <c r="A1869" s="5">
        <v>44428.4375</v>
      </c>
      <c r="B1869" s="6">
        <v>-44.5672416687012</v>
      </c>
    </row>
    <row r="1870" spans="1:2" ht="12.75">
      <c r="A1870" s="5">
        <v>44428.447916666664</v>
      </c>
      <c r="B1870" s="6">
        <v>-43.8648986816406</v>
      </c>
    </row>
    <row r="1871" spans="1:2" ht="12.75">
      <c r="A1871" s="5">
        <v>44428.45833333333</v>
      </c>
      <c r="B1871" s="6">
        <v>3.17719316482544</v>
      </c>
    </row>
    <row r="1872" spans="1:2" ht="12.75">
      <c r="A1872" s="5">
        <v>44428.46875</v>
      </c>
      <c r="B1872" s="6">
        <v>-12.4831552505493</v>
      </c>
    </row>
    <row r="1873" spans="1:2" ht="12.75">
      <c r="A1873" s="5">
        <v>44428.479166666664</v>
      </c>
      <c r="B1873" s="6">
        <v>8.31364345550537</v>
      </c>
    </row>
    <row r="1874" spans="1:2" ht="12.75">
      <c r="A1874" s="5">
        <v>44428.48958333333</v>
      </c>
      <c r="B1874" s="6">
        <v>18.322883605957</v>
      </c>
    </row>
    <row r="1875" spans="1:2" ht="12.75">
      <c r="A1875" s="5">
        <v>44428.5</v>
      </c>
      <c r="B1875" s="6">
        <v>19.9772300720215</v>
      </c>
    </row>
    <row r="1876" spans="1:2" ht="12.75">
      <c r="A1876" s="5">
        <v>44428.510416666664</v>
      </c>
      <c r="B1876" s="6">
        <v>41.0008888244629</v>
      </c>
    </row>
    <row r="1877" spans="1:2" ht="12.75">
      <c r="A1877" s="5">
        <v>44428.52083333333</v>
      </c>
      <c r="B1877" s="6">
        <v>38.3530921936035</v>
      </c>
    </row>
    <row r="1878" spans="1:2" ht="12.75">
      <c r="A1878" s="5">
        <v>44428.53125</v>
      </c>
      <c r="B1878" s="6">
        <v>65.9024887084961</v>
      </c>
    </row>
    <row r="1879" spans="1:2" ht="12.75">
      <c r="A1879" s="5">
        <v>44428.541666666664</v>
      </c>
      <c r="B1879" s="6">
        <v>77.021369934082</v>
      </c>
    </row>
    <row r="1880" spans="1:2" ht="12.75">
      <c r="A1880" s="5">
        <v>44428.55208333333</v>
      </c>
      <c r="B1880" s="6">
        <v>104.246574401855</v>
      </c>
    </row>
    <row r="1881" spans="1:2" ht="12.75">
      <c r="A1881" s="5">
        <v>44428.5625</v>
      </c>
      <c r="B1881" s="6">
        <v>189.666900634766</v>
      </c>
    </row>
    <row r="1882" spans="1:2" ht="12.75">
      <c r="A1882" s="5">
        <v>44428.572916666664</v>
      </c>
      <c r="B1882" s="6">
        <v>189.077484130859</v>
      </c>
    </row>
    <row r="1883" spans="1:2" ht="12.75">
      <c r="A1883" s="5">
        <v>44428.58333333333</v>
      </c>
      <c r="B1883" s="6">
        <v>150.331405639648</v>
      </c>
    </row>
    <row r="1884" spans="1:2" ht="12.75">
      <c r="A1884" s="5">
        <v>44428.59375</v>
      </c>
      <c r="B1884" s="6">
        <v>37.1074562072754</v>
      </c>
    </row>
    <row r="1885" spans="1:2" ht="12.75">
      <c r="A1885" s="5">
        <v>44428.604166666664</v>
      </c>
      <c r="B1885" s="6">
        <v>9.17227077484131</v>
      </c>
    </row>
    <row r="1886" spans="1:2" ht="12.75">
      <c r="A1886" s="5">
        <v>44428.61458333333</v>
      </c>
      <c r="B1886" s="6">
        <v>23.0462207794189</v>
      </c>
    </row>
    <row r="1887" spans="1:2" ht="12.75">
      <c r="A1887" s="5">
        <v>44428.625</v>
      </c>
      <c r="B1887" s="6">
        <v>48.5456161499023</v>
      </c>
    </row>
    <row r="1888" spans="1:2" ht="12.75">
      <c r="A1888" s="5">
        <v>44428.635416666664</v>
      </c>
      <c r="B1888" s="6">
        <v>31.8275737762451</v>
      </c>
    </row>
    <row r="1889" spans="1:2" ht="12.75">
      <c r="A1889" s="5">
        <v>44428.64583333333</v>
      </c>
      <c r="B1889" s="6">
        <v>24.1598491668701</v>
      </c>
    </row>
    <row r="1890" spans="1:2" ht="12.75">
      <c r="A1890" s="5">
        <v>44428.65625</v>
      </c>
      <c r="B1890" s="6">
        <v>-29.1513938903809</v>
      </c>
    </row>
    <row r="1891" spans="1:2" ht="12.75">
      <c r="A1891" s="5">
        <v>44428.666666666664</v>
      </c>
      <c r="B1891" s="6">
        <v>32.4833679199219</v>
      </c>
    </row>
    <row r="1892" spans="1:2" ht="12.75">
      <c r="A1892" s="5">
        <v>44428.67708333333</v>
      </c>
      <c r="B1892" s="6">
        <v>-58.7010955810547</v>
      </c>
    </row>
    <row r="1893" spans="1:2" ht="12.75">
      <c r="A1893" s="5">
        <v>44428.6875</v>
      </c>
      <c r="B1893" s="6">
        <v>-97.2050170898438</v>
      </c>
    </row>
    <row r="1894" spans="1:2" ht="12.75">
      <c r="A1894" s="5">
        <v>44428.697916666664</v>
      </c>
      <c r="B1894" s="6">
        <v>-130.356704711914</v>
      </c>
    </row>
    <row r="1895" spans="1:2" ht="12.75">
      <c r="A1895" s="5">
        <v>44428.70833333333</v>
      </c>
      <c r="B1895" s="6">
        <v>-167.663635253906</v>
      </c>
    </row>
    <row r="1896" spans="1:2" ht="12.75">
      <c r="A1896" s="5">
        <v>44428.71875</v>
      </c>
      <c r="B1896" s="6">
        <v>-265.977569580078</v>
      </c>
    </row>
    <row r="1897" spans="1:2" ht="12.75">
      <c r="A1897" s="5">
        <v>44428.729166666664</v>
      </c>
      <c r="B1897" s="6">
        <v>-327.028411865234</v>
      </c>
    </row>
    <row r="1898" spans="1:2" ht="12.75">
      <c r="A1898" s="5">
        <v>44428.73958333333</v>
      </c>
      <c r="B1898" s="6">
        <v>-371.087829589844</v>
      </c>
    </row>
    <row r="1899" spans="1:2" ht="12.75">
      <c r="A1899" s="5">
        <v>44428.75</v>
      </c>
      <c r="B1899" s="6">
        <v>-463.221649169922</v>
      </c>
    </row>
    <row r="1900" spans="1:2" ht="12.75">
      <c r="A1900" s="5">
        <v>44428.760416666664</v>
      </c>
      <c r="B1900" s="6">
        <v>-503.153686523438</v>
      </c>
    </row>
    <row r="1901" spans="1:2" ht="12.75">
      <c r="A1901" s="5">
        <v>44428.77083333333</v>
      </c>
      <c r="B1901" s="6">
        <v>-615.75048828125</v>
      </c>
    </row>
    <row r="1902" spans="1:2" ht="12.75">
      <c r="A1902" s="5">
        <v>44428.78125</v>
      </c>
      <c r="B1902" s="6">
        <v>-611.929504394531</v>
      </c>
    </row>
    <row r="1903" spans="1:2" ht="12.75">
      <c r="A1903" s="5">
        <v>44428.791666666664</v>
      </c>
      <c r="B1903" s="6">
        <v>-750.17822265625</v>
      </c>
    </row>
    <row r="1904" spans="1:2" ht="12.75">
      <c r="A1904" s="5">
        <v>44428.80208333333</v>
      </c>
      <c r="B1904" s="6">
        <v>-732.826965332031</v>
      </c>
    </row>
    <row r="1905" spans="1:2" ht="12.75">
      <c r="A1905" s="5">
        <v>44428.8125</v>
      </c>
      <c r="B1905" s="6">
        <v>-712.449157714844</v>
      </c>
    </row>
    <row r="1906" spans="1:2" ht="12.75">
      <c r="A1906" s="5">
        <v>44428.822916666664</v>
      </c>
      <c r="B1906" s="6">
        <v>-754.448181152344</v>
      </c>
    </row>
    <row r="1907" spans="1:2" ht="12.75">
      <c r="A1907" s="5">
        <v>44428.83333333333</v>
      </c>
      <c r="B1907" s="6">
        <v>-734.1669921875</v>
      </c>
    </row>
    <row r="1908" spans="1:2" ht="12.75">
      <c r="A1908" s="5">
        <v>44428.84375</v>
      </c>
      <c r="B1908" s="6">
        <v>-756.877380371094</v>
      </c>
    </row>
    <row r="1909" spans="1:2" ht="12.75">
      <c r="A1909" s="5">
        <v>44428.854166666664</v>
      </c>
      <c r="B1909" s="6">
        <v>-832.159912109375</v>
      </c>
    </row>
    <row r="1910" spans="1:2" ht="12.75">
      <c r="A1910" s="5">
        <v>44428.86458333333</v>
      </c>
      <c r="B1910" s="6">
        <v>-845.623779296875</v>
      </c>
    </row>
    <row r="1911" spans="1:2" ht="12.75">
      <c r="A1911" s="5">
        <v>44428.875</v>
      </c>
      <c r="B1911" s="6">
        <v>-864.738464355469</v>
      </c>
    </row>
    <row r="1912" spans="1:2" ht="12.75">
      <c r="A1912" s="5">
        <v>44428.885416666664</v>
      </c>
      <c r="B1912" s="6">
        <v>-831.7890625</v>
      </c>
    </row>
    <row r="1913" spans="1:2" ht="12.75">
      <c r="A1913" s="5">
        <v>44428.89583333333</v>
      </c>
      <c r="B1913" s="6">
        <v>-839.554321289063</v>
      </c>
    </row>
    <row r="1914" spans="1:2" ht="12.75">
      <c r="A1914" s="5">
        <v>44428.90625</v>
      </c>
      <c r="B1914" s="6">
        <v>-859.688110351563</v>
      </c>
    </row>
    <row r="1915" spans="1:2" ht="12.75">
      <c r="A1915" s="5">
        <v>44428.916666666664</v>
      </c>
      <c r="B1915" s="6">
        <v>-842.970886230469</v>
      </c>
    </row>
    <row r="1916" spans="1:2" ht="12.75">
      <c r="A1916" s="5">
        <v>44428.92708333333</v>
      </c>
      <c r="B1916" s="6">
        <v>-731.921203613281</v>
      </c>
    </row>
    <row r="1917" spans="1:2" ht="12.75">
      <c r="A1917" s="5">
        <v>44428.9375</v>
      </c>
      <c r="B1917" s="6">
        <v>-675.55615234375</v>
      </c>
    </row>
    <row r="1918" spans="1:2" ht="12.75">
      <c r="A1918" s="5">
        <v>44428.947916666664</v>
      </c>
      <c r="B1918" s="6">
        <v>-658.215576171875</v>
      </c>
    </row>
    <row r="1919" spans="1:2" ht="12.75">
      <c r="A1919" s="5">
        <v>44428.95833333333</v>
      </c>
      <c r="B1919" s="6">
        <v>-617.148071289063</v>
      </c>
    </row>
    <row r="1920" spans="1:2" ht="12.75">
      <c r="A1920" s="5">
        <v>44428.96875</v>
      </c>
      <c r="B1920" s="6">
        <v>-495.154388427734</v>
      </c>
    </row>
    <row r="1921" spans="1:2" ht="12.75">
      <c r="A1921" s="5">
        <v>44428.979166666664</v>
      </c>
      <c r="B1921" s="6">
        <v>-522.974853515625</v>
      </c>
    </row>
    <row r="1922" spans="1:2" ht="12.75">
      <c r="A1922" s="5">
        <v>44428.98958333333</v>
      </c>
      <c r="B1922" s="6">
        <v>-392.768005371094</v>
      </c>
    </row>
    <row r="1923" spans="1:2" ht="12.75">
      <c r="A1923" s="5">
        <v>44429</v>
      </c>
      <c r="B1923" s="6">
        <v>-495.261932373047</v>
      </c>
    </row>
    <row r="1924" spans="1:2" ht="12.75">
      <c r="A1924" s="5">
        <v>44429.010416666664</v>
      </c>
      <c r="B1924" s="6">
        <v>-505.809631347656</v>
      </c>
    </row>
    <row r="1925" spans="1:2" ht="12.75">
      <c r="A1925" s="5">
        <v>44429.02083333333</v>
      </c>
      <c r="B1925" s="6">
        <v>-502.099151611328</v>
      </c>
    </row>
    <row r="1926" spans="1:2" ht="12.75">
      <c r="A1926" s="5">
        <v>44429.03125</v>
      </c>
      <c r="B1926" s="6">
        <v>-506.257598876953</v>
      </c>
    </row>
    <row r="1927" spans="1:2" ht="12.75">
      <c r="A1927" s="5">
        <v>44429.041666666664</v>
      </c>
      <c r="B1927" s="6">
        <v>-550.022338867188</v>
      </c>
    </row>
    <row r="1928" spans="1:2" ht="12.75">
      <c r="A1928" s="5">
        <v>44429.05208333333</v>
      </c>
      <c r="B1928" s="6">
        <v>-518.184265136719</v>
      </c>
    </row>
    <row r="1929" spans="1:2" ht="12.75">
      <c r="A1929" s="5">
        <v>44429.0625</v>
      </c>
      <c r="B1929" s="6">
        <v>-516.7861328125</v>
      </c>
    </row>
    <row r="1930" spans="1:2" ht="12.75">
      <c r="A1930" s="5">
        <v>44429.072916666664</v>
      </c>
      <c r="B1930" s="6">
        <v>-483.12451171875</v>
      </c>
    </row>
    <row r="1931" spans="1:2" ht="12.75">
      <c r="A1931" s="5">
        <v>44429.08333333333</v>
      </c>
      <c r="B1931" s="6">
        <v>-474.511505126953</v>
      </c>
    </row>
    <row r="1932" spans="1:2" ht="12.75">
      <c r="A1932" s="5">
        <v>44429.09375</v>
      </c>
      <c r="B1932" s="6">
        <v>-438.346008300781</v>
      </c>
    </row>
    <row r="1933" spans="1:2" ht="12.75">
      <c r="A1933" s="5">
        <v>44429.104166666664</v>
      </c>
      <c r="B1933" s="6">
        <v>-421.506195068359</v>
      </c>
    </row>
    <row r="1934" spans="1:2" ht="12.75">
      <c r="A1934" s="5">
        <v>44429.11458333333</v>
      </c>
      <c r="B1934" s="6">
        <v>-390.673614501953</v>
      </c>
    </row>
    <row r="1935" spans="1:2" ht="12.75">
      <c r="A1935" s="5">
        <v>44429.125</v>
      </c>
      <c r="B1935" s="6">
        <v>-406.493835449219</v>
      </c>
    </row>
    <row r="1936" spans="1:2" ht="12.75">
      <c r="A1936" s="5">
        <v>44429.135416666664</v>
      </c>
      <c r="B1936" s="6">
        <v>-362.31396484375</v>
      </c>
    </row>
    <row r="1937" spans="1:2" ht="12.75">
      <c r="A1937" s="5">
        <v>44429.14583333333</v>
      </c>
      <c r="B1937" s="6">
        <v>-357.001861572266</v>
      </c>
    </row>
    <row r="1938" spans="1:2" ht="12.75">
      <c r="A1938" s="5">
        <v>44429.15625</v>
      </c>
      <c r="B1938" s="6">
        <v>-378.512145996094</v>
      </c>
    </row>
    <row r="1939" spans="1:2" ht="12.75">
      <c r="A1939" s="5">
        <v>44429.166666666664</v>
      </c>
      <c r="B1939" s="6">
        <v>-408.5390625</v>
      </c>
    </row>
    <row r="1940" spans="1:2" ht="12.75">
      <c r="A1940" s="5">
        <v>44429.17708333333</v>
      </c>
      <c r="B1940" s="6">
        <v>-443.982421875</v>
      </c>
    </row>
    <row r="1941" spans="1:2" ht="12.75">
      <c r="A1941" s="5">
        <v>44429.1875</v>
      </c>
      <c r="B1941" s="6">
        <v>-447.216522216797</v>
      </c>
    </row>
    <row r="1942" spans="1:2" ht="12.75">
      <c r="A1942" s="5">
        <v>44429.197916666664</v>
      </c>
      <c r="B1942" s="6">
        <v>-429.446197509766</v>
      </c>
    </row>
    <row r="1943" spans="1:2" ht="12.75">
      <c r="A1943" s="5">
        <v>44429.20833333333</v>
      </c>
      <c r="B1943" s="6">
        <v>-421.149047851563</v>
      </c>
    </row>
    <row r="1944" spans="1:2" ht="12.75">
      <c r="A1944" s="5">
        <v>44429.21875</v>
      </c>
      <c r="B1944" s="6">
        <v>-467.788696289063</v>
      </c>
    </row>
    <row r="1945" spans="1:2" ht="12.75">
      <c r="A1945" s="5">
        <v>44429.229166666664</v>
      </c>
      <c r="B1945" s="6">
        <v>-492.245239257813</v>
      </c>
    </row>
    <row r="1946" spans="1:2" ht="12.75">
      <c r="A1946" s="5">
        <v>44429.23958333333</v>
      </c>
      <c r="B1946" s="6">
        <v>-475.626251220703</v>
      </c>
    </row>
    <row r="1947" spans="1:2" ht="12.75">
      <c r="A1947" s="5">
        <v>44429.25</v>
      </c>
      <c r="B1947" s="6">
        <v>-495.192718505859</v>
      </c>
    </row>
    <row r="1948" spans="1:2" ht="12.75">
      <c r="A1948" s="5">
        <v>44429.260416666664</v>
      </c>
      <c r="B1948" s="6">
        <v>-478.774139404297</v>
      </c>
    </row>
    <row r="1949" spans="1:2" ht="12.75">
      <c r="A1949" s="5">
        <v>44429.27083333333</v>
      </c>
      <c r="B1949" s="6">
        <v>-414.337921142578</v>
      </c>
    </row>
    <row r="1950" spans="1:2" ht="12.75">
      <c r="A1950" s="5">
        <v>44429.28125</v>
      </c>
      <c r="B1950" s="6">
        <v>-315.341674804688</v>
      </c>
    </row>
    <row r="1951" spans="1:2" ht="12.75">
      <c r="A1951" s="5">
        <v>44429.291666666664</v>
      </c>
      <c r="B1951" s="6">
        <v>-238.763305664063</v>
      </c>
    </row>
    <row r="1952" spans="1:2" ht="12.75">
      <c r="A1952" s="5">
        <v>44429.30208333333</v>
      </c>
      <c r="B1952" s="6">
        <v>-219.780319213867</v>
      </c>
    </row>
    <row r="1953" spans="1:2" ht="12.75">
      <c r="A1953" s="5">
        <v>44429.3125</v>
      </c>
      <c r="B1953" s="6">
        <v>-170.950790405273</v>
      </c>
    </row>
    <row r="1954" spans="1:2" ht="12.75">
      <c r="A1954" s="5">
        <v>44429.322916666664</v>
      </c>
      <c r="B1954" s="6">
        <v>-145.743789672852</v>
      </c>
    </row>
    <row r="1955" spans="1:2" ht="12.75">
      <c r="A1955" s="5">
        <v>44429.33333333333</v>
      </c>
      <c r="B1955" s="6">
        <v>-88.706787109375</v>
      </c>
    </row>
    <row r="1956" spans="1:2" ht="12.75">
      <c r="A1956" s="5">
        <v>44429.34375</v>
      </c>
      <c r="B1956" s="6">
        <v>-60.891658782959</v>
      </c>
    </row>
    <row r="1957" spans="1:2" ht="12.75">
      <c r="A1957" s="5">
        <v>44429.354166666664</v>
      </c>
      <c r="B1957" s="6">
        <v>6.30896615982056</v>
      </c>
    </row>
    <row r="1958" spans="1:2" ht="12.75">
      <c r="A1958" s="5">
        <v>44429.36458333333</v>
      </c>
      <c r="B1958" s="6">
        <v>29.6455745697021</v>
      </c>
    </row>
    <row r="1959" spans="1:2" ht="12.75">
      <c r="A1959" s="5">
        <v>44429.375</v>
      </c>
      <c r="B1959" s="6">
        <v>-1.49246382713318</v>
      </c>
    </row>
    <row r="1960" spans="1:2" ht="12.75">
      <c r="A1960" s="5">
        <v>44429.385416666664</v>
      </c>
      <c r="B1960" s="6">
        <v>-22.5440196990967</v>
      </c>
    </row>
    <row r="1961" spans="1:2" ht="12.75">
      <c r="A1961" s="5">
        <v>44429.39583333333</v>
      </c>
      <c r="B1961" s="6">
        <v>-36.4216957092285</v>
      </c>
    </row>
    <row r="1962" spans="1:2" ht="12.75">
      <c r="A1962" s="5">
        <v>44429.40625</v>
      </c>
      <c r="B1962" s="6">
        <v>-42.2936706542969</v>
      </c>
    </row>
    <row r="1963" spans="1:2" ht="12.75">
      <c r="A1963" s="5">
        <v>44429.416666666664</v>
      </c>
      <c r="B1963" s="6">
        <v>-80.9609680175781</v>
      </c>
    </row>
    <row r="1964" spans="1:2" ht="12.75">
      <c r="A1964" s="5">
        <v>44429.42708333333</v>
      </c>
      <c r="B1964" s="6">
        <v>-70.0631790161133</v>
      </c>
    </row>
    <row r="1965" spans="1:2" ht="12.75">
      <c r="A1965" s="5">
        <v>44429.4375</v>
      </c>
      <c r="B1965" s="6">
        <v>-27.8939990997314</v>
      </c>
    </row>
    <row r="1966" spans="1:2" ht="12.75">
      <c r="A1966" s="5">
        <v>44429.447916666664</v>
      </c>
      <c r="B1966" s="6">
        <v>-58.1858673095703</v>
      </c>
    </row>
    <row r="1967" spans="1:2" ht="12.75">
      <c r="A1967" s="5">
        <v>44429.45833333333</v>
      </c>
      <c r="B1967" s="6">
        <v>-82.9913177490234</v>
      </c>
    </row>
    <row r="1968" spans="1:2" ht="12.75">
      <c r="A1968" s="5">
        <v>44429.46875</v>
      </c>
      <c r="B1968" s="6">
        <v>-70.0229415893555</v>
      </c>
    </row>
    <row r="1969" spans="1:2" ht="12.75">
      <c r="A1969" s="5">
        <v>44429.479166666664</v>
      </c>
      <c r="B1969" s="6">
        <v>-126.048545837402</v>
      </c>
    </row>
    <row r="1970" spans="1:2" ht="12.75">
      <c r="A1970" s="5">
        <v>44429.48958333333</v>
      </c>
      <c r="B1970" s="6">
        <v>-157.660659790039</v>
      </c>
    </row>
    <row r="1971" spans="1:2" ht="12.75">
      <c r="A1971" s="5">
        <v>44429.5</v>
      </c>
      <c r="B1971" s="6">
        <v>-135.843475341797</v>
      </c>
    </row>
    <row r="1972" spans="1:2" ht="12.75">
      <c r="A1972" s="5">
        <v>44429.510416666664</v>
      </c>
      <c r="B1972" s="6">
        <v>-147.247100830078</v>
      </c>
    </row>
    <row r="1973" spans="1:2" ht="12.75">
      <c r="A1973" s="5">
        <v>44429.52083333333</v>
      </c>
      <c r="B1973" s="6">
        <v>-187.649948120117</v>
      </c>
    </row>
    <row r="1974" spans="1:2" ht="12.75">
      <c r="A1974" s="5">
        <v>44429.53125</v>
      </c>
      <c r="B1974" s="6">
        <v>-189.030853271484</v>
      </c>
    </row>
    <row r="1975" spans="1:2" ht="12.75">
      <c r="A1975" s="5">
        <v>44429.541666666664</v>
      </c>
      <c r="B1975" s="6">
        <v>-208.088821411133</v>
      </c>
    </row>
    <row r="1976" spans="1:2" ht="12.75">
      <c r="A1976" s="5">
        <v>44429.55208333333</v>
      </c>
      <c r="B1976" s="6">
        <v>-158.600433349609</v>
      </c>
    </row>
    <row r="1977" spans="1:2" ht="12.75">
      <c r="A1977" s="5">
        <v>44429.5625</v>
      </c>
      <c r="B1977" s="6">
        <v>-190.042907714844</v>
      </c>
    </row>
    <row r="1978" spans="1:2" ht="12.75">
      <c r="A1978" s="5">
        <v>44429.572916666664</v>
      </c>
      <c r="B1978" s="6">
        <v>-263.475799560547</v>
      </c>
    </row>
    <row r="1979" spans="1:2" ht="12.75">
      <c r="A1979" s="5">
        <v>44429.58333333333</v>
      </c>
      <c r="B1979" s="6">
        <v>-298.903045654297</v>
      </c>
    </row>
    <row r="1980" spans="1:2" ht="12.75">
      <c r="A1980" s="5">
        <v>44429.59375</v>
      </c>
      <c r="B1980" s="6">
        <v>-280.649383544922</v>
      </c>
    </row>
    <row r="1981" spans="1:2" ht="12.75">
      <c r="A1981" s="5">
        <v>44429.604166666664</v>
      </c>
      <c r="B1981" s="6">
        <v>-248.172119140625</v>
      </c>
    </row>
    <row r="1982" spans="1:2" ht="12.75">
      <c r="A1982" s="5">
        <v>44429.61458333333</v>
      </c>
      <c r="B1982" s="6">
        <v>-222.893249511719</v>
      </c>
    </row>
    <row r="1983" spans="1:2" ht="12.75">
      <c r="A1983" s="5">
        <v>44429.625</v>
      </c>
      <c r="B1983" s="6">
        <v>-225.904647827148</v>
      </c>
    </row>
    <row r="1984" spans="1:2" ht="12.75">
      <c r="A1984" s="5">
        <v>44429.635416666664</v>
      </c>
      <c r="B1984" s="6">
        <v>-277.7236328125</v>
      </c>
    </row>
    <row r="1985" spans="1:2" ht="12.75">
      <c r="A1985" s="5">
        <v>44429.64583333333</v>
      </c>
      <c r="B1985" s="6">
        <v>-311.213439941406</v>
      </c>
    </row>
    <row r="1986" spans="1:2" ht="12.75">
      <c r="A1986" s="5">
        <v>44429.65625</v>
      </c>
      <c r="B1986" s="6">
        <v>-377.073883056641</v>
      </c>
    </row>
    <row r="1987" spans="1:2" ht="12.75">
      <c r="A1987" s="5">
        <v>44429.666666666664</v>
      </c>
      <c r="B1987" s="6">
        <v>-428.945953369141</v>
      </c>
    </row>
    <row r="1988" spans="1:2" ht="12.75">
      <c r="A1988" s="5">
        <v>44429.67708333333</v>
      </c>
      <c r="B1988" s="6">
        <v>-423.053985595703</v>
      </c>
    </row>
    <row r="1989" spans="1:2" ht="12.75">
      <c r="A1989" s="5">
        <v>44429.6875</v>
      </c>
      <c r="B1989" s="6">
        <v>-380.705291748047</v>
      </c>
    </row>
    <row r="1990" spans="1:2" ht="12.75">
      <c r="A1990" s="5">
        <v>44429.697916666664</v>
      </c>
      <c r="B1990" s="6">
        <v>-431.838714599609</v>
      </c>
    </row>
    <row r="1991" spans="1:2" ht="12.75">
      <c r="A1991" s="5">
        <v>44429.70833333333</v>
      </c>
      <c r="B1991" s="6">
        <v>-475.959197998047</v>
      </c>
    </row>
    <row r="1992" spans="1:2" ht="12.75">
      <c r="A1992" s="5">
        <v>44429.71875</v>
      </c>
      <c r="B1992" s="6">
        <v>-490.671112060547</v>
      </c>
    </row>
    <row r="1993" spans="1:2" ht="12.75">
      <c r="A1993" s="5">
        <v>44429.729166666664</v>
      </c>
      <c r="B1993" s="6">
        <v>-558.193969726563</v>
      </c>
    </row>
    <row r="1994" spans="1:2" ht="12.75">
      <c r="A1994" s="5">
        <v>44429.73958333333</v>
      </c>
      <c r="B1994" s="6">
        <v>-529.79052734375</v>
      </c>
    </row>
    <row r="1995" spans="1:2" ht="12.75">
      <c r="A1995" s="5">
        <v>44429.75</v>
      </c>
      <c r="B1995" s="6">
        <v>-575.224792480469</v>
      </c>
    </row>
    <row r="1996" spans="1:2" ht="12.75">
      <c r="A1996" s="5">
        <v>44429.760416666664</v>
      </c>
      <c r="B1996" s="6">
        <v>-624.667175292969</v>
      </c>
    </row>
    <row r="1997" spans="1:2" ht="12.75">
      <c r="A1997" s="5">
        <v>44429.77083333333</v>
      </c>
      <c r="B1997" s="6">
        <v>-703.015808105469</v>
      </c>
    </row>
    <row r="1998" spans="1:2" ht="12.75">
      <c r="A1998" s="5">
        <v>44429.78125</v>
      </c>
      <c r="B1998" s="6">
        <v>-759.609313964844</v>
      </c>
    </row>
    <row r="1999" spans="1:2" ht="12.75">
      <c r="A1999" s="5">
        <v>44429.791666666664</v>
      </c>
      <c r="B1999" s="6">
        <v>-826.018493652344</v>
      </c>
    </row>
    <row r="2000" spans="1:2" ht="12.75">
      <c r="A2000" s="5">
        <v>44429.80208333333</v>
      </c>
      <c r="B2000" s="6">
        <v>-887.095642089844</v>
      </c>
    </row>
    <row r="2001" spans="1:2" ht="12.75">
      <c r="A2001" s="5">
        <v>44429.8125</v>
      </c>
      <c r="B2001" s="6">
        <v>-889.100158691406</v>
      </c>
    </row>
    <row r="2002" spans="1:2" ht="12.75">
      <c r="A2002" s="5">
        <v>44429.822916666664</v>
      </c>
      <c r="B2002" s="6">
        <v>-876.103698730469</v>
      </c>
    </row>
    <row r="2003" spans="1:2" ht="12.75">
      <c r="A2003" s="5">
        <v>44429.83333333333</v>
      </c>
      <c r="B2003" s="6">
        <v>-842.64013671875</v>
      </c>
    </row>
    <row r="2004" spans="1:2" ht="12.75">
      <c r="A2004" s="5">
        <v>44429.84375</v>
      </c>
      <c r="B2004" s="6">
        <v>-858.985961914063</v>
      </c>
    </row>
    <row r="2005" spans="1:2" ht="12.75">
      <c r="A2005" s="5">
        <v>44429.854166666664</v>
      </c>
      <c r="B2005" s="6">
        <v>-796.663452148438</v>
      </c>
    </row>
    <row r="2006" spans="1:2" ht="12.75">
      <c r="A2006" s="5">
        <v>44429.86458333333</v>
      </c>
      <c r="B2006" s="6">
        <v>-804.291320800781</v>
      </c>
    </row>
    <row r="2007" spans="1:2" ht="12.75">
      <c r="A2007" s="5">
        <v>44429.875</v>
      </c>
      <c r="B2007" s="6">
        <v>-851.556701660156</v>
      </c>
    </row>
    <row r="2008" spans="1:2" ht="12.75">
      <c r="A2008" s="5">
        <v>44429.885416666664</v>
      </c>
      <c r="B2008" s="6">
        <v>-801.951843261719</v>
      </c>
    </row>
    <row r="2009" spans="1:2" ht="12.75">
      <c r="A2009" s="5">
        <v>44429.89583333333</v>
      </c>
      <c r="B2009" s="6">
        <v>-756.433898925781</v>
      </c>
    </row>
    <row r="2010" spans="1:2" ht="12.75">
      <c r="A2010" s="5">
        <v>44429.90625</v>
      </c>
      <c r="B2010" s="6">
        <v>-694.199523925781</v>
      </c>
    </row>
    <row r="2011" spans="1:2" ht="12.75">
      <c r="A2011" s="5">
        <v>44429.916666666664</v>
      </c>
      <c r="B2011" s="6">
        <v>-606.515930175781</v>
      </c>
    </row>
    <row r="2012" spans="1:2" ht="12.75">
      <c r="A2012" s="5">
        <v>44429.92708333333</v>
      </c>
      <c r="B2012" s="6">
        <v>-411.901275634766</v>
      </c>
    </row>
    <row r="2013" spans="1:2" ht="12.75">
      <c r="A2013" s="5">
        <v>44429.9375</v>
      </c>
      <c r="B2013" s="6">
        <v>-446.065032958984</v>
      </c>
    </row>
    <row r="2014" spans="1:2" ht="12.75">
      <c r="A2014" s="5">
        <v>44429.947916666664</v>
      </c>
      <c r="B2014" s="6">
        <v>-397.913421630859</v>
      </c>
    </row>
    <row r="2015" spans="1:2" ht="12.75">
      <c r="A2015" s="5">
        <v>44429.95833333333</v>
      </c>
      <c r="B2015" s="6">
        <v>-369.641204833984</v>
      </c>
    </row>
    <row r="2016" spans="1:2" ht="12.75">
      <c r="A2016" s="5">
        <v>44429.96875</v>
      </c>
      <c r="B2016" s="6">
        <v>-258.331939697266</v>
      </c>
    </row>
    <row r="2017" spans="1:2" ht="12.75">
      <c r="A2017" s="5">
        <v>44429.979166666664</v>
      </c>
      <c r="B2017" s="6">
        <v>-267.507659912109</v>
      </c>
    </row>
    <row r="2018" spans="1:2" ht="12.75">
      <c r="A2018" s="5">
        <v>44429.98958333333</v>
      </c>
      <c r="B2018" s="6">
        <v>-228.577880859375</v>
      </c>
    </row>
    <row r="2019" spans="1:2" ht="12.75">
      <c r="A2019" s="5">
        <v>44430</v>
      </c>
      <c r="B2019" s="6">
        <v>-298.142547607422</v>
      </c>
    </row>
    <row r="2020" spans="1:2" ht="12.75">
      <c r="A2020" s="5">
        <v>44430.010416666664</v>
      </c>
      <c r="B2020" s="6">
        <v>-287.56982421875</v>
      </c>
    </row>
    <row r="2021" spans="1:2" ht="12.75">
      <c r="A2021" s="5">
        <v>44430.02083333333</v>
      </c>
      <c r="B2021" s="6">
        <v>-284.952423095703</v>
      </c>
    </row>
    <row r="2022" spans="1:2" ht="12.75">
      <c r="A2022" s="5">
        <v>44430.03125</v>
      </c>
      <c r="B2022" s="6">
        <v>-302.198150634766</v>
      </c>
    </row>
    <row r="2023" spans="1:2" ht="12.75">
      <c r="A2023" s="5">
        <v>44430.041666666664</v>
      </c>
      <c r="B2023" s="6">
        <v>-299.877471923828</v>
      </c>
    </row>
    <row r="2024" spans="1:2" ht="12.75">
      <c r="A2024" s="5">
        <v>44430.05208333333</v>
      </c>
      <c r="B2024" s="6">
        <v>-243.612701416016</v>
      </c>
    </row>
    <row r="2025" spans="1:2" ht="12.75">
      <c r="A2025" s="5">
        <v>44430.0625</v>
      </c>
      <c r="B2025" s="6">
        <v>-270.671569824219</v>
      </c>
    </row>
    <row r="2026" spans="1:2" ht="12.75">
      <c r="A2026" s="5">
        <v>44430.072916666664</v>
      </c>
      <c r="B2026" s="6">
        <v>-285.929321289063</v>
      </c>
    </row>
    <row r="2027" spans="1:2" ht="12.75">
      <c r="A2027" s="5">
        <v>44430.08333333333</v>
      </c>
      <c r="B2027" s="6">
        <v>-332.572875976563</v>
      </c>
    </row>
    <row r="2028" spans="1:2" ht="12.75">
      <c r="A2028" s="5">
        <v>44430.09375</v>
      </c>
      <c r="B2028" s="6">
        <v>-375.163635253906</v>
      </c>
    </row>
    <row r="2029" spans="1:2" ht="12.75">
      <c r="A2029" s="5">
        <v>44430.104166666664</v>
      </c>
      <c r="B2029" s="6">
        <v>-438.112976074219</v>
      </c>
    </row>
    <row r="2030" spans="1:2" ht="12.75">
      <c r="A2030" s="5">
        <v>44430.11458333333</v>
      </c>
      <c r="B2030" s="6">
        <v>-468.159027099609</v>
      </c>
    </row>
    <row r="2031" spans="1:2" ht="12.75">
      <c r="A2031" s="5">
        <v>44430.125</v>
      </c>
      <c r="B2031" s="6">
        <v>-490.109558105469</v>
      </c>
    </row>
    <row r="2032" spans="1:2" ht="12.75">
      <c r="A2032" s="5">
        <v>44430.135416666664</v>
      </c>
      <c r="B2032" s="6">
        <v>-451.217376708984</v>
      </c>
    </row>
    <row r="2033" spans="1:2" ht="12.75">
      <c r="A2033" s="5">
        <v>44430.14583333333</v>
      </c>
      <c r="B2033" s="6">
        <v>-418.427124023438</v>
      </c>
    </row>
    <row r="2034" spans="1:2" ht="12.75">
      <c r="A2034" s="5">
        <v>44430.15625</v>
      </c>
      <c r="B2034" s="6">
        <v>-425.678009033203</v>
      </c>
    </row>
    <row r="2035" spans="1:2" ht="12.75">
      <c r="A2035" s="5">
        <v>44430.166666666664</v>
      </c>
      <c r="B2035" s="6">
        <v>-468.738708496094</v>
      </c>
    </row>
    <row r="2036" spans="1:2" ht="12.75">
      <c r="A2036" s="5">
        <v>44430.17708333333</v>
      </c>
      <c r="B2036" s="6">
        <v>-476.631408691406</v>
      </c>
    </row>
    <row r="2037" spans="1:2" ht="12.75">
      <c r="A2037" s="5">
        <v>44430.1875</v>
      </c>
      <c r="B2037" s="6">
        <v>-467.145080566406</v>
      </c>
    </row>
    <row r="2038" spans="1:2" ht="12.75">
      <c r="A2038" s="5">
        <v>44430.197916666664</v>
      </c>
      <c r="B2038" s="6">
        <v>-434.555572509766</v>
      </c>
    </row>
    <row r="2039" spans="1:2" ht="12.75">
      <c r="A2039" s="5">
        <v>44430.20833333333</v>
      </c>
      <c r="B2039" s="6">
        <v>-447.843048095703</v>
      </c>
    </row>
    <row r="2040" spans="1:2" ht="12.75">
      <c r="A2040" s="5">
        <v>44430.21875</v>
      </c>
      <c r="B2040" s="6">
        <v>-486.235687255859</v>
      </c>
    </row>
    <row r="2041" spans="1:2" ht="12.75">
      <c r="A2041" s="5">
        <v>44430.229166666664</v>
      </c>
      <c r="B2041" s="6">
        <v>-483.803619384766</v>
      </c>
    </row>
    <row r="2042" spans="1:2" ht="12.75">
      <c r="A2042" s="5">
        <v>44430.23958333333</v>
      </c>
      <c r="B2042" s="6">
        <v>-444.091461181641</v>
      </c>
    </row>
    <row r="2043" spans="1:2" ht="12.75">
      <c r="A2043" s="5">
        <v>44430.25</v>
      </c>
      <c r="B2043" s="6">
        <v>-371.964508056641</v>
      </c>
    </row>
    <row r="2044" spans="1:2" ht="12.75">
      <c r="A2044" s="5">
        <v>44430.260416666664</v>
      </c>
      <c r="B2044" s="6">
        <v>-340.951385498047</v>
      </c>
    </row>
    <row r="2045" spans="1:2" ht="12.75">
      <c r="A2045" s="5">
        <v>44430.27083333333</v>
      </c>
      <c r="B2045" s="6">
        <v>-332.576721191406</v>
      </c>
    </row>
    <row r="2046" spans="1:2" ht="12.75">
      <c r="A2046" s="5">
        <v>44430.28125</v>
      </c>
      <c r="B2046" s="6">
        <v>-340.196166992188</v>
      </c>
    </row>
    <row r="2047" spans="1:2" ht="12.75">
      <c r="A2047" s="5">
        <v>44430.291666666664</v>
      </c>
      <c r="B2047" s="6">
        <v>-259.414398193359</v>
      </c>
    </row>
    <row r="2048" spans="1:2" ht="12.75">
      <c r="A2048" s="5">
        <v>44430.30208333333</v>
      </c>
      <c r="B2048" s="6">
        <v>-267.272369384766</v>
      </c>
    </row>
    <row r="2049" spans="1:2" ht="12.75">
      <c r="A2049" s="5">
        <v>44430.3125</v>
      </c>
      <c r="B2049" s="6">
        <v>-196.548736572266</v>
      </c>
    </row>
    <row r="2050" spans="1:2" ht="12.75">
      <c r="A2050" s="5">
        <v>44430.322916666664</v>
      </c>
      <c r="B2050" s="6">
        <v>-109.796905517578</v>
      </c>
    </row>
    <row r="2051" spans="1:2" ht="12.75">
      <c r="A2051" s="5">
        <v>44430.33333333333</v>
      </c>
      <c r="B2051" s="6">
        <v>-55.2375526428223</v>
      </c>
    </row>
    <row r="2052" spans="1:2" ht="12.75">
      <c r="A2052" s="5">
        <v>44430.34375</v>
      </c>
      <c r="B2052" s="6">
        <v>-93.0169677734375</v>
      </c>
    </row>
    <row r="2053" spans="1:2" ht="12.75">
      <c r="A2053" s="5">
        <v>44430.354166666664</v>
      </c>
      <c r="B2053" s="6">
        <v>-146.250625610352</v>
      </c>
    </row>
    <row r="2054" spans="1:2" ht="12.75">
      <c r="A2054" s="5">
        <v>44430.36458333333</v>
      </c>
      <c r="B2054" s="6">
        <v>-211.054595947266</v>
      </c>
    </row>
    <row r="2055" spans="1:2" ht="12.75">
      <c r="A2055" s="5">
        <v>44430.375</v>
      </c>
      <c r="B2055" s="6">
        <v>-244.112655639648</v>
      </c>
    </row>
    <row r="2056" spans="1:2" ht="12.75">
      <c r="A2056" s="5">
        <v>44430.385416666664</v>
      </c>
      <c r="B2056" s="6">
        <v>-344.503112792969</v>
      </c>
    </row>
    <row r="2057" spans="1:2" ht="12.75">
      <c r="A2057" s="5">
        <v>44430.39583333333</v>
      </c>
      <c r="B2057" s="6">
        <v>-432.714263916016</v>
      </c>
    </row>
    <row r="2058" spans="1:2" ht="12.75">
      <c r="A2058" s="5">
        <v>44430.40625</v>
      </c>
      <c r="B2058" s="6">
        <v>-473.954864501953</v>
      </c>
    </row>
    <row r="2059" spans="1:2" ht="12.75">
      <c r="A2059" s="5">
        <v>44430.416666666664</v>
      </c>
      <c r="B2059" s="6">
        <v>-463.350555419922</v>
      </c>
    </row>
    <row r="2060" spans="1:2" ht="12.75">
      <c r="A2060" s="5">
        <v>44430.42708333333</v>
      </c>
      <c r="B2060" s="6">
        <v>-557.436584472656</v>
      </c>
    </row>
    <row r="2061" spans="1:2" ht="12.75">
      <c r="A2061" s="5">
        <v>44430.4375</v>
      </c>
      <c r="B2061" s="6">
        <v>-605.880798339844</v>
      </c>
    </row>
    <row r="2062" spans="1:2" ht="12.75">
      <c r="A2062" s="5">
        <v>44430.447916666664</v>
      </c>
      <c r="B2062" s="6">
        <v>-583.217651367188</v>
      </c>
    </row>
    <row r="2063" spans="1:2" ht="12.75">
      <c r="A2063" s="5">
        <v>44430.45833333333</v>
      </c>
      <c r="B2063" s="6">
        <v>-572.269104003906</v>
      </c>
    </row>
    <row r="2064" spans="1:2" ht="12.75">
      <c r="A2064" s="5">
        <v>44430.46875</v>
      </c>
      <c r="B2064" s="6">
        <v>-547.156066894531</v>
      </c>
    </row>
    <row r="2065" spans="1:2" ht="12.75">
      <c r="A2065" s="5">
        <v>44430.479166666664</v>
      </c>
      <c r="B2065" s="6">
        <v>-522.336547851563</v>
      </c>
    </row>
    <row r="2066" spans="1:2" ht="12.75">
      <c r="A2066" s="5">
        <v>44430.48958333333</v>
      </c>
      <c r="B2066" s="6">
        <v>-424.808319091797</v>
      </c>
    </row>
    <row r="2067" spans="1:2" ht="12.75">
      <c r="A2067" s="5">
        <v>44430.5</v>
      </c>
      <c r="B2067" s="6">
        <v>-453.607666015625</v>
      </c>
    </row>
    <row r="2068" spans="1:2" ht="12.75">
      <c r="A2068" s="5">
        <v>44430.510416666664</v>
      </c>
      <c r="B2068" s="6">
        <v>-427.601013183594</v>
      </c>
    </row>
    <row r="2069" spans="1:2" ht="12.75">
      <c r="A2069" s="5">
        <v>44430.52083333333</v>
      </c>
      <c r="B2069" s="6">
        <v>-449.757965087891</v>
      </c>
    </row>
    <row r="2070" spans="1:2" ht="12.75">
      <c r="A2070" s="5">
        <v>44430.53125</v>
      </c>
      <c r="B2070" s="6">
        <v>-494.894897460938</v>
      </c>
    </row>
    <row r="2071" spans="1:2" ht="12.75">
      <c r="A2071" s="5">
        <v>44430.541666666664</v>
      </c>
      <c r="B2071" s="6">
        <v>-482.799652099609</v>
      </c>
    </row>
    <row r="2072" spans="1:2" ht="12.75">
      <c r="A2072" s="5">
        <v>44430.55208333333</v>
      </c>
      <c r="B2072" s="6">
        <v>-439.238037109375</v>
      </c>
    </row>
    <row r="2073" spans="1:2" ht="12.75">
      <c r="A2073" s="5">
        <v>44430.5625</v>
      </c>
      <c r="B2073" s="6">
        <v>-408.382720947266</v>
      </c>
    </row>
    <row r="2074" spans="1:2" ht="12.75">
      <c r="A2074" s="5">
        <v>44430.572916666664</v>
      </c>
      <c r="B2074" s="6">
        <v>-423.756195068359</v>
      </c>
    </row>
    <row r="2075" spans="1:2" ht="12.75">
      <c r="A2075" s="5">
        <v>44430.58333333333</v>
      </c>
      <c r="B2075" s="6">
        <v>-373.205718994141</v>
      </c>
    </row>
    <row r="2076" spans="1:2" ht="12.75">
      <c r="A2076" s="5">
        <v>44430.59375</v>
      </c>
      <c r="B2076" s="6">
        <v>-304.002471923828</v>
      </c>
    </row>
    <row r="2077" spans="1:2" ht="12.75">
      <c r="A2077" s="5">
        <v>44430.604166666664</v>
      </c>
      <c r="B2077" s="6">
        <v>-293.872467041016</v>
      </c>
    </row>
    <row r="2078" spans="1:2" ht="12.75">
      <c r="A2078" s="5">
        <v>44430.61458333333</v>
      </c>
      <c r="B2078" s="6">
        <v>-302.601806640625</v>
      </c>
    </row>
    <row r="2079" spans="1:2" ht="12.75">
      <c r="A2079" s="5">
        <v>44430.625</v>
      </c>
      <c r="B2079" s="6">
        <v>-286.944061279297</v>
      </c>
    </row>
    <row r="2080" spans="1:2" ht="12.75">
      <c r="A2080" s="5">
        <v>44430.635416666664</v>
      </c>
      <c r="B2080" s="6">
        <v>-326.860778808594</v>
      </c>
    </row>
    <row r="2081" spans="1:2" ht="12.75">
      <c r="A2081" s="5">
        <v>44430.64583333333</v>
      </c>
      <c r="B2081" s="6">
        <v>-348.289642333984</v>
      </c>
    </row>
    <row r="2082" spans="1:2" ht="12.75">
      <c r="A2082" s="5">
        <v>44430.65625</v>
      </c>
      <c r="B2082" s="6">
        <v>-323.2744140625</v>
      </c>
    </row>
    <row r="2083" spans="1:2" ht="12.75">
      <c r="A2083" s="5">
        <v>44430.666666666664</v>
      </c>
      <c r="B2083" s="6">
        <v>-307.055480957031</v>
      </c>
    </row>
    <row r="2084" spans="1:2" ht="12.75">
      <c r="A2084" s="5">
        <v>44430.67708333333</v>
      </c>
      <c r="B2084" s="6">
        <v>-380.354919433594</v>
      </c>
    </row>
    <row r="2085" spans="1:2" ht="12.75">
      <c r="A2085" s="5">
        <v>44430.6875</v>
      </c>
      <c r="B2085" s="6">
        <v>-423.213043212891</v>
      </c>
    </row>
    <row r="2086" spans="1:2" ht="12.75">
      <c r="A2086" s="5">
        <v>44430.697916666664</v>
      </c>
      <c r="B2086" s="6">
        <v>-387.037841796875</v>
      </c>
    </row>
    <row r="2087" spans="1:2" ht="12.75">
      <c r="A2087" s="5">
        <v>44430.70833333333</v>
      </c>
      <c r="B2087" s="6">
        <v>-325.870849609375</v>
      </c>
    </row>
    <row r="2088" spans="1:2" ht="12.75">
      <c r="A2088" s="5">
        <v>44430.71875</v>
      </c>
      <c r="B2088" s="6">
        <v>-352.066772460938</v>
      </c>
    </row>
    <row r="2089" spans="1:2" ht="12.75">
      <c r="A2089" s="5">
        <v>44430.729166666664</v>
      </c>
      <c r="B2089" s="6">
        <v>-370.593841552734</v>
      </c>
    </row>
    <row r="2090" spans="1:2" ht="12.75">
      <c r="A2090" s="5">
        <v>44430.73958333333</v>
      </c>
      <c r="B2090" s="6">
        <v>-374.628601074219</v>
      </c>
    </row>
    <row r="2091" spans="1:2" ht="12.75">
      <c r="A2091" s="5">
        <v>44430.75</v>
      </c>
      <c r="B2091" s="6">
        <v>-442.755279541016</v>
      </c>
    </row>
    <row r="2092" spans="1:2" ht="12.75">
      <c r="A2092" s="5">
        <v>44430.760416666664</v>
      </c>
      <c r="B2092" s="6">
        <v>-591.123474121094</v>
      </c>
    </row>
    <row r="2093" spans="1:2" ht="12.75">
      <c r="A2093" s="5">
        <v>44430.77083333333</v>
      </c>
      <c r="B2093" s="6">
        <v>-676.450622558594</v>
      </c>
    </row>
    <row r="2094" spans="1:2" ht="12.75">
      <c r="A2094" s="5">
        <v>44430.78125</v>
      </c>
      <c r="B2094" s="6">
        <v>-670.027038574219</v>
      </c>
    </row>
    <row r="2095" spans="1:2" ht="12.75">
      <c r="A2095" s="5">
        <v>44430.791666666664</v>
      </c>
      <c r="B2095" s="6">
        <v>-758.05615234375</v>
      </c>
    </row>
    <row r="2096" spans="1:2" ht="12.75">
      <c r="A2096" s="5">
        <v>44430.80208333333</v>
      </c>
      <c r="B2096" s="6">
        <v>-809.438232421875</v>
      </c>
    </row>
    <row r="2097" spans="1:2" ht="12.75">
      <c r="A2097" s="5">
        <v>44430.8125</v>
      </c>
      <c r="B2097" s="6">
        <v>-857.4189453125</v>
      </c>
    </row>
    <row r="2098" spans="1:2" ht="12.75">
      <c r="A2098" s="5">
        <v>44430.822916666664</v>
      </c>
      <c r="B2098" s="6">
        <v>-871.953369140625</v>
      </c>
    </row>
    <row r="2099" spans="1:2" ht="12.75">
      <c r="A2099" s="5">
        <v>44430.83333333333</v>
      </c>
      <c r="B2099" s="6">
        <v>-865.57861328125</v>
      </c>
    </row>
    <row r="2100" spans="1:2" ht="12.75">
      <c r="A2100" s="5">
        <v>44430.84375</v>
      </c>
      <c r="B2100" s="6">
        <v>-897.117858886719</v>
      </c>
    </row>
    <row r="2101" spans="1:2" ht="12.75">
      <c r="A2101" s="5">
        <v>44430.854166666664</v>
      </c>
      <c r="B2101" s="6">
        <v>-817.098815917969</v>
      </c>
    </row>
    <row r="2102" spans="1:2" ht="12.75">
      <c r="A2102" s="5">
        <v>44430.86458333333</v>
      </c>
      <c r="B2102" s="6">
        <v>-745.689208984375</v>
      </c>
    </row>
    <row r="2103" spans="1:2" ht="12.75">
      <c r="A2103" s="5">
        <v>44430.875</v>
      </c>
      <c r="B2103" s="6">
        <v>-635.319274902344</v>
      </c>
    </row>
    <row r="2104" spans="1:2" ht="12.75">
      <c r="A2104" s="5">
        <v>44430.885416666664</v>
      </c>
      <c r="B2104" s="6">
        <v>-686.35498046875</v>
      </c>
    </row>
    <row r="2105" spans="1:2" ht="12.75">
      <c r="A2105" s="5">
        <v>44430.89583333333</v>
      </c>
      <c r="B2105" s="6">
        <v>-668.674560546875</v>
      </c>
    </row>
    <row r="2106" spans="1:2" ht="12.75">
      <c r="A2106" s="5">
        <v>44430.90625</v>
      </c>
      <c r="B2106" s="6">
        <v>-683.9267578125</v>
      </c>
    </row>
    <row r="2107" spans="1:2" ht="12.75">
      <c r="A2107" s="5">
        <v>44430.916666666664</v>
      </c>
      <c r="B2107" s="6">
        <v>-671.067321777344</v>
      </c>
    </row>
    <row r="2108" spans="1:2" ht="12.75">
      <c r="A2108" s="5">
        <v>44430.92708333333</v>
      </c>
      <c r="B2108" s="6">
        <v>-597.291076660156</v>
      </c>
    </row>
    <row r="2109" spans="1:2" ht="12.75">
      <c r="A2109" s="5">
        <v>44430.9375</v>
      </c>
      <c r="B2109" s="6">
        <v>-624.457824707031</v>
      </c>
    </row>
    <row r="2110" spans="1:2" ht="12.75">
      <c r="A2110" s="5">
        <v>44430.947916666664</v>
      </c>
      <c r="B2110" s="6">
        <v>-571.748046875</v>
      </c>
    </row>
    <row r="2111" spans="1:2" ht="12.75">
      <c r="A2111" s="5">
        <v>44430.95833333333</v>
      </c>
      <c r="B2111" s="6">
        <v>-579.171691894531</v>
      </c>
    </row>
    <row r="2112" spans="1:2" ht="12.75">
      <c r="A2112" s="5">
        <v>44430.96875</v>
      </c>
      <c r="B2112" s="6">
        <v>-519.064453125</v>
      </c>
    </row>
    <row r="2113" spans="1:2" ht="12.75">
      <c r="A2113" s="5">
        <v>44430.979166666664</v>
      </c>
      <c r="B2113" s="6">
        <v>-496.21484375</v>
      </c>
    </row>
    <row r="2114" spans="1:2" ht="12.75">
      <c r="A2114" s="5">
        <v>44430.98958333333</v>
      </c>
      <c r="B2114" s="6">
        <v>-483.469696044922</v>
      </c>
    </row>
    <row r="2115" spans="1:2" ht="12.75">
      <c r="A2115" s="5">
        <v>44431</v>
      </c>
      <c r="B2115" s="6">
        <v>-443.9697265625</v>
      </c>
    </row>
    <row r="2116" spans="1:2" ht="12.75">
      <c r="A2116" s="5">
        <v>44431.010416666664</v>
      </c>
      <c r="B2116" s="6">
        <v>-340.687438964844</v>
      </c>
    </row>
    <row r="2117" spans="1:2" ht="12.75">
      <c r="A2117" s="5">
        <v>44431.02083333333</v>
      </c>
      <c r="B2117" s="6">
        <v>-316.558563232422</v>
      </c>
    </row>
    <row r="2118" spans="1:2" ht="12.75">
      <c r="A2118" s="5">
        <v>44431.03125</v>
      </c>
      <c r="B2118" s="6">
        <v>-309.030731201172</v>
      </c>
    </row>
    <row r="2119" spans="1:2" ht="12.75">
      <c r="A2119" s="5">
        <v>44431.041666666664</v>
      </c>
      <c r="B2119" s="6">
        <v>-351.627105712891</v>
      </c>
    </row>
    <row r="2120" spans="1:2" ht="12.75">
      <c r="A2120" s="5">
        <v>44431.05208333333</v>
      </c>
      <c r="B2120" s="6">
        <v>-390.01708984375</v>
      </c>
    </row>
    <row r="2121" spans="1:2" ht="12.75">
      <c r="A2121" s="5">
        <v>44431.0625</v>
      </c>
      <c r="B2121" s="6">
        <v>-393.849609375</v>
      </c>
    </row>
    <row r="2122" spans="1:2" ht="12.75">
      <c r="A2122" s="5">
        <v>44431.072916666664</v>
      </c>
      <c r="B2122" s="6">
        <v>-398.738952636719</v>
      </c>
    </row>
    <row r="2123" spans="1:2" ht="12.75">
      <c r="A2123" s="5">
        <v>44431.08333333333</v>
      </c>
      <c r="B2123" s="6">
        <v>-370.089569091797</v>
      </c>
    </row>
    <row r="2124" spans="1:2" ht="12.75">
      <c r="A2124" s="5">
        <v>44431.09375</v>
      </c>
      <c r="B2124" s="6">
        <v>-370.364318847656</v>
      </c>
    </row>
    <row r="2125" spans="1:2" ht="12.75">
      <c r="A2125" s="5">
        <v>44431.104166666664</v>
      </c>
      <c r="B2125" s="6">
        <v>-425.719604492188</v>
      </c>
    </row>
    <row r="2126" spans="1:2" ht="12.75">
      <c r="A2126" s="5">
        <v>44431.11458333333</v>
      </c>
      <c r="B2126" s="6">
        <v>-440.515838623047</v>
      </c>
    </row>
    <row r="2127" spans="1:2" ht="12.75">
      <c r="A2127" s="5">
        <v>44431.125</v>
      </c>
      <c r="B2127" s="6">
        <v>-369.19775390625</v>
      </c>
    </row>
    <row r="2128" spans="1:2" ht="12.75">
      <c r="A2128" s="5">
        <v>44431.135416666664</v>
      </c>
      <c r="B2128" s="6">
        <v>-300.988037109375</v>
      </c>
    </row>
    <row r="2129" spans="1:2" ht="12.75">
      <c r="A2129" s="5">
        <v>44431.14583333333</v>
      </c>
      <c r="B2129" s="6">
        <v>-272.690948486328</v>
      </c>
    </row>
    <row r="2130" spans="1:2" ht="12.75">
      <c r="A2130" s="5">
        <v>44431.15625</v>
      </c>
      <c r="B2130" s="6">
        <v>-265.271545410156</v>
      </c>
    </row>
    <row r="2131" spans="1:2" ht="12.75">
      <c r="A2131" s="5">
        <v>44431.166666666664</v>
      </c>
      <c r="B2131" s="6">
        <v>-308.087036132813</v>
      </c>
    </row>
    <row r="2132" spans="1:2" ht="12.75">
      <c r="A2132" s="5">
        <v>44431.17708333333</v>
      </c>
      <c r="B2132" s="6">
        <v>-361.179748535156</v>
      </c>
    </row>
    <row r="2133" spans="1:2" ht="12.75">
      <c r="A2133" s="5">
        <v>44431.1875</v>
      </c>
      <c r="B2133" s="6">
        <v>-417.484191894531</v>
      </c>
    </row>
    <row r="2134" spans="1:2" ht="12.75">
      <c r="A2134" s="5">
        <v>44431.197916666664</v>
      </c>
      <c r="B2134" s="6">
        <v>-461.902252197266</v>
      </c>
    </row>
    <row r="2135" spans="1:2" ht="12.75">
      <c r="A2135" s="5">
        <v>44431.20833333333</v>
      </c>
      <c r="B2135" s="6">
        <v>-419.737884521484</v>
      </c>
    </row>
    <row r="2136" spans="1:2" ht="12.75">
      <c r="A2136" s="5">
        <v>44431.21875</v>
      </c>
      <c r="B2136" s="6">
        <v>-488.614166259766</v>
      </c>
    </row>
    <row r="2137" spans="1:2" ht="12.75">
      <c r="A2137" s="5">
        <v>44431.229166666664</v>
      </c>
      <c r="B2137" s="6">
        <v>-468.730255126953</v>
      </c>
    </row>
    <row r="2138" spans="1:2" ht="12.75">
      <c r="A2138" s="5">
        <v>44431.23958333333</v>
      </c>
      <c r="B2138" s="6">
        <v>-377.303771972656</v>
      </c>
    </row>
    <row r="2139" spans="1:2" ht="12.75">
      <c r="A2139" s="5">
        <v>44431.25</v>
      </c>
      <c r="B2139" s="6">
        <v>-346.703552246094</v>
      </c>
    </row>
    <row r="2140" spans="1:2" ht="12.75">
      <c r="A2140" s="5">
        <v>44431.260416666664</v>
      </c>
      <c r="B2140" s="6">
        <v>-579.312866210938</v>
      </c>
    </row>
    <row r="2141" spans="1:2" ht="12.75">
      <c r="A2141" s="5">
        <v>44431.27083333333</v>
      </c>
      <c r="B2141" s="6">
        <v>-592.533386230469</v>
      </c>
    </row>
    <row r="2142" spans="1:2" ht="12.75">
      <c r="A2142" s="5">
        <v>44431.28125</v>
      </c>
      <c r="B2142" s="6">
        <v>-519.934143066406</v>
      </c>
    </row>
    <row r="2143" spans="1:2" ht="12.75">
      <c r="A2143" s="5">
        <v>44431.291666666664</v>
      </c>
      <c r="B2143" s="6">
        <v>-481.593597412109</v>
      </c>
    </row>
    <row r="2144" spans="1:2" ht="12.75">
      <c r="A2144" s="5">
        <v>44431.30208333333</v>
      </c>
      <c r="B2144" s="6">
        <v>-319.555267333984</v>
      </c>
    </row>
    <row r="2145" spans="1:2" ht="12.75">
      <c r="A2145" s="5">
        <v>44431.3125</v>
      </c>
      <c r="B2145" s="6">
        <v>-182.828918457031</v>
      </c>
    </row>
    <row r="2146" spans="1:2" ht="12.75">
      <c r="A2146" s="5">
        <v>44431.322916666664</v>
      </c>
      <c r="B2146" s="6">
        <v>-66.5160140991211</v>
      </c>
    </row>
    <row r="2147" spans="1:2" ht="12.75">
      <c r="A2147" s="5">
        <v>44431.33333333333</v>
      </c>
      <c r="B2147" s="6">
        <v>-56.5709915161133</v>
      </c>
    </row>
    <row r="2148" spans="1:2" ht="12.75">
      <c r="A2148" s="5">
        <v>44431.34375</v>
      </c>
      <c r="B2148" s="6">
        <v>-118.574607849121</v>
      </c>
    </row>
    <row r="2149" spans="1:2" ht="12.75">
      <c r="A2149" s="5">
        <v>44431.354166666664</v>
      </c>
      <c r="B2149" s="6">
        <v>-136.912017822266</v>
      </c>
    </row>
    <row r="2150" spans="1:2" ht="12.75">
      <c r="A2150" s="5">
        <v>44431.36458333333</v>
      </c>
      <c r="B2150" s="6">
        <v>-182.440658569336</v>
      </c>
    </row>
    <row r="2151" spans="1:2" ht="12.75">
      <c r="A2151" s="5">
        <v>44431.375</v>
      </c>
      <c r="B2151" s="6">
        <v>-187.086761474609</v>
      </c>
    </row>
    <row r="2152" spans="1:2" ht="12.75">
      <c r="A2152" s="5">
        <v>44431.385416666664</v>
      </c>
      <c r="B2152" s="6">
        <v>-230.158386230469</v>
      </c>
    </row>
    <row r="2153" spans="1:2" ht="12.75">
      <c r="A2153" s="5">
        <v>44431.39583333333</v>
      </c>
      <c r="B2153" s="6">
        <v>-211.854080200195</v>
      </c>
    </row>
    <row r="2154" spans="1:2" ht="12.75">
      <c r="A2154" s="5">
        <v>44431.40625</v>
      </c>
      <c r="B2154" s="6">
        <v>-247.946792602539</v>
      </c>
    </row>
    <row r="2155" spans="1:2" ht="12.75">
      <c r="A2155" s="5">
        <v>44431.416666666664</v>
      </c>
      <c r="B2155" s="6">
        <v>-230.723159790039</v>
      </c>
    </row>
    <row r="2156" spans="1:2" ht="12.75">
      <c r="A2156" s="5">
        <v>44431.42708333333</v>
      </c>
      <c r="B2156" s="6">
        <v>-232.042510986328</v>
      </c>
    </row>
    <row r="2157" spans="1:2" ht="12.75">
      <c r="A2157" s="5">
        <v>44431.4375</v>
      </c>
      <c r="B2157" s="6">
        <v>-147.967758178711</v>
      </c>
    </row>
    <row r="2158" spans="1:2" ht="12.75">
      <c r="A2158" s="5">
        <v>44431.447916666664</v>
      </c>
      <c r="B2158" s="6">
        <v>-148.100006103516</v>
      </c>
    </row>
    <row r="2159" spans="1:2" ht="12.75">
      <c r="A2159" s="5">
        <v>44431.45833333333</v>
      </c>
      <c r="B2159" s="6">
        <v>-129.178741455078</v>
      </c>
    </row>
    <row r="2160" spans="1:2" ht="12.75">
      <c r="A2160" s="5">
        <v>44431.46875</v>
      </c>
      <c r="B2160" s="6">
        <v>-173.925720214844</v>
      </c>
    </row>
    <row r="2161" spans="1:2" ht="12.75">
      <c r="A2161" s="5">
        <v>44431.479166666664</v>
      </c>
      <c r="B2161" s="6">
        <v>-221.426559448242</v>
      </c>
    </row>
    <row r="2162" spans="1:2" ht="12.75">
      <c r="A2162" s="5">
        <v>44431.48958333333</v>
      </c>
      <c r="B2162" s="6">
        <v>-270.265838623047</v>
      </c>
    </row>
    <row r="2163" spans="1:2" ht="12.75">
      <c r="A2163" s="5">
        <v>44431.5</v>
      </c>
      <c r="B2163" s="6">
        <v>-240.476287841797</v>
      </c>
    </row>
    <row r="2164" spans="1:2" ht="12.75">
      <c r="A2164" s="5">
        <v>44431.510416666664</v>
      </c>
      <c r="B2164" s="6">
        <v>-231.313400268555</v>
      </c>
    </row>
    <row r="2165" spans="1:2" ht="12.75">
      <c r="A2165" s="5">
        <v>44431.52083333333</v>
      </c>
      <c r="B2165" s="6">
        <v>-261.61376953125</v>
      </c>
    </row>
    <row r="2166" spans="1:2" ht="12.75">
      <c r="A2166" s="5">
        <v>44431.53125</v>
      </c>
      <c r="B2166" s="6">
        <v>-298.871826171875</v>
      </c>
    </row>
    <row r="2167" spans="1:2" ht="12.75">
      <c r="A2167" s="5">
        <v>44431.541666666664</v>
      </c>
      <c r="B2167" s="6">
        <v>-302.072082519531</v>
      </c>
    </row>
    <row r="2168" spans="1:2" ht="12.75">
      <c r="A2168" s="5">
        <v>44431.55208333333</v>
      </c>
      <c r="B2168" s="6">
        <v>-366.044281005859</v>
      </c>
    </row>
    <row r="2169" spans="1:2" ht="12.75">
      <c r="A2169" s="5">
        <v>44431.5625</v>
      </c>
      <c r="B2169" s="6">
        <v>-393.870269775391</v>
      </c>
    </row>
    <row r="2170" spans="1:2" ht="12.75">
      <c r="A2170" s="5">
        <v>44431.572916666664</v>
      </c>
      <c r="B2170" s="6">
        <v>-341.992095947266</v>
      </c>
    </row>
    <row r="2171" spans="1:2" ht="12.75">
      <c r="A2171" s="5">
        <v>44431.58333333333</v>
      </c>
      <c r="B2171" s="6">
        <v>-334.27880859375</v>
      </c>
    </row>
    <row r="2172" spans="1:2" ht="12.75">
      <c r="A2172" s="5">
        <v>44431.59375</v>
      </c>
      <c r="B2172" s="6">
        <v>-358.931365966797</v>
      </c>
    </row>
    <row r="2173" spans="1:2" ht="12.75">
      <c r="A2173" s="5">
        <v>44431.604166666664</v>
      </c>
      <c r="B2173" s="6">
        <v>-413.590667724609</v>
      </c>
    </row>
    <row r="2174" spans="1:2" ht="12.75">
      <c r="A2174" s="5">
        <v>44431.61458333333</v>
      </c>
      <c r="B2174" s="6">
        <v>-444.842559814453</v>
      </c>
    </row>
    <row r="2175" spans="1:2" ht="12.75">
      <c r="A2175" s="5">
        <v>44431.625</v>
      </c>
      <c r="B2175" s="6">
        <v>-494.707458496094</v>
      </c>
    </row>
    <row r="2176" spans="1:2" ht="12.75">
      <c r="A2176" s="5">
        <v>44431.635416666664</v>
      </c>
      <c r="B2176" s="6">
        <v>-534.856994628906</v>
      </c>
    </row>
    <row r="2177" spans="1:2" ht="12.75">
      <c r="A2177" s="5">
        <v>44431.64583333333</v>
      </c>
      <c r="B2177" s="6">
        <v>-589.585266113281</v>
      </c>
    </row>
    <row r="2178" spans="1:2" ht="12.75">
      <c r="A2178" s="5">
        <v>44431.65625</v>
      </c>
      <c r="B2178" s="6">
        <v>-663.075988769531</v>
      </c>
    </row>
    <row r="2179" spans="1:2" ht="12.75">
      <c r="A2179" s="5">
        <v>44431.666666666664</v>
      </c>
      <c r="B2179" s="6">
        <v>-729.054992675781</v>
      </c>
    </row>
    <row r="2180" spans="1:2" ht="12.75">
      <c r="A2180" s="5">
        <v>44431.67708333333</v>
      </c>
      <c r="B2180" s="6">
        <v>-744.355163574219</v>
      </c>
    </row>
    <row r="2181" spans="1:2" ht="12.75">
      <c r="A2181" s="5">
        <v>44431.6875</v>
      </c>
      <c r="B2181" s="6">
        <v>-735.164794921875</v>
      </c>
    </row>
    <row r="2182" spans="1:2" ht="12.75">
      <c r="A2182" s="5">
        <v>44431.697916666664</v>
      </c>
      <c r="B2182" s="6">
        <v>-781.103942871094</v>
      </c>
    </row>
    <row r="2183" spans="1:2" ht="12.75">
      <c r="A2183" s="5">
        <v>44431.70833333333</v>
      </c>
      <c r="B2183" s="6">
        <v>-787.511779785156</v>
      </c>
    </row>
    <row r="2184" spans="1:2" ht="12.75">
      <c r="A2184" s="5">
        <v>44431.71875</v>
      </c>
      <c r="B2184" s="6">
        <v>-744.095886230469</v>
      </c>
    </row>
    <row r="2185" spans="1:2" ht="12.75">
      <c r="A2185" s="5">
        <v>44431.729166666664</v>
      </c>
      <c r="B2185" s="6">
        <v>-762.642456054688</v>
      </c>
    </row>
    <row r="2186" spans="1:2" ht="12.75">
      <c r="A2186" s="5">
        <v>44431.73958333333</v>
      </c>
      <c r="B2186" s="6">
        <v>-873.553649902344</v>
      </c>
    </row>
    <row r="2187" spans="1:2" ht="12.75">
      <c r="A2187" s="5">
        <v>44431.75</v>
      </c>
      <c r="B2187" s="6">
        <v>-939.986633300781</v>
      </c>
    </row>
    <row r="2188" spans="1:2" ht="12.75">
      <c r="A2188" s="5">
        <v>44431.760416666664</v>
      </c>
      <c r="B2188" s="6">
        <v>-1001.76574707031</v>
      </c>
    </row>
    <row r="2189" spans="1:2" ht="12.75">
      <c r="A2189" s="5">
        <v>44431.77083333333</v>
      </c>
      <c r="B2189" s="6">
        <v>-1142.23620605469</v>
      </c>
    </row>
    <row r="2190" spans="1:2" ht="12.75">
      <c r="A2190" s="5">
        <v>44431.78125</v>
      </c>
      <c r="B2190" s="6">
        <v>-1249.40344238281</v>
      </c>
    </row>
    <row r="2191" spans="1:2" ht="12.75">
      <c r="A2191" s="5">
        <v>44431.791666666664</v>
      </c>
      <c r="B2191" s="6">
        <v>-1213.46728515625</v>
      </c>
    </row>
    <row r="2192" spans="1:2" ht="12.75">
      <c r="A2192" s="5">
        <v>44431.80208333333</v>
      </c>
      <c r="B2192" s="6">
        <v>-1209.99328613281</v>
      </c>
    </row>
    <row r="2193" spans="1:2" ht="12.75">
      <c r="A2193" s="5">
        <v>44431.8125</v>
      </c>
      <c r="B2193" s="6">
        <v>-1230.57702636719</v>
      </c>
    </row>
    <row r="2194" spans="1:2" ht="12.75">
      <c r="A2194" s="5">
        <v>44431.822916666664</v>
      </c>
      <c r="B2194" s="6">
        <v>-1246.92358398438</v>
      </c>
    </row>
    <row r="2195" spans="1:2" ht="12.75">
      <c r="A2195" s="5">
        <v>44431.83333333333</v>
      </c>
      <c r="B2195" s="6">
        <v>-1198.24157714844</v>
      </c>
    </row>
    <row r="2196" spans="1:2" ht="12.75">
      <c r="A2196" s="5">
        <v>44431.84375</v>
      </c>
      <c r="B2196" s="6">
        <v>-1142.79650878906</v>
      </c>
    </row>
    <row r="2197" spans="1:2" ht="12.75">
      <c r="A2197" s="5">
        <v>44431.854166666664</v>
      </c>
      <c r="B2197" s="6">
        <v>-1089.13952636719</v>
      </c>
    </row>
    <row r="2198" spans="1:2" ht="12.75">
      <c r="A2198" s="5">
        <v>44431.86458333333</v>
      </c>
      <c r="B2198" s="6">
        <v>-1026.31433105469</v>
      </c>
    </row>
    <row r="2199" spans="1:2" ht="12.75">
      <c r="A2199" s="5">
        <v>44431.875</v>
      </c>
      <c r="B2199" s="6">
        <v>-971.776550292969</v>
      </c>
    </row>
    <row r="2200" spans="1:2" ht="12.75">
      <c r="A2200" s="5">
        <v>44431.885416666664</v>
      </c>
      <c r="B2200" s="6">
        <v>-998.388305664063</v>
      </c>
    </row>
    <row r="2201" spans="1:2" ht="12.75">
      <c r="A2201" s="5">
        <v>44431.89583333333</v>
      </c>
      <c r="B2201" s="6">
        <v>-933.932739257813</v>
      </c>
    </row>
    <row r="2202" spans="1:2" ht="12.75">
      <c r="A2202" s="5">
        <v>44431.90625</v>
      </c>
      <c r="B2202" s="6">
        <v>-875.080200195313</v>
      </c>
    </row>
    <row r="2203" spans="1:2" ht="12.75">
      <c r="A2203" s="5">
        <v>44431.916666666664</v>
      </c>
      <c r="B2203" s="6">
        <v>-828.40283203125</v>
      </c>
    </row>
    <row r="2204" spans="1:2" ht="12.75">
      <c r="A2204" s="5">
        <v>44431.92708333333</v>
      </c>
      <c r="B2204" s="6">
        <v>-644.337829589844</v>
      </c>
    </row>
    <row r="2205" spans="1:2" ht="12.75">
      <c r="A2205" s="5">
        <v>44431.9375</v>
      </c>
      <c r="B2205" s="6">
        <v>-555.54736328125</v>
      </c>
    </row>
    <row r="2206" spans="1:2" ht="12.75">
      <c r="A2206" s="5">
        <v>44431.947916666664</v>
      </c>
      <c r="B2206" s="6">
        <v>-600.976013183594</v>
      </c>
    </row>
    <row r="2207" spans="1:2" ht="12.75">
      <c r="A2207" s="5">
        <v>44431.95833333333</v>
      </c>
      <c r="B2207" s="6">
        <v>-623.458862304688</v>
      </c>
    </row>
    <row r="2208" spans="1:2" ht="12.75">
      <c r="A2208" s="5">
        <v>44431.96875</v>
      </c>
      <c r="B2208" s="6">
        <v>-578.286254882813</v>
      </c>
    </row>
    <row r="2209" spans="1:2" ht="12.75">
      <c r="A2209" s="5">
        <v>44431.979166666664</v>
      </c>
      <c r="B2209" s="6">
        <v>-554.259399414063</v>
      </c>
    </row>
    <row r="2210" spans="1:2" ht="12.75">
      <c r="A2210" s="5">
        <v>44431.98958333333</v>
      </c>
      <c r="B2210" s="6">
        <v>-571.449951171875</v>
      </c>
    </row>
    <row r="2211" spans="1:2" ht="12.75">
      <c r="A2211" s="5">
        <v>44432</v>
      </c>
      <c r="B2211" s="6">
        <v>-539.010131835938</v>
      </c>
    </row>
    <row r="2212" spans="1:2" ht="12.75">
      <c r="A2212" s="5">
        <v>44432.010416666664</v>
      </c>
      <c r="B2212" s="6">
        <v>-416.735687255859</v>
      </c>
    </row>
    <row r="2213" spans="1:2" ht="12.75">
      <c r="A2213" s="5">
        <v>44432.02083333333</v>
      </c>
      <c r="B2213" s="6">
        <v>-400.302978515625</v>
      </c>
    </row>
    <row r="2214" spans="1:2" ht="12.75">
      <c r="A2214" s="5">
        <v>44432.03125</v>
      </c>
      <c r="B2214" s="6">
        <v>-387.759796142578</v>
      </c>
    </row>
    <row r="2215" spans="1:2" ht="12.75">
      <c r="A2215" s="5">
        <v>44432.041666666664</v>
      </c>
      <c r="B2215" s="6">
        <v>-379.409790039063</v>
      </c>
    </row>
    <row r="2216" spans="1:2" ht="12.75">
      <c r="A2216" s="5">
        <v>44432.05208333333</v>
      </c>
      <c r="B2216" s="6">
        <v>-267.512786865234</v>
      </c>
    </row>
    <row r="2217" spans="1:2" ht="12.75">
      <c r="A2217" s="5">
        <v>44432.0625</v>
      </c>
      <c r="B2217" s="6">
        <v>-217.190093994141</v>
      </c>
    </row>
    <row r="2218" spans="1:2" ht="12.75">
      <c r="A2218" s="5">
        <v>44432.072916666664</v>
      </c>
      <c r="B2218" s="6">
        <v>-209.288391113281</v>
      </c>
    </row>
    <row r="2219" spans="1:2" ht="12.75">
      <c r="A2219" s="5">
        <v>44432.08333333333</v>
      </c>
      <c r="B2219" s="6">
        <v>-184.397247314453</v>
      </c>
    </row>
    <row r="2220" spans="1:2" ht="12.75">
      <c r="A2220" s="5">
        <v>44432.09375</v>
      </c>
      <c r="B2220" s="6">
        <v>-143.730285644531</v>
      </c>
    </row>
    <row r="2221" spans="1:2" ht="12.75">
      <c r="A2221" s="5">
        <v>44432.104166666664</v>
      </c>
      <c r="B2221" s="6">
        <v>-125.694633483887</v>
      </c>
    </row>
    <row r="2222" spans="1:2" ht="12.75">
      <c r="A2222" s="5">
        <v>44432.11458333333</v>
      </c>
      <c r="B2222" s="6">
        <v>-126.139282226563</v>
      </c>
    </row>
    <row r="2223" spans="1:2" ht="12.75">
      <c r="A2223" s="5">
        <v>44432.125</v>
      </c>
      <c r="B2223" s="6">
        <v>-84.0535202026367</v>
      </c>
    </row>
    <row r="2224" spans="1:2" ht="12.75">
      <c r="A2224" s="5">
        <v>44432.135416666664</v>
      </c>
      <c r="B2224" s="6">
        <v>-102.196662902832</v>
      </c>
    </row>
    <row r="2225" spans="1:2" ht="12.75">
      <c r="A2225" s="5">
        <v>44432.14583333333</v>
      </c>
      <c r="B2225" s="6">
        <v>-70.3529815673828</v>
      </c>
    </row>
    <row r="2226" spans="1:2" ht="12.75">
      <c r="A2226" s="5">
        <v>44432.15625</v>
      </c>
      <c r="B2226" s="6">
        <v>-58.8521194458008</v>
      </c>
    </row>
    <row r="2227" spans="1:2" ht="12.75">
      <c r="A2227" s="5">
        <v>44432.166666666664</v>
      </c>
      <c r="B2227" s="6">
        <v>-56.6256637573242</v>
      </c>
    </row>
    <row r="2228" spans="1:2" ht="12.75">
      <c r="A2228" s="5">
        <v>44432.17708333333</v>
      </c>
      <c r="B2228" s="6">
        <v>-37.0314178466797</v>
      </c>
    </row>
    <row r="2229" spans="1:2" ht="12.75">
      <c r="A2229" s="5">
        <v>44432.1875</v>
      </c>
      <c r="B2229" s="6">
        <v>-24.8294124603271</v>
      </c>
    </row>
    <row r="2230" spans="1:2" ht="12.75">
      <c r="A2230" s="5">
        <v>44432.197916666664</v>
      </c>
      <c r="B2230" s="6">
        <v>-13.4141616821289</v>
      </c>
    </row>
    <row r="2231" spans="1:2" ht="12.75">
      <c r="A2231" s="5">
        <v>44432.20833333333</v>
      </c>
      <c r="B2231" s="6">
        <v>-29.795581817627</v>
      </c>
    </row>
    <row r="2232" spans="1:2" ht="12.75">
      <c r="A2232" s="5">
        <v>44432.21875</v>
      </c>
      <c r="B2232" s="6">
        <v>-83.8310623168945</v>
      </c>
    </row>
    <row r="2233" spans="1:2" ht="12.75">
      <c r="A2233" s="5">
        <v>44432.229166666664</v>
      </c>
      <c r="B2233" s="6">
        <v>-114.481269836426</v>
      </c>
    </row>
    <row r="2234" spans="1:2" ht="12.75">
      <c r="A2234" s="5">
        <v>44432.23958333333</v>
      </c>
      <c r="B2234" s="6">
        <v>-167.926147460938</v>
      </c>
    </row>
    <row r="2235" spans="1:2" ht="12.75">
      <c r="A2235" s="5">
        <v>44432.25</v>
      </c>
      <c r="B2235" s="6">
        <v>-194.142211914063</v>
      </c>
    </row>
    <row r="2236" spans="1:2" ht="12.75">
      <c r="A2236" s="5">
        <v>44432.260416666664</v>
      </c>
      <c r="B2236" s="6">
        <v>-400.209075927734</v>
      </c>
    </row>
    <row r="2237" spans="1:2" ht="12.75">
      <c r="A2237" s="5">
        <v>44432.27083333333</v>
      </c>
      <c r="B2237" s="6">
        <v>-409.221466064453</v>
      </c>
    </row>
    <row r="2238" spans="1:2" ht="12.75">
      <c r="A2238" s="5">
        <v>44432.28125</v>
      </c>
      <c r="B2238" s="6">
        <v>-221.916732788086</v>
      </c>
    </row>
    <row r="2239" spans="1:2" ht="12.75">
      <c r="A2239" s="5">
        <v>44432.291666666664</v>
      </c>
      <c r="B2239" s="6">
        <v>-82.7039108276367</v>
      </c>
    </row>
    <row r="2240" spans="1:2" ht="12.75">
      <c r="A2240" s="5">
        <v>44432.30208333333</v>
      </c>
      <c r="B2240" s="6">
        <v>59.6847724914551</v>
      </c>
    </row>
    <row r="2241" spans="1:2" ht="12.75">
      <c r="A2241" s="5">
        <v>44432.3125</v>
      </c>
      <c r="B2241" s="6">
        <v>165.163772583008</v>
      </c>
    </row>
    <row r="2242" spans="1:2" ht="12.75">
      <c r="A2242" s="5">
        <v>44432.322916666664</v>
      </c>
      <c r="B2242" s="6">
        <v>212.220397949219</v>
      </c>
    </row>
    <row r="2243" spans="1:2" ht="12.75">
      <c r="A2243" s="5">
        <v>44432.33333333333</v>
      </c>
      <c r="B2243" s="6">
        <v>240.366195678711</v>
      </c>
    </row>
    <row r="2244" spans="1:2" ht="12.75">
      <c r="A2244" s="5">
        <v>44432.34375</v>
      </c>
      <c r="B2244" s="6">
        <v>239.363983154297</v>
      </c>
    </row>
    <row r="2245" spans="1:2" ht="12.75">
      <c r="A2245" s="5">
        <v>44432.354166666664</v>
      </c>
      <c r="B2245" s="6">
        <v>224.599090576172</v>
      </c>
    </row>
    <row r="2246" spans="1:2" ht="12.75">
      <c r="A2246" s="5">
        <v>44432.36458333333</v>
      </c>
      <c r="B2246" s="6">
        <v>255.302551269531</v>
      </c>
    </row>
    <row r="2247" spans="1:2" ht="12.75">
      <c r="A2247" s="5">
        <v>44432.375</v>
      </c>
      <c r="B2247" s="6">
        <v>233.198928833008</v>
      </c>
    </row>
    <row r="2248" spans="1:2" ht="12.75">
      <c r="A2248" s="5">
        <v>44432.385416666664</v>
      </c>
      <c r="B2248" s="6">
        <v>190.74284362793</v>
      </c>
    </row>
    <row r="2249" spans="1:2" ht="12.75">
      <c r="A2249" s="5">
        <v>44432.39583333333</v>
      </c>
      <c r="B2249" s="6">
        <v>253.496734619141</v>
      </c>
    </row>
    <row r="2250" spans="1:2" ht="12.75">
      <c r="A2250" s="5">
        <v>44432.40625</v>
      </c>
      <c r="B2250" s="6">
        <v>196.67219543457</v>
      </c>
    </row>
    <row r="2251" spans="1:2" ht="12.75">
      <c r="A2251" s="5">
        <v>44432.416666666664</v>
      </c>
      <c r="B2251" s="6">
        <v>181.570739746094</v>
      </c>
    </row>
    <row r="2252" spans="1:2" ht="12.75">
      <c r="A2252" s="5">
        <v>44432.42708333333</v>
      </c>
      <c r="B2252" s="6">
        <v>121.261085510254</v>
      </c>
    </row>
    <row r="2253" spans="1:2" ht="12.75">
      <c r="A2253" s="5">
        <v>44432.4375</v>
      </c>
      <c r="B2253" s="6">
        <v>197.053848266602</v>
      </c>
    </row>
    <row r="2254" spans="1:2" ht="12.75">
      <c r="A2254" s="5">
        <v>44432.447916666664</v>
      </c>
      <c r="B2254" s="6">
        <v>234.212356567383</v>
      </c>
    </row>
    <row r="2255" spans="1:2" ht="12.75">
      <c r="A2255" s="5">
        <v>44432.45833333333</v>
      </c>
      <c r="B2255" s="6">
        <v>178.47819519043</v>
      </c>
    </row>
    <row r="2256" spans="1:2" ht="12.75">
      <c r="A2256" s="5">
        <v>44432.46875</v>
      </c>
      <c r="B2256" s="6">
        <v>97.7418212890625</v>
      </c>
    </row>
    <row r="2257" spans="1:2" ht="12.75">
      <c r="A2257" s="5">
        <v>44432.479166666664</v>
      </c>
      <c r="B2257" s="6">
        <v>75.7675704956055</v>
      </c>
    </row>
    <row r="2258" spans="1:2" ht="12.75">
      <c r="A2258" s="5">
        <v>44432.48958333333</v>
      </c>
      <c r="B2258" s="6">
        <v>14.8103532791138</v>
      </c>
    </row>
    <row r="2259" spans="1:2" ht="12.75">
      <c r="A2259" s="5">
        <v>44432.5</v>
      </c>
      <c r="B2259" s="6">
        <v>-120.65357208252</v>
      </c>
    </row>
    <row r="2260" spans="1:2" ht="12.75">
      <c r="A2260" s="5">
        <v>44432.510416666664</v>
      </c>
      <c r="B2260" s="6">
        <v>-141.38752746582</v>
      </c>
    </row>
    <row r="2261" spans="1:2" ht="12.75">
      <c r="A2261" s="5">
        <v>44432.52083333333</v>
      </c>
      <c r="B2261" s="6">
        <v>-175.009414672852</v>
      </c>
    </row>
    <row r="2262" spans="1:2" ht="12.75">
      <c r="A2262" s="5">
        <v>44432.53125</v>
      </c>
      <c r="B2262" s="6">
        <v>-227.311721801758</v>
      </c>
    </row>
    <row r="2263" spans="1:2" ht="12.75">
      <c r="A2263" s="5">
        <v>44432.541666666664</v>
      </c>
      <c r="B2263" s="6">
        <v>-290.725372314453</v>
      </c>
    </row>
    <row r="2264" spans="1:2" ht="12.75">
      <c r="A2264" s="5">
        <v>44432.55208333333</v>
      </c>
      <c r="B2264" s="6">
        <v>-249.546600341797</v>
      </c>
    </row>
    <row r="2265" spans="1:2" ht="12.75">
      <c r="A2265" s="5">
        <v>44432.5625</v>
      </c>
      <c r="B2265" s="6">
        <v>-297.626251220703</v>
      </c>
    </row>
    <row r="2266" spans="1:2" ht="12.75">
      <c r="A2266" s="5">
        <v>44432.572916666664</v>
      </c>
      <c r="B2266" s="6">
        <v>-326.531921386719</v>
      </c>
    </row>
    <row r="2267" spans="1:2" ht="12.75">
      <c r="A2267" s="5">
        <v>44432.58333333333</v>
      </c>
      <c r="B2267" s="6">
        <v>-320.366638183594</v>
      </c>
    </row>
    <row r="2268" spans="1:2" ht="12.75">
      <c r="A2268" s="5">
        <v>44432.59375</v>
      </c>
      <c r="B2268" s="6">
        <v>-333.098114013672</v>
      </c>
    </row>
    <row r="2269" spans="1:2" ht="12.75">
      <c r="A2269" s="5">
        <v>44432.604166666664</v>
      </c>
      <c r="B2269" s="6">
        <v>-352.626708984375</v>
      </c>
    </row>
    <row r="2270" spans="1:2" ht="12.75">
      <c r="A2270" s="5">
        <v>44432.61458333333</v>
      </c>
      <c r="B2270" s="6">
        <v>-354.600219726563</v>
      </c>
    </row>
    <row r="2271" spans="1:2" ht="12.75">
      <c r="A2271" s="5">
        <v>44432.625</v>
      </c>
      <c r="B2271" s="6">
        <v>-371.740905761719</v>
      </c>
    </row>
    <row r="2272" spans="1:2" ht="12.75">
      <c r="A2272" s="5">
        <v>44432.635416666664</v>
      </c>
      <c r="B2272" s="6">
        <v>-405.682830810547</v>
      </c>
    </row>
    <row r="2273" spans="1:2" ht="12.75">
      <c r="A2273" s="5">
        <v>44432.64583333333</v>
      </c>
      <c r="B2273" s="6">
        <v>-457.026275634766</v>
      </c>
    </row>
    <row r="2274" spans="1:2" ht="12.75">
      <c r="A2274" s="5">
        <v>44432.65625</v>
      </c>
      <c r="B2274" s="6">
        <v>-535.363891601563</v>
      </c>
    </row>
    <row r="2275" spans="1:2" ht="12.75">
      <c r="A2275" s="5">
        <v>44432.666666666664</v>
      </c>
      <c r="B2275" s="6">
        <v>-599.851928710938</v>
      </c>
    </row>
    <row r="2276" spans="1:2" ht="12.75">
      <c r="A2276" s="5">
        <v>44432.67708333333</v>
      </c>
      <c r="B2276" s="6">
        <v>-600.995483398438</v>
      </c>
    </row>
    <row r="2277" spans="1:2" ht="12.75">
      <c r="A2277" s="5">
        <v>44432.6875</v>
      </c>
      <c r="B2277" s="6">
        <v>-694.948913574219</v>
      </c>
    </row>
    <row r="2278" spans="1:2" ht="12.75">
      <c r="A2278" s="5">
        <v>44432.697916666664</v>
      </c>
      <c r="B2278" s="6">
        <v>-717.232971191406</v>
      </c>
    </row>
    <row r="2279" spans="1:2" ht="12.75">
      <c r="A2279" s="5">
        <v>44432.70833333333</v>
      </c>
      <c r="B2279" s="6">
        <v>-731.198303222656</v>
      </c>
    </row>
    <row r="2280" spans="1:2" ht="12.75">
      <c r="A2280" s="5">
        <v>44432.71875</v>
      </c>
      <c r="B2280" s="6">
        <v>-742.7978515625</v>
      </c>
    </row>
    <row r="2281" spans="1:2" ht="12.75">
      <c r="A2281" s="5">
        <v>44432.729166666664</v>
      </c>
      <c r="B2281" s="6">
        <v>-782.62060546875</v>
      </c>
    </row>
    <row r="2282" spans="1:2" ht="12.75">
      <c r="A2282" s="5">
        <v>44432.73958333333</v>
      </c>
      <c r="B2282" s="6">
        <v>-809.180908203125</v>
      </c>
    </row>
    <row r="2283" spans="1:2" ht="12.75">
      <c r="A2283" s="5">
        <v>44432.75</v>
      </c>
      <c r="B2283" s="6">
        <v>-852.488342285156</v>
      </c>
    </row>
    <row r="2284" spans="1:2" ht="12.75">
      <c r="A2284" s="5">
        <v>44432.760416666664</v>
      </c>
      <c r="B2284" s="6">
        <v>-939.232421875</v>
      </c>
    </row>
    <row r="2285" spans="1:2" ht="12.75">
      <c r="A2285" s="5">
        <v>44432.77083333333</v>
      </c>
      <c r="B2285" s="6">
        <v>-989.003845214844</v>
      </c>
    </row>
    <row r="2286" spans="1:2" ht="12.75">
      <c r="A2286" s="5">
        <v>44432.78125</v>
      </c>
      <c r="B2286" s="6">
        <v>-964.989929199219</v>
      </c>
    </row>
    <row r="2287" spans="1:2" ht="12.75">
      <c r="A2287" s="5">
        <v>44432.791666666664</v>
      </c>
      <c r="B2287" s="6">
        <v>-979.913452148438</v>
      </c>
    </row>
    <row r="2288" spans="1:2" ht="12.75">
      <c r="A2288" s="5">
        <v>44432.80208333333</v>
      </c>
      <c r="B2288" s="6">
        <v>-935.965087890625</v>
      </c>
    </row>
    <row r="2289" spans="1:2" ht="12.75">
      <c r="A2289" s="5">
        <v>44432.8125</v>
      </c>
      <c r="B2289" s="6">
        <v>-872.975708007813</v>
      </c>
    </row>
    <row r="2290" spans="1:2" ht="12.75">
      <c r="A2290" s="5">
        <v>44432.822916666664</v>
      </c>
      <c r="B2290" s="6">
        <v>-823.323425292969</v>
      </c>
    </row>
    <row r="2291" spans="1:2" ht="12.75">
      <c r="A2291" s="5">
        <v>44432.83333333333</v>
      </c>
      <c r="B2291" s="6">
        <v>-797.471740722656</v>
      </c>
    </row>
    <row r="2292" spans="1:2" ht="12.75">
      <c r="A2292" s="5">
        <v>44432.84375</v>
      </c>
      <c r="B2292" s="6">
        <v>-733.720825195313</v>
      </c>
    </row>
    <row r="2293" spans="1:2" ht="12.75">
      <c r="A2293" s="5">
        <v>44432.854166666664</v>
      </c>
      <c r="B2293" s="6">
        <v>-653.583862304688</v>
      </c>
    </row>
    <row r="2294" spans="1:2" ht="12.75">
      <c r="A2294" s="5">
        <v>44432.86458333333</v>
      </c>
      <c r="B2294" s="6">
        <v>-673.261779785156</v>
      </c>
    </row>
    <row r="2295" spans="1:2" ht="12.75">
      <c r="A2295" s="5">
        <v>44432.875</v>
      </c>
      <c r="B2295" s="6">
        <v>-714.581237792969</v>
      </c>
    </row>
    <row r="2296" spans="1:2" ht="12.75">
      <c r="A2296" s="5">
        <v>44432.885416666664</v>
      </c>
      <c r="B2296" s="6">
        <v>-609.22412109375</v>
      </c>
    </row>
    <row r="2297" spans="1:2" ht="12.75">
      <c r="A2297" s="5">
        <v>44432.89583333333</v>
      </c>
      <c r="B2297" s="6">
        <v>-634.532775878906</v>
      </c>
    </row>
    <row r="2298" spans="1:2" ht="12.75">
      <c r="A2298" s="5">
        <v>44432.90625</v>
      </c>
      <c r="B2298" s="6">
        <v>-582.654418945313</v>
      </c>
    </row>
    <row r="2299" spans="1:2" ht="12.75">
      <c r="A2299" s="5">
        <v>44432.916666666664</v>
      </c>
      <c r="B2299" s="6">
        <v>-524.218566894531</v>
      </c>
    </row>
    <row r="2300" spans="1:2" ht="12.75">
      <c r="A2300" s="5">
        <v>44432.92708333333</v>
      </c>
      <c r="B2300" s="6">
        <v>-388.230010986328</v>
      </c>
    </row>
    <row r="2301" spans="1:2" ht="12.75">
      <c r="A2301" s="5">
        <v>44432.9375</v>
      </c>
      <c r="B2301" s="6">
        <v>-326.831146240234</v>
      </c>
    </row>
    <row r="2302" spans="1:2" ht="12.75">
      <c r="A2302" s="5">
        <v>44432.947916666664</v>
      </c>
      <c r="B2302" s="6">
        <v>-306.418426513672</v>
      </c>
    </row>
    <row r="2303" spans="1:2" ht="12.75">
      <c r="A2303" s="5">
        <v>44432.95833333333</v>
      </c>
      <c r="B2303" s="6">
        <v>-342.871765136719</v>
      </c>
    </row>
    <row r="2304" spans="1:2" ht="12.75">
      <c r="A2304" s="5">
        <v>44432.96875</v>
      </c>
      <c r="B2304" s="6">
        <v>-524.166076660156</v>
      </c>
    </row>
    <row r="2305" spans="1:2" ht="12.75">
      <c r="A2305" s="5">
        <v>44432.979166666664</v>
      </c>
      <c r="B2305" s="6">
        <v>-598.55859375</v>
      </c>
    </row>
    <row r="2306" spans="1:2" ht="12.75">
      <c r="A2306" s="5">
        <v>44432.98958333333</v>
      </c>
      <c r="B2306" s="6">
        <v>-578.570129394531</v>
      </c>
    </row>
    <row r="2307" spans="1:2" ht="12.75">
      <c r="A2307" s="5">
        <v>44433</v>
      </c>
      <c r="B2307" s="6">
        <v>-540.683349609375</v>
      </c>
    </row>
    <row r="2308" spans="1:2" ht="12.75">
      <c r="A2308" s="5">
        <v>44433.010416666664</v>
      </c>
      <c r="B2308" s="6">
        <v>-638.721862792969</v>
      </c>
    </row>
    <row r="2309" spans="1:2" ht="12.75">
      <c r="A2309" s="5">
        <v>44433.02083333333</v>
      </c>
      <c r="B2309" s="6">
        <v>-633.500549316406</v>
      </c>
    </row>
    <row r="2310" spans="1:2" ht="12.75">
      <c r="A2310" s="5">
        <v>44433.03125</v>
      </c>
      <c r="B2310" s="6">
        <v>-648.953979492188</v>
      </c>
    </row>
    <row r="2311" spans="1:2" ht="12.75">
      <c r="A2311" s="5">
        <v>44433.041666666664</v>
      </c>
      <c r="B2311" s="6">
        <v>-679.288940429688</v>
      </c>
    </row>
    <row r="2312" spans="1:2" ht="12.75">
      <c r="A2312" s="5">
        <v>44433.05208333333</v>
      </c>
      <c r="B2312" s="6">
        <v>-559.651977539063</v>
      </c>
    </row>
    <row r="2313" spans="1:2" ht="12.75">
      <c r="A2313" s="5">
        <v>44433.0625</v>
      </c>
      <c r="B2313" s="6">
        <v>-405.604522705078</v>
      </c>
    </row>
    <row r="2314" spans="1:2" ht="12.75">
      <c r="A2314" s="5">
        <v>44433.072916666664</v>
      </c>
      <c r="B2314" s="6">
        <v>-332.428649902344</v>
      </c>
    </row>
    <row r="2315" spans="1:2" ht="12.75">
      <c r="A2315" s="5">
        <v>44433.08333333333</v>
      </c>
      <c r="B2315" s="6">
        <v>-222.385177612305</v>
      </c>
    </row>
    <row r="2316" spans="1:2" ht="12.75">
      <c r="A2316" s="5">
        <v>44433.09375</v>
      </c>
      <c r="B2316" s="6">
        <v>-193.654678344727</v>
      </c>
    </row>
    <row r="2317" spans="1:2" ht="12.75">
      <c r="A2317" s="5">
        <v>44433.104166666664</v>
      </c>
      <c r="B2317" s="6">
        <v>-181.845016479492</v>
      </c>
    </row>
    <row r="2318" spans="1:2" ht="12.75">
      <c r="A2318" s="5">
        <v>44433.11458333333</v>
      </c>
      <c r="B2318" s="6">
        <v>-171.078826904297</v>
      </c>
    </row>
    <row r="2319" spans="1:2" ht="12.75">
      <c r="A2319" s="5">
        <v>44433.125</v>
      </c>
      <c r="B2319" s="6">
        <v>-147.417709350586</v>
      </c>
    </row>
    <row r="2320" spans="1:2" ht="12.75">
      <c r="A2320" s="5">
        <v>44433.135416666664</v>
      </c>
      <c r="B2320" s="6">
        <v>-149.050674438477</v>
      </c>
    </row>
    <row r="2321" spans="1:2" ht="12.75">
      <c r="A2321" s="5">
        <v>44433.14583333333</v>
      </c>
      <c r="B2321" s="6">
        <v>-137.480102539063</v>
      </c>
    </row>
    <row r="2322" spans="1:2" ht="12.75">
      <c r="A2322" s="5">
        <v>44433.15625</v>
      </c>
      <c r="B2322" s="6">
        <v>-126.547966003418</v>
      </c>
    </row>
    <row r="2323" spans="1:2" ht="12.75">
      <c r="A2323" s="5">
        <v>44433.166666666664</v>
      </c>
      <c r="B2323" s="6">
        <v>-128.011428833008</v>
      </c>
    </row>
    <row r="2324" spans="1:2" ht="12.75">
      <c r="A2324" s="5">
        <v>44433.17708333333</v>
      </c>
      <c r="B2324" s="6">
        <v>-142.990661621094</v>
      </c>
    </row>
    <row r="2325" spans="1:2" ht="12.75">
      <c r="A2325" s="5">
        <v>44433.1875</v>
      </c>
      <c r="B2325" s="6">
        <v>-177.585678100586</v>
      </c>
    </row>
    <row r="2326" spans="1:2" ht="12.75">
      <c r="A2326" s="5">
        <v>44433.197916666664</v>
      </c>
      <c r="B2326" s="6">
        <v>-174.803283691406</v>
      </c>
    </row>
    <row r="2327" spans="1:2" ht="12.75">
      <c r="A2327" s="5">
        <v>44433.20833333333</v>
      </c>
      <c r="B2327" s="6">
        <v>-247.706802368164</v>
      </c>
    </row>
    <row r="2328" spans="1:2" ht="12.75">
      <c r="A2328" s="5">
        <v>44433.21875</v>
      </c>
      <c r="B2328" s="6">
        <v>-311.373443603516</v>
      </c>
    </row>
    <row r="2329" spans="1:2" ht="12.75">
      <c r="A2329" s="5">
        <v>44433.229166666664</v>
      </c>
      <c r="B2329" s="6">
        <v>-314.985412597656</v>
      </c>
    </row>
    <row r="2330" spans="1:2" ht="12.75">
      <c r="A2330" s="5">
        <v>44433.23958333333</v>
      </c>
      <c r="B2330" s="6">
        <v>-376.961883544922</v>
      </c>
    </row>
    <row r="2331" spans="1:2" ht="12.75">
      <c r="A2331" s="5">
        <v>44433.25</v>
      </c>
      <c r="B2331" s="6">
        <v>-377.89306640625</v>
      </c>
    </row>
    <row r="2332" spans="1:2" ht="12.75">
      <c r="A2332" s="5">
        <v>44433.260416666664</v>
      </c>
      <c r="B2332" s="6">
        <v>-361.471588134766</v>
      </c>
    </row>
    <row r="2333" spans="1:2" ht="12.75">
      <c r="A2333" s="5">
        <v>44433.27083333333</v>
      </c>
      <c r="B2333" s="6">
        <v>-262.279510498047</v>
      </c>
    </row>
    <row r="2334" spans="1:2" ht="12.75">
      <c r="A2334" s="5">
        <v>44433.28125</v>
      </c>
      <c r="B2334" s="6">
        <v>-208.325805664063</v>
      </c>
    </row>
    <row r="2335" spans="1:2" ht="12.75">
      <c r="A2335" s="5">
        <v>44433.291666666664</v>
      </c>
      <c r="B2335" s="6">
        <v>-47.5384712219238</v>
      </c>
    </row>
    <row r="2336" spans="1:2" ht="12.75">
      <c r="A2336" s="5">
        <v>44433.30208333333</v>
      </c>
      <c r="B2336" s="6">
        <v>70.1343765258789</v>
      </c>
    </row>
    <row r="2337" spans="1:2" ht="12.75">
      <c r="A2337" s="5">
        <v>44433.3125</v>
      </c>
      <c r="B2337" s="6">
        <v>186.457656860352</v>
      </c>
    </row>
    <row r="2338" spans="1:2" ht="12.75">
      <c r="A2338" s="5">
        <v>44433.322916666664</v>
      </c>
      <c r="B2338" s="6">
        <v>258.076202392578</v>
      </c>
    </row>
    <row r="2339" spans="1:2" ht="12.75">
      <c r="A2339" s="5">
        <v>44433.33333333333</v>
      </c>
      <c r="B2339" s="6">
        <v>262.653350830078</v>
      </c>
    </row>
    <row r="2340" spans="1:2" ht="12.75">
      <c r="A2340" s="5">
        <v>44433.34375</v>
      </c>
      <c r="B2340" s="6">
        <v>309.259216308594</v>
      </c>
    </row>
    <row r="2341" spans="1:2" ht="12.75">
      <c r="A2341" s="5">
        <v>44433.354166666664</v>
      </c>
      <c r="B2341" s="6">
        <v>329.909515380859</v>
      </c>
    </row>
    <row r="2342" spans="1:2" ht="12.75">
      <c r="A2342" s="5">
        <v>44433.36458333333</v>
      </c>
      <c r="B2342" s="6">
        <v>336.720367431641</v>
      </c>
    </row>
    <row r="2343" spans="1:2" ht="12.75">
      <c r="A2343" s="5">
        <v>44433.375</v>
      </c>
      <c r="B2343" s="6">
        <v>302.102813720703</v>
      </c>
    </row>
    <row r="2344" spans="1:2" ht="12.75">
      <c r="A2344" s="5">
        <v>44433.385416666664</v>
      </c>
      <c r="B2344" s="6">
        <v>209.287124633789</v>
      </c>
    </row>
    <row r="2345" spans="1:2" ht="12.75">
      <c r="A2345" s="5">
        <v>44433.39583333333</v>
      </c>
      <c r="B2345" s="6">
        <v>187.080017089844</v>
      </c>
    </row>
    <row r="2346" spans="1:2" ht="12.75">
      <c r="A2346" s="5">
        <v>44433.40625</v>
      </c>
      <c r="B2346" s="6">
        <v>137.676712036133</v>
      </c>
    </row>
    <row r="2347" spans="1:2" ht="12.75">
      <c r="A2347" s="5">
        <v>44433.416666666664</v>
      </c>
      <c r="B2347" s="6">
        <v>122.01830291748</v>
      </c>
    </row>
    <row r="2348" spans="1:2" ht="12.75">
      <c r="A2348" s="5">
        <v>44433.42708333333</v>
      </c>
      <c r="B2348" s="6">
        <v>12.1159067153931</v>
      </c>
    </row>
    <row r="2349" spans="1:2" ht="12.75">
      <c r="A2349" s="5">
        <v>44433.4375</v>
      </c>
      <c r="B2349" s="6">
        <v>-12.9119167327881</v>
      </c>
    </row>
    <row r="2350" spans="1:2" ht="12.75">
      <c r="A2350" s="5">
        <v>44433.447916666664</v>
      </c>
      <c r="B2350" s="6">
        <v>7.51103067398071</v>
      </c>
    </row>
    <row r="2351" spans="1:2" ht="12.75">
      <c r="A2351" s="5">
        <v>44433.45833333333</v>
      </c>
      <c r="B2351" s="6">
        <v>-40.1823425292969</v>
      </c>
    </row>
    <row r="2352" spans="1:2" ht="12.75">
      <c r="A2352" s="5">
        <v>44433.46875</v>
      </c>
      <c r="B2352" s="6">
        <v>-72.6149291992188</v>
      </c>
    </row>
    <row r="2353" spans="1:2" ht="12.75">
      <c r="A2353" s="5">
        <v>44433.479166666664</v>
      </c>
      <c r="B2353" s="6">
        <v>-96.6932067871094</v>
      </c>
    </row>
    <row r="2354" spans="1:2" ht="12.75">
      <c r="A2354" s="5">
        <v>44433.48958333333</v>
      </c>
      <c r="B2354" s="6">
        <v>-175.673812866211</v>
      </c>
    </row>
    <row r="2355" spans="1:2" ht="12.75">
      <c r="A2355" s="5">
        <v>44433.5</v>
      </c>
      <c r="B2355" s="6">
        <v>-257.199981689453</v>
      </c>
    </row>
    <row r="2356" spans="1:2" ht="12.75">
      <c r="A2356" s="5">
        <v>44433.510416666664</v>
      </c>
      <c r="B2356" s="6">
        <v>-294.177978515625</v>
      </c>
    </row>
    <row r="2357" spans="1:2" ht="12.75">
      <c r="A2357" s="5">
        <v>44433.52083333333</v>
      </c>
      <c r="B2357" s="6">
        <v>-365.934783935547</v>
      </c>
    </row>
    <row r="2358" spans="1:2" ht="12.75">
      <c r="A2358" s="5">
        <v>44433.53125</v>
      </c>
      <c r="B2358" s="6">
        <v>-440.955108642578</v>
      </c>
    </row>
    <row r="2359" spans="1:2" ht="12.75">
      <c r="A2359" s="5">
        <v>44433.541666666664</v>
      </c>
      <c r="B2359" s="6">
        <v>-444.579223632813</v>
      </c>
    </row>
    <row r="2360" spans="1:2" ht="12.75">
      <c r="A2360" s="5">
        <v>44433.55208333333</v>
      </c>
      <c r="B2360" s="6">
        <v>-448.171295166016</v>
      </c>
    </row>
    <row r="2361" spans="1:2" ht="12.75">
      <c r="A2361" s="5">
        <v>44433.5625</v>
      </c>
      <c r="B2361" s="6">
        <v>-453.437469482422</v>
      </c>
    </row>
    <row r="2362" spans="1:2" ht="12.75">
      <c r="A2362" s="5">
        <v>44433.572916666664</v>
      </c>
      <c r="B2362" s="6">
        <v>-520.304809570313</v>
      </c>
    </row>
    <row r="2363" spans="1:2" ht="12.75">
      <c r="A2363" s="5">
        <v>44433.58333333333</v>
      </c>
      <c r="B2363" s="6">
        <v>-684.982055664063</v>
      </c>
    </row>
    <row r="2364" spans="1:2" ht="12.75">
      <c r="A2364" s="5">
        <v>44433.59375</v>
      </c>
      <c r="B2364" s="6">
        <v>-624.344116210938</v>
      </c>
    </row>
    <row r="2365" spans="1:2" ht="12.75">
      <c r="A2365" s="5">
        <v>44433.604166666664</v>
      </c>
      <c r="B2365" s="6">
        <v>-544.672607421875</v>
      </c>
    </row>
    <row r="2366" spans="1:2" ht="12.75">
      <c r="A2366" s="5">
        <v>44433.61458333333</v>
      </c>
      <c r="B2366" s="6">
        <v>-604.278076171875</v>
      </c>
    </row>
    <row r="2367" spans="1:2" ht="12.75">
      <c r="A2367" s="5">
        <v>44433.625</v>
      </c>
      <c r="B2367" s="6">
        <v>-649.414123535156</v>
      </c>
    </row>
    <row r="2368" spans="1:2" ht="12.75">
      <c r="A2368" s="5">
        <v>44433.635416666664</v>
      </c>
      <c r="B2368" s="6">
        <v>-594.747985839844</v>
      </c>
    </row>
    <row r="2369" spans="1:2" ht="12.75">
      <c r="A2369" s="5">
        <v>44433.64583333333</v>
      </c>
      <c r="B2369" s="6">
        <v>-557.530639648438</v>
      </c>
    </row>
    <row r="2370" spans="1:2" ht="12.75">
      <c r="A2370" s="5">
        <v>44433.65625</v>
      </c>
      <c r="B2370" s="6">
        <v>-534.733032226563</v>
      </c>
    </row>
    <row r="2371" spans="1:2" ht="12.75">
      <c r="A2371" s="5">
        <v>44433.666666666664</v>
      </c>
      <c r="B2371" s="6">
        <v>-546.462768554688</v>
      </c>
    </row>
    <row r="2372" spans="1:2" ht="12.75">
      <c r="A2372" s="5">
        <v>44433.67708333333</v>
      </c>
      <c r="B2372" s="6">
        <v>-501.777801513672</v>
      </c>
    </row>
    <row r="2373" spans="1:2" ht="12.75">
      <c r="A2373" s="5">
        <v>44433.6875</v>
      </c>
      <c r="B2373" s="6">
        <v>-503.465637207031</v>
      </c>
    </row>
    <row r="2374" spans="1:2" ht="12.75">
      <c r="A2374" s="5">
        <v>44433.697916666664</v>
      </c>
      <c r="B2374" s="6">
        <v>-462.891906738281</v>
      </c>
    </row>
    <row r="2375" spans="1:2" ht="12.75">
      <c r="A2375" s="5">
        <v>44433.70833333333</v>
      </c>
      <c r="B2375" s="6">
        <v>-582.426879882813</v>
      </c>
    </row>
    <row r="2376" spans="1:2" ht="12.75">
      <c r="A2376" s="5">
        <v>44433.71875</v>
      </c>
      <c r="B2376" s="6">
        <v>-697.82080078125</v>
      </c>
    </row>
    <row r="2377" spans="1:2" ht="12.75">
      <c r="A2377" s="5">
        <v>44433.729166666664</v>
      </c>
      <c r="B2377" s="6">
        <v>-692.6982421875</v>
      </c>
    </row>
    <row r="2378" spans="1:2" ht="12.75">
      <c r="A2378" s="5">
        <v>44433.73958333333</v>
      </c>
      <c r="B2378" s="6">
        <v>-661.627075195313</v>
      </c>
    </row>
    <row r="2379" spans="1:2" ht="12.75">
      <c r="A2379" s="5">
        <v>44433.75</v>
      </c>
      <c r="B2379" s="6">
        <v>-680.630004882813</v>
      </c>
    </row>
    <row r="2380" spans="1:2" ht="12.75">
      <c r="A2380" s="5">
        <v>44433.760416666664</v>
      </c>
      <c r="B2380" s="6">
        <v>-762.193176269531</v>
      </c>
    </row>
    <row r="2381" spans="1:2" ht="12.75">
      <c r="A2381" s="5">
        <v>44433.77083333333</v>
      </c>
      <c r="B2381" s="6">
        <v>-899.663330078125</v>
      </c>
    </row>
    <row r="2382" spans="1:2" ht="12.75">
      <c r="A2382" s="5">
        <v>44433.78125</v>
      </c>
      <c r="B2382" s="6">
        <v>-899.635864257813</v>
      </c>
    </row>
    <row r="2383" spans="1:2" ht="12.75">
      <c r="A2383" s="5">
        <v>44433.791666666664</v>
      </c>
      <c r="B2383" s="6">
        <v>-863.986450195313</v>
      </c>
    </row>
    <row r="2384" spans="1:2" ht="12.75">
      <c r="A2384" s="5">
        <v>44433.80208333333</v>
      </c>
      <c r="B2384" s="6">
        <v>-885.634521484375</v>
      </c>
    </row>
    <row r="2385" spans="1:2" ht="12.75">
      <c r="A2385" s="5">
        <v>44433.8125</v>
      </c>
      <c r="B2385" s="6">
        <v>-847.947326660156</v>
      </c>
    </row>
    <row r="2386" spans="1:2" ht="12.75">
      <c r="A2386" s="5">
        <v>44433.822916666664</v>
      </c>
      <c r="B2386" s="6">
        <v>-798.71728515625</v>
      </c>
    </row>
    <row r="2387" spans="1:2" ht="12.75">
      <c r="A2387" s="5">
        <v>44433.83333333333</v>
      </c>
      <c r="B2387" s="6">
        <v>-755.542663574219</v>
      </c>
    </row>
    <row r="2388" spans="1:2" ht="12.75">
      <c r="A2388" s="5">
        <v>44433.84375</v>
      </c>
      <c r="B2388" s="6">
        <v>-754.093139648438</v>
      </c>
    </row>
    <row r="2389" spans="1:2" ht="12.75">
      <c r="A2389" s="5">
        <v>44433.854166666664</v>
      </c>
      <c r="B2389" s="6">
        <v>-694.877624511719</v>
      </c>
    </row>
    <row r="2390" spans="1:2" ht="12.75">
      <c r="A2390" s="5">
        <v>44433.86458333333</v>
      </c>
      <c r="B2390" s="6">
        <v>-631.963928222656</v>
      </c>
    </row>
    <row r="2391" spans="1:2" ht="12.75">
      <c r="A2391" s="5">
        <v>44433.875</v>
      </c>
      <c r="B2391" s="6">
        <v>-571.991638183594</v>
      </c>
    </row>
    <row r="2392" spans="1:2" ht="12.75">
      <c r="A2392" s="5">
        <v>44433.885416666664</v>
      </c>
      <c r="B2392" s="6">
        <v>-576.594482421875</v>
      </c>
    </row>
    <row r="2393" spans="1:2" ht="12.75">
      <c r="A2393" s="5">
        <v>44433.89583333333</v>
      </c>
      <c r="B2393" s="6">
        <v>-507.535949707031</v>
      </c>
    </row>
    <row r="2394" spans="1:2" ht="12.75">
      <c r="A2394" s="5">
        <v>44433.90625</v>
      </c>
      <c r="B2394" s="6">
        <v>-430.71435546875</v>
      </c>
    </row>
    <row r="2395" spans="1:2" ht="12.75">
      <c r="A2395" s="5">
        <v>44433.916666666664</v>
      </c>
      <c r="B2395" s="6">
        <v>-406.350921630859</v>
      </c>
    </row>
    <row r="2396" spans="1:2" ht="12.75">
      <c r="A2396" s="5">
        <v>44433.92708333333</v>
      </c>
      <c r="B2396" s="6">
        <v>-474.740142822266</v>
      </c>
    </row>
    <row r="2397" spans="1:2" ht="12.75">
      <c r="A2397" s="5">
        <v>44433.9375</v>
      </c>
      <c r="B2397" s="6">
        <v>-451.281311035156</v>
      </c>
    </row>
    <row r="2398" spans="1:2" ht="12.75">
      <c r="A2398" s="5">
        <v>44433.947916666664</v>
      </c>
      <c r="B2398" s="6">
        <v>-475.08740234375</v>
      </c>
    </row>
    <row r="2399" spans="1:2" ht="12.75">
      <c r="A2399" s="5">
        <v>44433.95833333333</v>
      </c>
      <c r="B2399" s="6">
        <v>-448.531097412109</v>
      </c>
    </row>
    <row r="2400" spans="1:2" ht="12.75">
      <c r="A2400" s="5">
        <v>44433.96875</v>
      </c>
      <c r="B2400" s="6">
        <v>-412.081298828125</v>
      </c>
    </row>
    <row r="2401" spans="1:2" ht="12.75">
      <c r="A2401" s="5">
        <v>44433.979166666664</v>
      </c>
      <c r="B2401" s="6">
        <v>-403.341339111328</v>
      </c>
    </row>
    <row r="2402" spans="1:2" ht="12.75">
      <c r="A2402" s="5">
        <v>44433.98958333333</v>
      </c>
      <c r="B2402" s="6">
        <v>-376.683746337891</v>
      </c>
    </row>
    <row r="2403" spans="1:2" ht="12.75">
      <c r="A2403" s="5">
        <v>44434</v>
      </c>
      <c r="B2403" s="6">
        <v>-348.370666503906</v>
      </c>
    </row>
    <row r="2404" spans="1:2" ht="12.75">
      <c r="A2404" s="5">
        <v>44434.010416666664</v>
      </c>
      <c r="B2404" s="6">
        <v>-445.450469970703</v>
      </c>
    </row>
    <row r="2405" spans="1:2" ht="12.75">
      <c r="A2405" s="5">
        <v>44434.02083333333</v>
      </c>
      <c r="B2405" s="6">
        <v>-440.01171875</v>
      </c>
    </row>
    <row r="2406" spans="1:2" ht="12.75">
      <c r="A2406" s="5">
        <v>44434.03125</v>
      </c>
      <c r="B2406" s="6">
        <v>-474.625793457031</v>
      </c>
    </row>
    <row r="2407" spans="1:2" ht="12.75">
      <c r="A2407" s="5">
        <v>44434.041666666664</v>
      </c>
      <c r="B2407" s="6">
        <v>-486.44873046875</v>
      </c>
    </row>
    <row r="2408" spans="1:2" ht="12.75">
      <c r="A2408" s="5">
        <v>44434.05208333333</v>
      </c>
      <c r="B2408" s="6">
        <v>-518.834838867188</v>
      </c>
    </row>
    <row r="2409" spans="1:2" ht="12.75">
      <c r="A2409" s="5">
        <v>44434.0625</v>
      </c>
      <c r="B2409" s="6">
        <v>-499.791442871094</v>
      </c>
    </row>
    <row r="2410" spans="1:2" ht="12.75">
      <c r="A2410" s="5">
        <v>44434.072916666664</v>
      </c>
      <c r="B2410" s="6">
        <v>-517.932067871094</v>
      </c>
    </row>
    <row r="2411" spans="1:2" ht="12.75">
      <c r="A2411" s="5">
        <v>44434.08333333333</v>
      </c>
      <c r="B2411" s="6">
        <v>-517.868591308594</v>
      </c>
    </row>
    <row r="2412" spans="1:2" ht="12.75">
      <c r="A2412" s="5">
        <v>44434.09375</v>
      </c>
      <c r="B2412" s="6">
        <v>-518.931884765625</v>
      </c>
    </row>
    <row r="2413" spans="1:2" ht="12.75">
      <c r="A2413" s="5">
        <v>44434.104166666664</v>
      </c>
      <c r="B2413" s="6">
        <v>-510.845886230469</v>
      </c>
    </row>
    <row r="2414" spans="1:2" ht="12.75">
      <c r="A2414" s="5">
        <v>44434.11458333333</v>
      </c>
      <c r="B2414" s="6">
        <v>-426.893249511719</v>
      </c>
    </row>
    <row r="2415" spans="1:2" ht="12.75">
      <c r="A2415" s="5">
        <v>44434.125</v>
      </c>
      <c r="B2415" s="6">
        <v>-443.673828125</v>
      </c>
    </row>
    <row r="2416" spans="1:2" ht="12.75">
      <c r="A2416" s="5">
        <v>44434.135416666664</v>
      </c>
      <c r="B2416" s="6">
        <v>-501.730529785156</v>
      </c>
    </row>
    <row r="2417" spans="1:2" ht="12.75">
      <c r="A2417" s="5">
        <v>44434.14583333333</v>
      </c>
      <c r="B2417" s="6">
        <v>-554.917785644531</v>
      </c>
    </row>
    <row r="2418" spans="1:2" ht="12.75">
      <c r="A2418" s="5">
        <v>44434.15625</v>
      </c>
      <c r="B2418" s="6">
        <v>-561.929565429688</v>
      </c>
    </row>
    <row r="2419" spans="1:2" ht="12.75">
      <c r="A2419" s="5">
        <v>44434.166666666664</v>
      </c>
      <c r="B2419" s="6">
        <v>-559.341491699219</v>
      </c>
    </row>
    <row r="2420" spans="1:2" ht="12.75">
      <c r="A2420" s="5">
        <v>44434.17708333333</v>
      </c>
      <c r="B2420" s="6">
        <v>-528.953186035156</v>
      </c>
    </row>
    <row r="2421" spans="1:2" ht="12.75">
      <c r="A2421" s="5">
        <v>44434.1875</v>
      </c>
      <c r="B2421" s="6">
        <v>-537.185852050781</v>
      </c>
    </row>
    <row r="2422" spans="1:2" ht="12.75">
      <c r="A2422" s="5">
        <v>44434.197916666664</v>
      </c>
      <c r="B2422" s="6">
        <v>-549.237609863281</v>
      </c>
    </row>
    <row r="2423" spans="1:2" ht="12.75">
      <c r="A2423" s="5">
        <v>44434.20833333333</v>
      </c>
      <c r="B2423" s="6">
        <v>-591.103637695313</v>
      </c>
    </row>
    <row r="2424" spans="1:2" ht="12.75">
      <c r="A2424" s="5">
        <v>44434.21875</v>
      </c>
      <c r="B2424" s="6">
        <v>-594.156860351563</v>
      </c>
    </row>
    <row r="2425" spans="1:2" ht="12.75">
      <c r="A2425" s="5">
        <v>44434.229166666664</v>
      </c>
      <c r="B2425" s="6">
        <v>-587.761169433594</v>
      </c>
    </row>
    <row r="2426" spans="1:2" ht="12.75">
      <c r="A2426" s="5">
        <v>44434.23958333333</v>
      </c>
      <c r="B2426" s="6">
        <v>-635.339538574219</v>
      </c>
    </row>
    <row r="2427" spans="1:2" ht="12.75">
      <c r="A2427" s="5">
        <v>44434.25</v>
      </c>
      <c r="B2427" s="6">
        <v>-722.26025390625</v>
      </c>
    </row>
    <row r="2428" spans="1:2" ht="12.75">
      <c r="A2428" s="5">
        <v>44434.260416666664</v>
      </c>
      <c r="B2428" s="6">
        <v>-757.966491699219</v>
      </c>
    </row>
    <row r="2429" spans="1:2" ht="12.75">
      <c r="A2429" s="5">
        <v>44434.27083333333</v>
      </c>
      <c r="B2429" s="6">
        <v>-629.705261230469</v>
      </c>
    </row>
    <row r="2430" spans="1:2" ht="12.75">
      <c r="A2430" s="5">
        <v>44434.28125</v>
      </c>
      <c r="B2430" s="6">
        <v>-586.485046386719</v>
      </c>
    </row>
    <row r="2431" spans="1:2" ht="12.75">
      <c r="A2431" s="5">
        <v>44434.291666666664</v>
      </c>
      <c r="B2431" s="6">
        <v>-563.335510253906</v>
      </c>
    </row>
    <row r="2432" spans="1:2" ht="12.75">
      <c r="A2432" s="5">
        <v>44434.30208333333</v>
      </c>
      <c r="B2432" s="6">
        <v>-407.254791259766</v>
      </c>
    </row>
    <row r="2433" spans="1:2" ht="12.75">
      <c r="A2433" s="5">
        <v>44434.3125</v>
      </c>
      <c r="B2433" s="6">
        <v>-297.969268798828</v>
      </c>
    </row>
    <row r="2434" spans="1:2" ht="12.75">
      <c r="A2434" s="5">
        <v>44434.322916666664</v>
      </c>
      <c r="B2434" s="6">
        <v>-211.274261474609</v>
      </c>
    </row>
    <row r="2435" spans="1:2" ht="12.75">
      <c r="A2435" s="5">
        <v>44434.33333333333</v>
      </c>
      <c r="B2435" s="6">
        <v>-179.283645629883</v>
      </c>
    </row>
    <row r="2436" spans="1:2" ht="12.75">
      <c r="A2436" s="5">
        <v>44434.34375</v>
      </c>
      <c r="B2436" s="6">
        <v>-93.8642807006836</v>
      </c>
    </row>
    <row r="2437" spans="1:2" ht="12.75">
      <c r="A2437" s="5">
        <v>44434.354166666664</v>
      </c>
      <c r="B2437" s="6">
        <v>-64.8329086303711</v>
      </c>
    </row>
    <row r="2438" spans="1:2" ht="12.75">
      <c r="A2438" s="5">
        <v>44434.36458333333</v>
      </c>
      <c r="B2438" s="6">
        <v>-50.674430847168</v>
      </c>
    </row>
    <row r="2439" spans="1:2" ht="12.75">
      <c r="A2439" s="5">
        <v>44434.375</v>
      </c>
      <c r="B2439" s="6">
        <v>-125.32487487793</v>
      </c>
    </row>
    <row r="2440" spans="1:2" ht="12.75">
      <c r="A2440" s="5">
        <v>44434.385416666664</v>
      </c>
      <c r="B2440" s="6">
        <v>-183.984146118164</v>
      </c>
    </row>
    <row r="2441" spans="1:2" ht="12.75">
      <c r="A2441" s="5">
        <v>44434.39583333333</v>
      </c>
      <c r="B2441" s="6">
        <v>-216.400375366211</v>
      </c>
    </row>
    <row r="2442" spans="1:2" ht="12.75">
      <c r="A2442" s="5">
        <v>44434.40625</v>
      </c>
      <c r="B2442" s="6">
        <v>-193.461761474609</v>
      </c>
    </row>
    <row r="2443" spans="1:2" ht="12.75">
      <c r="A2443" s="5">
        <v>44434.416666666664</v>
      </c>
      <c r="B2443" s="6">
        <v>-166.318008422852</v>
      </c>
    </row>
    <row r="2444" spans="1:2" ht="12.75">
      <c r="A2444" s="5">
        <v>44434.42708333333</v>
      </c>
      <c r="B2444" s="6">
        <v>-178.662078857422</v>
      </c>
    </row>
    <row r="2445" spans="1:2" ht="12.75">
      <c r="A2445" s="5">
        <v>44434.4375</v>
      </c>
      <c r="B2445" s="6">
        <v>-290.496337890625</v>
      </c>
    </row>
    <row r="2446" spans="1:2" ht="12.75">
      <c r="A2446" s="5">
        <v>44434.447916666664</v>
      </c>
      <c r="B2446" s="6">
        <v>-335.335693359375</v>
      </c>
    </row>
    <row r="2447" spans="1:2" ht="12.75">
      <c r="A2447" s="5">
        <v>44434.45833333333</v>
      </c>
      <c r="B2447" s="6">
        <v>-311.879852294922</v>
      </c>
    </row>
    <row r="2448" spans="1:2" ht="12.75">
      <c r="A2448" s="5">
        <v>44434.46875</v>
      </c>
      <c r="B2448" s="6">
        <v>-368.752258300781</v>
      </c>
    </row>
    <row r="2449" spans="1:2" ht="12.75">
      <c r="A2449" s="5">
        <v>44434.479166666664</v>
      </c>
      <c r="B2449" s="6">
        <v>-416.992004394531</v>
      </c>
    </row>
    <row r="2450" spans="1:2" ht="12.75">
      <c r="A2450" s="5">
        <v>44434.48958333333</v>
      </c>
      <c r="B2450" s="6">
        <v>-500.430419921875</v>
      </c>
    </row>
    <row r="2451" spans="1:2" ht="12.75">
      <c r="A2451" s="5">
        <v>44434.5</v>
      </c>
      <c r="B2451" s="6">
        <v>-505.250610351563</v>
      </c>
    </row>
    <row r="2452" spans="1:2" ht="12.75">
      <c r="A2452" s="5">
        <v>44434.510416666664</v>
      </c>
      <c r="B2452" s="6">
        <v>-609.530212402344</v>
      </c>
    </row>
    <row r="2453" spans="1:2" ht="12.75">
      <c r="A2453" s="5">
        <v>44434.52083333333</v>
      </c>
      <c r="B2453" s="6">
        <v>-536.848876953125</v>
      </c>
    </row>
    <row r="2454" spans="1:2" ht="12.75">
      <c r="A2454" s="5">
        <v>44434.53125</v>
      </c>
      <c r="B2454" s="6">
        <v>-554.731323242188</v>
      </c>
    </row>
    <row r="2455" spans="1:2" ht="12.75">
      <c r="A2455" s="5">
        <v>44434.541666666664</v>
      </c>
      <c r="B2455" s="6">
        <v>-563.996398925781</v>
      </c>
    </row>
    <row r="2456" spans="1:2" ht="12.75">
      <c r="A2456" s="5">
        <v>44434.55208333333</v>
      </c>
      <c r="B2456" s="6">
        <v>-476.019897460938</v>
      </c>
    </row>
    <row r="2457" spans="1:2" ht="12.75">
      <c r="A2457" s="5">
        <v>44434.5625</v>
      </c>
      <c r="B2457" s="6">
        <v>-520.323669433594</v>
      </c>
    </row>
    <row r="2458" spans="1:2" ht="12.75">
      <c r="A2458" s="5">
        <v>44434.572916666664</v>
      </c>
      <c r="B2458" s="6">
        <v>-548.079895019531</v>
      </c>
    </row>
    <row r="2459" spans="1:2" ht="12.75">
      <c r="A2459" s="5">
        <v>44434.58333333333</v>
      </c>
      <c r="B2459" s="6">
        <v>-529.754699707031</v>
      </c>
    </row>
    <row r="2460" spans="1:2" ht="12.75">
      <c r="A2460" s="5">
        <v>44434.59375</v>
      </c>
      <c r="B2460" s="6">
        <v>-602.615356445313</v>
      </c>
    </row>
    <row r="2461" spans="1:2" ht="12.75">
      <c r="A2461" s="5">
        <v>44434.604166666664</v>
      </c>
      <c r="B2461" s="6">
        <v>-712.750854492188</v>
      </c>
    </row>
    <row r="2462" spans="1:2" ht="12.75">
      <c r="A2462" s="5">
        <v>44434.61458333333</v>
      </c>
      <c r="B2462" s="6">
        <v>-743.261901855469</v>
      </c>
    </row>
    <row r="2463" spans="1:2" ht="12.75">
      <c r="A2463" s="5">
        <v>44434.625</v>
      </c>
      <c r="B2463" s="6">
        <v>-742.19140625</v>
      </c>
    </row>
    <row r="2464" spans="1:2" ht="12.75">
      <c r="A2464" s="5">
        <v>44434.635416666664</v>
      </c>
      <c r="B2464" s="6">
        <v>-767.275207519531</v>
      </c>
    </row>
    <row r="2465" spans="1:2" ht="12.75">
      <c r="A2465" s="5">
        <v>44434.64583333333</v>
      </c>
      <c r="B2465" s="6">
        <v>-773.278747558594</v>
      </c>
    </row>
    <row r="2466" spans="1:2" ht="12.75">
      <c r="A2466" s="5">
        <v>44434.65625</v>
      </c>
      <c r="B2466" s="6">
        <v>-816.931030273438</v>
      </c>
    </row>
    <row r="2467" spans="1:2" ht="12.75">
      <c r="A2467" s="5">
        <v>44434.666666666664</v>
      </c>
      <c r="B2467" s="6">
        <v>-831.264282226563</v>
      </c>
    </row>
    <row r="2468" spans="1:2" ht="12.75">
      <c r="A2468" s="5">
        <v>44434.67708333333</v>
      </c>
      <c r="B2468" s="6">
        <v>-864.057250976563</v>
      </c>
    </row>
    <row r="2469" spans="1:2" ht="12.75">
      <c r="A2469" s="5">
        <v>44434.6875</v>
      </c>
      <c r="B2469" s="6">
        <v>-796.553894042969</v>
      </c>
    </row>
    <row r="2470" spans="1:2" ht="12.75">
      <c r="A2470" s="5">
        <v>44434.697916666664</v>
      </c>
      <c r="B2470" s="6">
        <v>-751.378784179688</v>
      </c>
    </row>
    <row r="2471" spans="1:2" ht="12.75">
      <c r="A2471" s="5">
        <v>44434.70833333333</v>
      </c>
      <c r="B2471" s="6">
        <v>-716.372619628906</v>
      </c>
    </row>
    <row r="2472" spans="1:2" ht="12.75">
      <c r="A2472" s="5">
        <v>44434.71875</v>
      </c>
      <c r="B2472" s="6">
        <v>-776.91943359375</v>
      </c>
    </row>
    <row r="2473" spans="1:2" ht="12.75">
      <c r="A2473" s="5">
        <v>44434.729166666664</v>
      </c>
      <c r="B2473" s="6">
        <v>-796.989685058594</v>
      </c>
    </row>
    <row r="2474" spans="1:2" ht="12.75">
      <c r="A2474" s="5">
        <v>44434.73958333333</v>
      </c>
      <c r="B2474" s="6">
        <v>-749.125366210938</v>
      </c>
    </row>
    <row r="2475" spans="1:2" ht="12.75">
      <c r="A2475" s="5">
        <v>44434.75</v>
      </c>
      <c r="B2475" s="6">
        <v>-797.806396484375</v>
      </c>
    </row>
    <row r="2476" spans="1:2" ht="12.75">
      <c r="A2476" s="5">
        <v>44434.760416666664</v>
      </c>
      <c r="B2476" s="6">
        <v>-832.027770996094</v>
      </c>
    </row>
    <row r="2477" spans="1:2" ht="12.75">
      <c r="A2477" s="5">
        <v>44434.77083333333</v>
      </c>
      <c r="B2477" s="6">
        <v>-876.836730957031</v>
      </c>
    </row>
    <row r="2478" spans="1:2" ht="12.75">
      <c r="A2478" s="5">
        <v>44434.78125</v>
      </c>
      <c r="B2478" s="6">
        <v>-857.870239257813</v>
      </c>
    </row>
    <row r="2479" spans="1:2" ht="12.75">
      <c r="A2479" s="5">
        <v>44434.791666666664</v>
      </c>
      <c r="B2479" s="6">
        <v>-879.002990722656</v>
      </c>
    </row>
    <row r="2480" spans="1:2" ht="12.75">
      <c r="A2480" s="5">
        <v>44434.80208333333</v>
      </c>
      <c r="B2480" s="6">
        <v>-877.753967285156</v>
      </c>
    </row>
    <row r="2481" spans="1:2" ht="12.75">
      <c r="A2481" s="5">
        <v>44434.8125</v>
      </c>
      <c r="B2481" s="6">
        <v>-835.897644042969</v>
      </c>
    </row>
    <row r="2482" spans="1:2" ht="12.75">
      <c r="A2482" s="5">
        <v>44434.822916666664</v>
      </c>
      <c r="B2482" s="6">
        <v>-855.015258789063</v>
      </c>
    </row>
    <row r="2483" spans="1:2" ht="12.75">
      <c r="A2483" s="5">
        <v>44434.83333333333</v>
      </c>
      <c r="B2483" s="6">
        <v>-801.1787109375</v>
      </c>
    </row>
    <row r="2484" spans="1:2" ht="12.75">
      <c r="A2484" s="5">
        <v>44434.84375</v>
      </c>
      <c r="B2484" s="6">
        <v>-731.901428222656</v>
      </c>
    </row>
    <row r="2485" spans="1:2" ht="12.75">
      <c r="A2485" s="5">
        <v>44434.854166666664</v>
      </c>
      <c r="B2485" s="6">
        <v>-710.554992675781</v>
      </c>
    </row>
    <row r="2486" spans="1:2" ht="12.75">
      <c r="A2486" s="5">
        <v>44434.86458333333</v>
      </c>
      <c r="B2486" s="6">
        <v>-684.228881835938</v>
      </c>
    </row>
    <row r="2487" spans="1:2" ht="12.75">
      <c r="A2487" s="5">
        <v>44434.875</v>
      </c>
      <c r="B2487" s="6">
        <v>-682.792053222656</v>
      </c>
    </row>
    <row r="2488" spans="1:2" ht="12.75">
      <c r="A2488" s="5">
        <v>44434.885416666664</v>
      </c>
      <c r="B2488" s="6">
        <v>-708.286376953125</v>
      </c>
    </row>
    <row r="2489" spans="1:2" ht="12.75">
      <c r="A2489" s="5">
        <v>44434.89583333333</v>
      </c>
      <c r="B2489" s="6">
        <v>-711.611755371094</v>
      </c>
    </row>
    <row r="2490" spans="1:2" ht="12.75">
      <c r="A2490" s="5">
        <v>44434.90625</v>
      </c>
      <c r="B2490" s="6">
        <v>-711.531188964844</v>
      </c>
    </row>
    <row r="2491" spans="1:2" ht="12.75">
      <c r="A2491" s="5">
        <v>44434.916666666664</v>
      </c>
      <c r="B2491" s="6">
        <v>-661.211364746094</v>
      </c>
    </row>
    <row r="2492" spans="1:2" ht="12.75">
      <c r="A2492" s="5">
        <v>44434.92708333333</v>
      </c>
      <c r="B2492" s="6">
        <v>-704.651245117188</v>
      </c>
    </row>
    <row r="2493" spans="1:2" ht="12.75">
      <c r="A2493" s="5">
        <v>44434.9375</v>
      </c>
      <c r="B2493" s="6">
        <v>-598.536376953125</v>
      </c>
    </row>
    <row r="2494" spans="1:2" ht="12.75">
      <c r="A2494" s="5">
        <v>44434.947916666664</v>
      </c>
      <c r="B2494" s="6">
        <v>-502.230133056641</v>
      </c>
    </row>
    <row r="2495" spans="1:2" ht="12.75">
      <c r="A2495" s="5">
        <v>44434.95833333333</v>
      </c>
      <c r="B2495" s="6">
        <v>-487.255798339844</v>
      </c>
    </row>
    <row r="2496" spans="1:2" ht="12.75">
      <c r="A2496" s="5">
        <v>44434.96875</v>
      </c>
      <c r="B2496" s="6">
        <v>-533.195129394531</v>
      </c>
    </row>
    <row r="2497" spans="1:2" ht="12.75">
      <c r="A2497" s="5">
        <v>44434.979166666664</v>
      </c>
      <c r="B2497" s="6">
        <v>-493.872680664063</v>
      </c>
    </row>
    <row r="2498" spans="1:2" ht="12.75">
      <c r="A2498" s="5">
        <v>44434.98958333333</v>
      </c>
      <c r="B2498" s="6">
        <v>-537.68603515625</v>
      </c>
    </row>
    <row r="2499" spans="1:2" ht="12.75">
      <c r="A2499" s="5">
        <v>44435</v>
      </c>
      <c r="B2499" s="6">
        <v>-618.365417480469</v>
      </c>
    </row>
    <row r="2500" spans="1:2" ht="12.75">
      <c r="A2500" s="5">
        <v>44435.010416666664</v>
      </c>
      <c r="B2500" s="6">
        <v>-621.990600585938</v>
      </c>
    </row>
    <row r="2501" spans="1:2" ht="12.75">
      <c r="A2501" s="5">
        <v>44435.02083333333</v>
      </c>
      <c r="B2501" s="6">
        <v>-682.412902832031</v>
      </c>
    </row>
    <row r="2502" spans="1:2" ht="12.75">
      <c r="A2502" s="5">
        <v>44435.03125</v>
      </c>
      <c r="B2502" s="6">
        <v>-743.4130859375</v>
      </c>
    </row>
    <row r="2503" spans="1:2" ht="12.75">
      <c r="A2503" s="5">
        <v>44435.041666666664</v>
      </c>
      <c r="B2503" s="6">
        <v>-730.236877441406</v>
      </c>
    </row>
    <row r="2504" spans="1:2" ht="12.75">
      <c r="A2504" s="5">
        <v>44435.05208333333</v>
      </c>
      <c r="B2504" s="6">
        <v>-693.357971191406</v>
      </c>
    </row>
    <row r="2505" spans="1:2" ht="12.75">
      <c r="A2505" s="5">
        <v>44435.0625</v>
      </c>
      <c r="B2505" s="6">
        <v>-689.190124511719</v>
      </c>
    </row>
    <row r="2506" spans="1:2" ht="12.75">
      <c r="A2506" s="5">
        <v>44435.072916666664</v>
      </c>
      <c r="B2506" s="6">
        <v>-704.636474609375</v>
      </c>
    </row>
    <row r="2507" spans="1:2" ht="12.75">
      <c r="A2507" s="5">
        <v>44435.08333333333</v>
      </c>
      <c r="B2507" s="6">
        <v>-712.294128417969</v>
      </c>
    </row>
    <row r="2508" spans="1:2" ht="12.75">
      <c r="A2508" s="5">
        <v>44435.09375</v>
      </c>
      <c r="B2508" s="6">
        <v>-689.567687988281</v>
      </c>
    </row>
    <row r="2509" spans="1:2" ht="12.75">
      <c r="A2509" s="5">
        <v>44435.104166666664</v>
      </c>
      <c r="B2509" s="6">
        <v>-732.298828125</v>
      </c>
    </row>
    <row r="2510" spans="1:2" ht="12.75">
      <c r="A2510" s="5">
        <v>44435.11458333333</v>
      </c>
      <c r="B2510" s="6">
        <v>-726.858459472656</v>
      </c>
    </row>
    <row r="2511" spans="1:2" ht="12.75">
      <c r="A2511" s="5">
        <v>44435.125</v>
      </c>
      <c r="B2511" s="6">
        <v>-711.372680664063</v>
      </c>
    </row>
    <row r="2512" spans="1:2" ht="12.75">
      <c r="A2512" s="5">
        <v>44435.135416666664</v>
      </c>
      <c r="B2512" s="6">
        <v>-699.387329101563</v>
      </c>
    </row>
    <row r="2513" spans="1:2" ht="12.75">
      <c r="A2513" s="5">
        <v>44435.14583333333</v>
      </c>
      <c r="B2513" s="6">
        <v>-676.122985839844</v>
      </c>
    </row>
    <row r="2514" spans="1:2" ht="12.75">
      <c r="A2514" s="5">
        <v>44435.15625</v>
      </c>
      <c r="B2514" s="6">
        <v>-634.302734375</v>
      </c>
    </row>
    <row r="2515" spans="1:2" ht="12.75">
      <c r="A2515" s="5">
        <v>44435.166666666664</v>
      </c>
      <c r="B2515" s="6">
        <v>-607.748474121094</v>
      </c>
    </row>
    <row r="2516" spans="1:2" ht="12.75">
      <c r="A2516" s="5">
        <v>44435.17708333333</v>
      </c>
      <c r="B2516" s="6">
        <v>-609.7314453125</v>
      </c>
    </row>
    <row r="2517" spans="1:2" ht="12.75">
      <c r="A2517" s="5">
        <v>44435.1875</v>
      </c>
      <c r="B2517" s="6">
        <v>-605.322692871094</v>
      </c>
    </row>
    <row r="2518" spans="1:2" ht="12.75">
      <c r="A2518" s="5">
        <v>44435.197916666664</v>
      </c>
      <c r="B2518" s="6">
        <v>-591.918212890625</v>
      </c>
    </row>
    <row r="2519" spans="1:2" ht="12.75">
      <c r="A2519" s="5">
        <v>44435.20833333333</v>
      </c>
      <c r="B2519" s="6">
        <v>-583.971984863281</v>
      </c>
    </row>
    <row r="2520" spans="1:2" ht="12.75">
      <c r="A2520" s="5">
        <v>44435.21875</v>
      </c>
      <c r="B2520" s="6">
        <v>-687.498962402344</v>
      </c>
    </row>
    <row r="2521" spans="1:2" ht="12.75">
      <c r="A2521" s="5">
        <v>44435.229166666664</v>
      </c>
      <c r="B2521" s="6">
        <v>-700.389953613281</v>
      </c>
    </row>
    <row r="2522" spans="1:2" ht="12.75">
      <c r="A2522" s="5">
        <v>44435.23958333333</v>
      </c>
      <c r="B2522" s="6">
        <v>-704.526550292969</v>
      </c>
    </row>
    <row r="2523" spans="1:2" ht="12.75">
      <c r="A2523" s="5">
        <v>44435.25</v>
      </c>
      <c r="B2523" s="6">
        <v>-779.657836914063</v>
      </c>
    </row>
    <row r="2524" spans="1:2" ht="12.75">
      <c r="A2524" s="5">
        <v>44435.260416666664</v>
      </c>
      <c r="B2524" s="6">
        <v>-941.620056152344</v>
      </c>
    </row>
    <row r="2525" spans="1:2" ht="12.75">
      <c r="A2525" s="5">
        <v>44435.27083333333</v>
      </c>
      <c r="B2525" s="6">
        <v>-922.499816894531</v>
      </c>
    </row>
    <row r="2526" spans="1:2" ht="12.75">
      <c r="A2526" s="5">
        <v>44435.28125</v>
      </c>
      <c r="B2526" s="6">
        <v>-878.287414550781</v>
      </c>
    </row>
    <row r="2527" spans="1:2" ht="12.75">
      <c r="A2527" s="5">
        <v>44435.291666666664</v>
      </c>
      <c r="B2527" s="6">
        <v>-771.266967773438</v>
      </c>
    </row>
    <row r="2528" spans="1:2" ht="12.75">
      <c r="A2528" s="5">
        <v>44435.30208333333</v>
      </c>
      <c r="B2528" s="6">
        <v>-626.683166503906</v>
      </c>
    </row>
    <row r="2529" spans="1:2" ht="12.75">
      <c r="A2529" s="5">
        <v>44435.3125</v>
      </c>
      <c r="B2529" s="6">
        <v>-517.399353027344</v>
      </c>
    </row>
    <row r="2530" spans="1:2" ht="12.75">
      <c r="A2530" s="5">
        <v>44435.322916666664</v>
      </c>
      <c r="B2530" s="6">
        <v>-422.423217773438</v>
      </c>
    </row>
    <row r="2531" spans="1:2" ht="12.75">
      <c r="A2531" s="5">
        <v>44435.33333333333</v>
      </c>
      <c r="B2531" s="6">
        <v>-360.302276611328</v>
      </c>
    </row>
    <row r="2532" spans="1:2" ht="12.75">
      <c r="A2532" s="5">
        <v>44435.34375</v>
      </c>
      <c r="B2532" s="6">
        <v>-302.118621826172</v>
      </c>
    </row>
    <row r="2533" spans="1:2" ht="12.75">
      <c r="A2533" s="5">
        <v>44435.354166666664</v>
      </c>
      <c r="B2533" s="6">
        <v>-286.897552490234</v>
      </c>
    </row>
    <row r="2534" spans="1:2" ht="12.75">
      <c r="A2534" s="5">
        <v>44435.36458333333</v>
      </c>
      <c r="B2534" s="6">
        <v>-290.455139160156</v>
      </c>
    </row>
    <row r="2535" spans="1:2" ht="12.75">
      <c r="A2535" s="5">
        <v>44435.375</v>
      </c>
      <c r="B2535" s="6">
        <v>-297.361022949219</v>
      </c>
    </row>
    <row r="2536" spans="1:2" ht="12.75">
      <c r="A2536" s="5">
        <v>44435.385416666664</v>
      </c>
      <c r="B2536" s="6">
        <v>-325.851776123047</v>
      </c>
    </row>
    <row r="2537" spans="1:2" ht="12.75">
      <c r="A2537" s="5">
        <v>44435.39583333333</v>
      </c>
      <c r="B2537" s="6">
        <v>-355.252502441406</v>
      </c>
    </row>
    <row r="2538" spans="1:2" ht="12.75">
      <c r="A2538" s="5">
        <v>44435.40625</v>
      </c>
      <c r="B2538" s="6">
        <v>-386.900177001953</v>
      </c>
    </row>
    <row r="2539" spans="1:2" ht="12.75">
      <c r="A2539" s="5">
        <v>44435.416666666664</v>
      </c>
      <c r="B2539" s="6">
        <v>-437.466857910156</v>
      </c>
    </row>
    <row r="2540" spans="1:2" ht="12.75">
      <c r="A2540" s="5">
        <v>44435.42708333333</v>
      </c>
      <c r="B2540" s="6">
        <v>-512.05615234375</v>
      </c>
    </row>
    <row r="2541" spans="1:2" ht="12.75">
      <c r="A2541" s="5">
        <v>44435.4375</v>
      </c>
      <c r="B2541" s="6">
        <v>-549.954467773438</v>
      </c>
    </row>
    <row r="2542" spans="1:2" ht="12.75">
      <c r="A2542" s="5">
        <v>44435.447916666664</v>
      </c>
      <c r="B2542" s="6">
        <v>-597.688293457031</v>
      </c>
    </row>
    <row r="2543" spans="1:2" ht="12.75">
      <c r="A2543" s="5">
        <v>44435.45833333333</v>
      </c>
      <c r="B2543" s="6">
        <v>-555.36328125</v>
      </c>
    </row>
    <row r="2544" spans="1:2" ht="12.75">
      <c r="A2544" s="5">
        <v>44435.46875</v>
      </c>
      <c r="B2544" s="6">
        <v>-608.680969238281</v>
      </c>
    </row>
    <row r="2545" spans="1:2" ht="12.75">
      <c r="A2545" s="5">
        <v>44435.479166666664</v>
      </c>
      <c r="B2545" s="6">
        <v>-628.428771972656</v>
      </c>
    </row>
    <row r="2546" spans="1:2" ht="12.75">
      <c r="A2546" s="5">
        <v>44435.48958333333</v>
      </c>
      <c r="B2546" s="6">
        <v>-585.581970214844</v>
      </c>
    </row>
    <row r="2547" spans="1:2" ht="12.75">
      <c r="A2547" s="5">
        <v>44435.5</v>
      </c>
      <c r="B2547" s="6">
        <v>-594.657653808594</v>
      </c>
    </row>
    <row r="2548" spans="1:2" ht="12.75">
      <c r="A2548" s="5">
        <v>44435.510416666664</v>
      </c>
      <c r="B2548" s="6">
        <v>-575.211242675781</v>
      </c>
    </row>
    <row r="2549" spans="1:2" ht="12.75">
      <c r="A2549" s="5">
        <v>44435.52083333333</v>
      </c>
      <c r="B2549" s="6">
        <v>-531.215393066406</v>
      </c>
    </row>
    <row r="2550" spans="1:2" ht="12.75">
      <c r="A2550" s="5">
        <v>44435.53125</v>
      </c>
      <c r="B2550" s="6">
        <v>-572.65185546875</v>
      </c>
    </row>
    <row r="2551" spans="1:2" ht="12.75">
      <c r="A2551" s="5">
        <v>44435.541666666664</v>
      </c>
      <c r="B2551" s="6">
        <v>-675.7890625</v>
      </c>
    </row>
    <row r="2552" spans="1:2" ht="12.75">
      <c r="A2552" s="5">
        <v>44435.55208333333</v>
      </c>
      <c r="B2552" s="6">
        <v>-726.407897949219</v>
      </c>
    </row>
    <row r="2553" spans="1:2" ht="12.75">
      <c r="A2553" s="5">
        <v>44435.5625</v>
      </c>
      <c r="B2553" s="6">
        <v>-757.25537109375</v>
      </c>
    </row>
    <row r="2554" spans="1:2" ht="12.75">
      <c r="A2554" s="5">
        <v>44435.572916666664</v>
      </c>
      <c r="B2554" s="6">
        <v>-802.2880859375</v>
      </c>
    </row>
    <row r="2555" spans="1:2" ht="12.75">
      <c r="A2555" s="5">
        <v>44435.58333333333</v>
      </c>
      <c r="B2555" s="6">
        <v>-755.496643066406</v>
      </c>
    </row>
    <row r="2556" spans="1:2" ht="12.75">
      <c r="A2556" s="5">
        <v>44435.59375</v>
      </c>
      <c r="B2556" s="6">
        <v>-726.065368652344</v>
      </c>
    </row>
    <row r="2557" spans="1:2" ht="12.75">
      <c r="A2557" s="5">
        <v>44435.604166666664</v>
      </c>
      <c r="B2557" s="6">
        <v>-750.026672363281</v>
      </c>
    </row>
    <row r="2558" spans="1:2" ht="12.75">
      <c r="A2558" s="5">
        <v>44435.61458333333</v>
      </c>
      <c r="B2558" s="6">
        <v>-794.932495117188</v>
      </c>
    </row>
    <row r="2559" spans="1:2" ht="12.75">
      <c r="A2559" s="5">
        <v>44435.625</v>
      </c>
      <c r="B2559" s="6">
        <v>-756.513488769531</v>
      </c>
    </row>
    <row r="2560" spans="1:2" ht="12.75">
      <c r="A2560" s="5">
        <v>44435.635416666664</v>
      </c>
      <c r="B2560" s="6">
        <v>-779.126708984375</v>
      </c>
    </row>
    <row r="2561" spans="1:2" ht="12.75">
      <c r="A2561" s="5">
        <v>44435.64583333333</v>
      </c>
      <c r="B2561" s="6">
        <v>-785.547119140625</v>
      </c>
    </row>
    <row r="2562" spans="1:2" ht="12.75">
      <c r="A2562" s="5">
        <v>44435.65625</v>
      </c>
      <c r="B2562" s="6">
        <v>-849.281799316406</v>
      </c>
    </row>
    <row r="2563" spans="1:2" ht="12.75">
      <c r="A2563" s="5">
        <v>44435.666666666664</v>
      </c>
      <c r="B2563" s="6">
        <v>-762.030517578125</v>
      </c>
    </row>
    <row r="2564" spans="1:2" ht="12.75">
      <c r="A2564" s="5">
        <v>44435.67708333333</v>
      </c>
      <c r="B2564" s="6">
        <v>-728.352172851563</v>
      </c>
    </row>
    <row r="2565" spans="1:2" ht="12.75">
      <c r="A2565" s="5">
        <v>44435.6875</v>
      </c>
      <c r="B2565" s="6">
        <v>-776.150817871094</v>
      </c>
    </row>
    <row r="2566" spans="1:2" ht="12.75">
      <c r="A2566" s="5">
        <v>44435.697916666664</v>
      </c>
      <c r="B2566" s="6">
        <v>-792.300659179688</v>
      </c>
    </row>
    <row r="2567" spans="1:2" ht="12.75">
      <c r="A2567" s="5">
        <v>44435.70833333333</v>
      </c>
      <c r="B2567" s="6">
        <v>-750.226867675781</v>
      </c>
    </row>
    <row r="2568" spans="1:2" ht="12.75">
      <c r="A2568" s="5">
        <v>44435.71875</v>
      </c>
      <c r="B2568" s="6">
        <v>-802.135314941406</v>
      </c>
    </row>
    <row r="2569" spans="1:2" ht="12.75">
      <c r="A2569" s="5">
        <v>44435.729166666664</v>
      </c>
      <c r="B2569" s="6">
        <v>-886.059875488281</v>
      </c>
    </row>
    <row r="2570" spans="1:2" ht="12.75">
      <c r="A2570" s="5">
        <v>44435.73958333333</v>
      </c>
      <c r="B2570" s="6">
        <v>-931.851623535156</v>
      </c>
    </row>
    <row r="2571" spans="1:2" ht="12.75">
      <c r="A2571" s="5">
        <v>44435.75</v>
      </c>
      <c r="B2571" s="6">
        <v>-1008.46026611328</v>
      </c>
    </row>
    <row r="2572" spans="1:2" ht="12.75">
      <c r="A2572" s="5">
        <v>44435.760416666664</v>
      </c>
      <c r="B2572" s="6">
        <v>-997.498962402344</v>
      </c>
    </row>
    <row r="2573" spans="1:2" ht="12.75">
      <c r="A2573" s="5">
        <v>44435.77083333333</v>
      </c>
      <c r="B2573" s="6">
        <v>-1003.17114257813</v>
      </c>
    </row>
    <row r="2574" spans="1:2" ht="12.75">
      <c r="A2574" s="5">
        <v>44435.78125</v>
      </c>
      <c r="B2574" s="6">
        <v>-985.357421875</v>
      </c>
    </row>
    <row r="2575" spans="1:2" ht="12.75">
      <c r="A2575" s="5">
        <v>44435.791666666664</v>
      </c>
      <c r="B2575" s="6">
        <v>-984.8115234375</v>
      </c>
    </row>
    <row r="2576" spans="1:2" ht="12.75">
      <c r="A2576" s="5">
        <v>44435.80208333333</v>
      </c>
      <c r="B2576" s="6">
        <v>-1029.13208007813</v>
      </c>
    </row>
    <row r="2577" spans="1:2" ht="12.75">
      <c r="A2577" s="5">
        <v>44435.8125</v>
      </c>
      <c r="B2577" s="6">
        <v>-959.732604980469</v>
      </c>
    </row>
    <row r="2578" spans="1:2" ht="12.75">
      <c r="A2578" s="5">
        <v>44435.822916666664</v>
      </c>
      <c r="B2578" s="6">
        <v>-902.155883789063</v>
      </c>
    </row>
    <row r="2579" spans="1:2" ht="12.75">
      <c r="A2579" s="5">
        <v>44435.83333333333</v>
      </c>
      <c r="B2579" s="6">
        <v>-987.426391601563</v>
      </c>
    </row>
    <row r="2580" spans="1:2" ht="12.75">
      <c r="A2580" s="5">
        <v>44435.84375</v>
      </c>
      <c r="B2580" s="6">
        <v>-967.139465332031</v>
      </c>
    </row>
    <row r="2581" spans="1:2" ht="12.75">
      <c r="A2581" s="5">
        <v>44435.854166666664</v>
      </c>
      <c r="B2581" s="6">
        <v>-904.402648925781</v>
      </c>
    </row>
    <row r="2582" spans="1:2" ht="12.75">
      <c r="A2582" s="5">
        <v>44435.86458333333</v>
      </c>
      <c r="B2582" s="6">
        <v>-905.163146972656</v>
      </c>
    </row>
    <row r="2583" spans="1:2" ht="12.75">
      <c r="A2583" s="5">
        <v>44435.875</v>
      </c>
      <c r="B2583" s="6">
        <v>-899.421997070313</v>
      </c>
    </row>
    <row r="2584" spans="1:2" ht="12.75">
      <c r="A2584" s="5">
        <v>44435.885416666664</v>
      </c>
      <c r="B2584" s="6">
        <v>-866.699890136719</v>
      </c>
    </row>
    <row r="2585" spans="1:2" ht="12.75">
      <c r="A2585" s="5">
        <v>44435.89583333333</v>
      </c>
      <c r="B2585" s="6">
        <v>-852.406127929688</v>
      </c>
    </row>
    <row r="2586" spans="1:2" ht="12.75">
      <c r="A2586" s="5">
        <v>44435.90625</v>
      </c>
      <c r="B2586" s="6">
        <v>-860.182373046875</v>
      </c>
    </row>
    <row r="2587" spans="1:2" ht="12.75">
      <c r="A2587" s="5">
        <v>44435.916666666664</v>
      </c>
      <c r="B2587" s="6">
        <v>-875.541870117188</v>
      </c>
    </row>
    <row r="2588" spans="1:2" ht="12.75">
      <c r="A2588" s="5">
        <v>44435.92708333333</v>
      </c>
      <c r="B2588" s="6">
        <v>-765.055053710938</v>
      </c>
    </row>
    <row r="2589" spans="1:2" ht="12.75">
      <c r="A2589" s="5">
        <v>44435.9375</v>
      </c>
      <c r="B2589" s="6">
        <v>-691.781677246094</v>
      </c>
    </row>
    <row r="2590" spans="1:2" ht="12.75">
      <c r="A2590" s="5">
        <v>44435.947916666664</v>
      </c>
      <c r="B2590" s="6">
        <v>-676.217102050781</v>
      </c>
    </row>
    <row r="2591" spans="1:2" ht="12.75">
      <c r="A2591" s="5">
        <v>44435.95833333333</v>
      </c>
      <c r="B2591" s="6">
        <v>-644.757141113281</v>
      </c>
    </row>
    <row r="2592" spans="1:2" ht="12.75">
      <c r="A2592" s="5">
        <v>44435.96875</v>
      </c>
      <c r="B2592" s="6">
        <v>-655.454223632813</v>
      </c>
    </row>
    <row r="2593" spans="1:2" ht="12.75">
      <c r="A2593" s="5">
        <v>44435.979166666664</v>
      </c>
      <c r="B2593" s="6">
        <v>-671.766418457031</v>
      </c>
    </row>
    <row r="2594" spans="1:2" ht="12.75">
      <c r="A2594" s="5">
        <v>44435.98958333333</v>
      </c>
      <c r="B2594" s="6">
        <v>-656.561279296875</v>
      </c>
    </row>
    <row r="2595" spans="1:2" ht="12.75">
      <c r="A2595" s="5">
        <v>44436</v>
      </c>
      <c r="B2595" s="6">
        <v>-613.858642578125</v>
      </c>
    </row>
    <row r="2596" spans="1:2" ht="12.75">
      <c r="A2596" s="5">
        <v>44436.010416666664</v>
      </c>
      <c r="B2596" s="6">
        <v>-583.767272949219</v>
      </c>
    </row>
    <row r="2597" spans="1:2" ht="12.75">
      <c r="A2597" s="5">
        <v>44436.02083333333</v>
      </c>
      <c r="B2597" s="6">
        <v>-467.152770996094</v>
      </c>
    </row>
    <row r="2598" spans="1:2" ht="12.75">
      <c r="A2598" s="5">
        <v>44436.03125</v>
      </c>
      <c r="B2598" s="6">
        <v>-389.556823730469</v>
      </c>
    </row>
    <row r="2599" spans="1:2" ht="12.75">
      <c r="A2599" s="5">
        <v>44436.041666666664</v>
      </c>
      <c r="B2599" s="6">
        <v>-395.261657714844</v>
      </c>
    </row>
    <row r="2600" spans="1:2" ht="12.75">
      <c r="A2600" s="5">
        <v>44436.05208333333</v>
      </c>
      <c r="B2600" s="6">
        <v>-378.177001953125</v>
      </c>
    </row>
    <row r="2601" spans="1:2" ht="12.75">
      <c r="A2601" s="5">
        <v>44436.0625</v>
      </c>
      <c r="B2601" s="6">
        <v>-330.435333251953</v>
      </c>
    </row>
    <row r="2602" spans="1:2" ht="12.75">
      <c r="A2602" s="5">
        <v>44436.072916666664</v>
      </c>
      <c r="B2602" s="6">
        <v>-339.806060791016</v>
      </c>
    </row>
    <row r="2603" spans="1:2" ht="12.75">
      <c r="A2603" s="5">
        <v>44436.08333333333</v>
      </c>
      <c r="B2603" s="6">
        <v>-305.931732177734</v>
      </c>
    </row>
    <row r="2604" spans="1:2" ht="12.75">
      <c r="A2604" s="5">
        <v>44436.09375</v>
      </c>
      <c r="B2604" s="6">
        <v>-282.611663818359</v>
      </c>
    </row>
    <row r="2605" spans="1:2" ht="12.75">
      <c r="A2605" s="5">
        <v>44436.104166666664</v>
      </c>
      <c r="B2605" s="6">
        <v>-198.049499511719</v>
      </c>
    </row>
    <row r="2606" spans="1:2" ht="12.75">
      <c r="A2606" s="5">
        <v>44436.11458333333</v>
      </c>
      <c r="B2606" s="6">
        <v>-126.440963745117</v>
      </c>
    </row>
    <row r="2607" spans="1:2" ht="12.75">
      <c r="A2607" s="5">
        <v>44436.125</v>
      </c>
      <c r="B2607" s="6">
        <v>-99.2538757324219</v>
      </c>
    </row>
    <row r="2608" spans="1:2" ht="12.75">
      <c r="A2608" s="5">
        <v>44436.135416666664</v>
      </c>
      <c r="B2608" s="6">
        <v>-134.461196899414</v>
      </c>
    </row>
    <row r="2609" spans="1:2" ht="12.75">
      <c r="A2609" s="5">
        <v>44436.14583333333</v>
      </c>
      <c r="B2609" s="6">
        <v>-154.01496887207</v>
      </c>
    </row>
    <row r="2610" spans="1:2" ht="12.75">
      <c r="A2610" s="5">
        <v>44436.15625</v>
      </c>
      <c r="B2610" s="6">
        <v>-139.301788330078</v>
      </c>
    </row>
    <row r="2611" spans="1:2" ht="12.75">
      <c r="A2611" s="5">
        <v>44436.166666666664</v>
      </c>
      <c r="B2611" s="6">
        <v>-130.004241943359</v>
      </c>
    </row>
    <row r="2612" spans="1:2" ht="12.75">
      <c r="A2612" s="5">
        <v>44436.17708333333</v>
      </c>
      <c r="B2612" s="6">
        <v>-227.748733520508</v>
      </c>
    </row>
    <row r="2613" spans="1:2" ht="12.75">
      <c r="A2613" s="5">
        <v>44436.1875</v>
      </c>
      <c r="B2613" s="6">
        <v>-249.694442749023</v>
      </c>
    </row>
    <row r="2614" spans="1:2" ht="12.75">
      <c r="A2614" s="5">
        <v>44436.197916666664</v>
      </c>
      <c r="B2614" s="6">
        <v>-259.198944091797</v>
      </c>
    </row>
    <row r="2615" spans="1:2" ht="12.75">
      <c r="A2615" s="5">
        <v>44436.20833333333</v>
      </c>
      <c r="B2615" s="6">
        <v>-249.046035766602</v>
      </c>
    </row>
    <row r="2616" spans="1:2" ht="12.75">
      <c r="A2616" s="5">
        <v>44436.21875</v>
      </c>
      <c r="B2616" s="6">
        <v>-274.043029785156</v>
      </c>
    </row>
    <row r="2617" spans="1:2" ht="12.75">
      <c r="A2617" s="5">
        <v>44436.229166666664</v>
      </c>
      <c r="B2617" s="6">
        <v>-305.108673095703</v>
      </c>
    </row>
    <row r="2618" spans="1:2" ht="12.75">
      <c r="A2618" s="5">
        <v>44436.23958333333</v>
      </c>
      <c r="B2618" s="6">
        <v>-303.335662841797</v>
      </c>
    </row>
    <row r="2619" spans="1:2" ht="12.75">
      <c r="A2619" s="5">
        <v>44436.25</v>
      </c>
      <c r="B2619" s="6">
        <v>-335.650024414063</v>
      </c>
    </row>
    <row r="2620" spans="1:2" ht="12.75">
      <c r="A2620" s="5">
        <v>44436.260416666664</v>
      </c>
      <c r="B2620" s="6">
        <v>-424.790832519531</v>
      </c>
    </row>
    <row r="2621" spans="1:2" ht="12.75">
      <c r="A2621" s="5">
        <v>44436.27083333333</v>
      </c>
      <c r="B2621" s="6">
        <v>-418.187042236328</v>
      </c>
    </row>
    <row r="2622" spans="1:2" ht="12.75">
      <c r="A2622" s="5">
        <v>44436.28125</v>
      </c>
      <c r="B2622" s="6">
        <v>-399.909240722656</v>
      </c>
    </row>
    <row r="2623" spans="1:2" ht="12.75">
      <c r="A2623" s="5">
        <v>44436.291666666664</v>
      </c>
      <c r="B2623" s="6">
        <v>-313.473297119141</v>
      </c>
    </row>
    <row r="2624" spans="1:2" ht="12.75">
      <c r="A2624" s="5">
        <v>44436.30208333333</v>
      </c>
      <c r="B2624" s="6">
        <v>-224.907211303711</v>
      </c>
    </row>
    <row r="2625" spans="1:2" ht="12.75">
      <c r="A2625" s="5">
        <v>44436.3125</v>
      </c>
      <c r="B2625" s="6">
        <v>-54.5342750549316</v>
      </c>
    </row>
    <row r="2626" spans="1:2" ht="12.75">
      <c r="A2626" s="5">
        <v>44436.322916666664</v>
      </c>
      <c r="B2626" s="6">
        <v>14.5681228637695</v>
      </c>
    </row>
    <row r="2627" spans="1:2" ht="12.75">
      <c r="A2627" s="5">
        <v>44436.33333333333</v>
      </c>
      <c r="B2627" s="6">
        <v>91.9788665771484</v>
      </c>
    </row>
    <row r="2628" spans="1:2" ht="12.75">
      <c r="A2628" s="5">
        <v>44436.34375</v>
      </c>
      <c r="B2628" s="6">
        <v>215.381683349609</v>
      </c>
    </row>
    <row r="2629" spans="1:2" ht="12.75">
      <c r="A2629" s="5">
        <v>44436.354166666664</v>
      </c>
      <c r="B2629" s="6">
        <v>263.519775390625</v>
      </c>
    </row>
    <row r="2630" spans="1:2" ht="12.75">
      <c r="A2630" s="5">
        <v>44436.36458333333</v>
      </c>
      <c r="B2630" s="6">
        <v>231.518402099609</v>
      </c>
    </row>
    <row r="2631" spans="1:2" ht="12.75">
      <c r="A2631" s="5">
        <v>44436.375</v>
      </c>
      <c r="B2631" s="6">
        <v>223.009536743164</v>
      </c>
    </row>
    <row r="2632" spans="1:2" ht="12.75">
      <c r="A2632" s="5">
        <v>44436.385416666664</v>
      </c>
      <c r="B2632" s="6">
        <v>205.198043823242</v>
      </c>
    </row>
    <row r="2633" spans="1:2" ht="12.75">
      <c r="A2633" s="5">
        <v>44436.39583333333</v>
      </c>
      <c r="B2633" s="6">
        <v>199.255844116211</v>
      </c>
    </row>
    <row r="2634" spans="1:2" ht="12.75">
      <c r="A2634" s="5">
        <v>44436.40625</v>
      </c>
      <c r="B2634" s="6">
        <v>222.124694824219</v>
      </c>
    </row>
    <row r="2635" spans="1:2" ht="12.75">
      <c r="A2635" s="5">
        <v>44436.416666666664</v>
      </c>
      <c r="B2635" s="6">
        <v>239.239364624023</v>
      </c>
    </row>
    <row r="2636" spans="1:2" ht="12.75">
      <c r="A2636" s="5">
        <v>44436.42708333333</v>
      </c>
      <c r="B2636" s="6">
        <v>158.480545043945</v>
      </c>
    </row>
    <row r="2637" spans="1:2" ht="12.75">
      <c r="A2637" s="5">
        <v>44436.4375</v>
      </c>
      <c r="B2637" s="6">
        <v>135.672332763672</v>
      </c>
    </row>
    <row r="2638" spans="1:2" ht="12.75">
      <c r="A2638" s="5">
        <v>44436.447916666664</v>
      </c>
      <c r="B2638" s="6">
        <v>172.079299926758</v>
      </c>
    </row>
    <row r="2639" spans="1:2" ht="12.75">
      <c r="A2639" s="5">
        <v>44436.45833333333</v>
      </c>
      <c r="B2639" s="6">
        <v>143.298065185547</v>
      </c>
    </row>
    <row r="2640" spans="1:2" ht="12.75">
      <c r="A2640" s="5">
        <v>44436.46875</v>
      </c>
      <c r="B2640" s="6">
        <v>113.086555480957</v>
      </c>
    </row>
    <row r="2641" spans="1:2" ht="12.75">
      <c r="A2641" s="5">
        <v>44436.479166666664</v>
      </c>
      <c r="B2641" s="6">
        <v>55.508487701416</v>
      </c>
    </row>
    <row r="2642" spans="1:2" ht="12.75">
      <c r="A2642" s="5">
        <v>44436.48958333333</v>
      </c>
      <c r="B2642" s="6">
        <v>1.36677575111389</v>
      </c>
    </row>
    <row r="2643" spans="1:2" ht="12.75">
      <c r="A2643" s="5">
        <v>44436.5</v>
      </c>
      <c r="B2643" s="6">
        <v>-21.4427070617676</v>
      </c>
    </row>
    <row r="2644" spans="1:2" ht="12.75">
      <c r="A2644" s="5">
        <v>44436.510416666664</v>
      </c>
      <c r="B2644" s="6">
        <v>-54.1551971435547</v>
      </c>
    </row>
    <row r="2645" spans="1:2" ht="12.75">
      <c r="A2645" s="5">
        <v>44436.52083333333</v>
      </c>
      <c r="B2645" s="6">
        <v>-49.2602386474609</v>
      </c>
    </row>
    <row r="2646" spans="1:2" ht="12.75">
      <c r="A2646" s="5">
        <v>44436.53125</v>
      </c>
      <c r="B2646" s="6">
        <v>-90.4580001831055</v>
      </c>
    </row>
    <row r="2647" spans="1:2" ht="12.75">
      <c r="A2647" s="5">
        <v>44436.541666666664</v>
      </c>
      <c r="B2647" s="6">
        <v>-104.184326171875</v>
      </c>
    </row>
    <row r="2648" spans="1:2" ht="12.75">
      <c r="A2648" s="5">
        <v>44436.55208333333</v>
      </c>
      <c r="B2648" s="6">
        <v>-123.568534851074</v>
      </c>
    </row>
    <row r="2649" spans="1:2" ht="12.75">
      <c r="A2649" s="5">
        <v>44436.5625</v>
      </c>
      <c r="B2649" s="6">
        <v>-128.221908569336</v>
      </c>
    </row>
    <row r="2650" spans="1:2" ht="12.75">
      <c r="A2650" s="5">
        <v>44436.572916666664</v>
      </c>
      <c r="B2650" s="6">
        <v>-62.0842781066895</v>
      </c>
    </row>
    <row r="2651" spans="1:2" ht="12.75">
      <c r="A2651" s="5">
        <v>44436.58333333333</v>
      </c>
      <c r="B2651" s="6">
        <v>-95.3309860229492</v>
      </c>
    </row>
    <row r="2652" spans="1:2" ht="12.75">
      <c r="A2652" s="5">
        <v>44436.59375</v>
      </c>
      <c r="B2652" s="6">
        <v>-77.1541366577148</v>
      </c>
    </row>
    <row r="2653" spans="1:2" ht="12.75">
      <c r="A2653" s="5">
        <v>44436.604166666664</v>
      </c>
      <c r="B2653" s="6">
        <v>-62.3717651367188</v>
      </c>
    </row>
    <row r="2654" spans="1:2" ht="12.75">
      <c r="A2654" s="5">
        <v>44436.61458333333</v>
      </c>
      <c r="B2654" s="6">
        <v>-68.9917449951172</v>
      </c>
    </row>
    <row r="2655" spans="1:2" ht="12.75">
      <c r="A2655" s="5">
        <v>44436.625</v>
      </c>
      <c r="B2655" s="6">
        <v>-87.7895965576172</v>
      </c>
    </row>
    <row r="2656" spans="1:2" ht="12.75">
      <c r="A2656" s="5">
        <v>44436.635416666664</v>
      </c>
      <c r="B2656" s="6">
        <v>-224.712188720703</v>
      </c>
    </row>
    <row r="2657" spans="1:2" ht="12.75">
      <c r="A2657" s="5">
        <v>44436.64583333333</v>
      </c>
      <c r="B2657" s="6">
        <v>-233.009063720703</v>
      </c>
    </row>
    <row r="2658" spans="1:2" ht="12.75">
      <c r="A2658" s="5">
        <v>44436.65625</v>
      </c>
      <c r="B2658" s="6">
        <v>-260.863708496094</v>
      </c>
    </row>
    <row r="2659" spans="1:2" ht="12.75">
      <c r="A2659" s="5">
        <v>44436.666666666664</v>
      </c>
      <c r="B2659" s="6">
        <v>-280.921600341797</v>
      </c>
    </row>
    <row r="2660" spans="1:2" ht="12.75">
      <c r="A2660" s="5">
        <v>44436.67708333333</v>
      </c>
      <c r="B2660" s="6">
        <v>-315.345733642578</v>
      </c>
    </row>
    <row r="2661" spans="1:2" ht="12.75">
      <c r="A2661" s="5">
        <v>44436.6875</v>
      </c>
      <c r="B2661" s="6">
        <v>-352.693572998047</v>
      </c>
    </row>
    <row r="2662" spans="1:2" ht="12.75">
      <c r="A2662" s="5">
        <v>44436.697916666664</v>
      </c>
      <c r="B2662" s="6">
        <v>-360.442932128906</v>
      </c>
    </row>
    <row r="2663" spans="1:2" ht="12.75">
      <c r="A2663" s="5">
        <v>44436.70833333333</v>
      </c>
      <c r="B2663" s="6">
        <v>-343.355346679688</v>
      </c>
    </row>
    <row r="2664" spans="1:2" ht="12.75">
      <c r="A2664" s="5">
        <v>44436.71875</v>
      </c>
      <c r="B2664" s="6">
        <v>-380.357025146484</v>
      </c>
    </row>
    <row r="2665" spans="1:2" ht="12.75">
      <c r="A2665" s="5">
        <v>44436.729166666664</v>
      </c>
      <c r="B2665" s="6">
        <v>-406.403869628906</v>
      </c>
    </row>
    <row r="2666" spans="1:2" ht="12.75">
      <c r="A2666" s="5">
        <v>44436.73958333333</v>
      </c>
      <c r="B2666" s="6">
        <v>-446.647033691406</v>
      </c>
    </row>
    <row r="2667" spans="1:2" ht="12.75">
      <c r="A2667" s="5">
        <v>44436.75</v>
      </c>
      <c r="B2667" s="6">
        <v>-570.9384765625</v>
      </c>
    </row>
    <row r="2668" spans="1:2" ht="12.75">
      <c r="A2668" s="5">
        <v>44436.760416666664</v>
      </c>
      <c r="B2668" s="6">
        <v>-592.693603515625</v>
      </c>
    </row>
    <row r="2669" spans="1:2" ht="12.75">
      <c r="A2669" s="5">
        <v>44436.77083333333</v>
      </c>
      <c r="B2669" s="6">
        <v>-604.061401367188</v>
      </c>
    </row>
    <row r="2670" spans="1:2" ht="12.75">
      <c r="A2670" s="5">
        <v>44436.78125</v>
      </c>
      <c r="B2670" s="6">
        <v>-693.334106445313</v>
      </c>
    </row>
    <row r="2671" spans="1:2" ht="12.75">
      <c r="A2671" s="5">
        <v>44436.791666666664</v>
      </c>
      <c r="B2671" s="6">
        <v>-641.745422363281</v>
      </c>
    </row>
    <row r="2672" spans="1:2" ht="12.75">
      <c r="A2672" s="5">
        <v>44436.80208333333</v>
      </c>
      <c r="B2672" s="6">
        <v>-629.198974609375</v>
      </c>
    </row>
    <row r="2673" spans="1:2" ht="12.75">
      <c r="A2673" s="5">
        <v>44436.8125</v>
      </c>
      <c r="B2673" s="6">
        <v>-616.561218261719</v>
      </c>
    </row>
    <row r="2674" spans="1:2" ht="12.75">
      <c r="A2674" s="5">
        <v>44436.822916666664</v>
      </c>
      <c r="B2674" s="6">
        <v>-562.446472167969</v>
      </c>
    </row>
    <row r="2675" spans="1:2" ht="12.75">
      <c r="A2675" s="5">
        <v>44436.83333333333</v>
      </c>
      <c r="B2675" s="6">
        <v>-520.61669921875</v>
      </c>
    </row>
    <row r="2676" spans="1:2" ht="12.75">
      <c r="A2676" s="5">
        <v>44436.84375</v>
      </c>
      <c r="B2676" s="6">
        <v>-561.414733886719</v>
      </c>
    </row>
    <row r="2677" spans="1:2" ht="12.75">
      <c r="A2677" s="5">
        <v>44436.854166666664</v>
      </c>
      <c r="B2677" s="6">
        <v>-571.0546875</v>
      </c>
    </row>
    <row r="2678" spans="1:2" ht="12.75">
      <c r="A2678" s="5">
        <v>44436.86458333333</v>
      </c>
      <c r="B2678" s="6">
        <v>-581.373901367188</v>
      </c>
    </row>
    <row r="2679" spans="1:2" ht="12.75">
      <c r="A2679" s="5">
        <v>44436.875</v>
      </c>
      <c r="B2679" s="6">
        <v>-614.860229492188</v>
      </c>
    </row>
    <row r="2680" spans="1:2" ht="12.75">
      <c r="A2680" s="5">
        <v>44436.885416666664</v>
      </c>
      <c r="B2680" s="6">
        <v>-554.747497558594</v>
      </c>
    </row>
    <row r="2681" spans="1:2" ht="12.75">
      <c r="A2681" s="5">
        <v>44436.89583333333</v>
      </c>
      <c r="B2681" s="6">
        <v>-548.57177734375</v>
      </c>
    </row>
    <row r="2682" spans="1:2" ht="12.75">
      <c r="A2682" s="5">
        <v>44436.90625</v>
      </c>
      <c r="B2682" s="6">
        <v>-605.664001464844</v>
      </c>
    </row>
    <row r="2683" spans="1:2" ht="12.75">
      <c r="A2683" s="5">
        <v>44436.916666666664</v>
      </c>
      <c r="B2683" s="6">
        <v>-586.856384277344</v>
      </c>
    </row>
    <row r="2684" spans="1:2" ht="12.75">
      <c r="A2684" s="5">
        <v>44436.92708333333</v>
      </c>
      <c r="B2684" s="6">
        <v>-529.35400390625</v>
      </c>
    </row>
    <row r="2685" spans="1:2" ht="12.75">
      <c r="A2685" s="5">
        <v>44436.9375</v>
      </c>
      <c r="B2685" s="6">
        <v>-479.201110839844</v>
      </c>
    </row>
    <row r="2686" spans="1:2" ht="12.75">
      <c r="A2686" s="5">
        <v>44436.947916666664</v>
      </c>
      <c r="B2686" s="6">
        <v>-479.039672851563</v>
      </c>
    </row>
    <row r="2687" spans="1:2" ht="12.75">
      <c r="A2687" s="5">
        <v>44436.95833333333</v>
      </c>
      <c r="B2687" s="6">
        <v>-452.44873046875</v>
      </c>
    </row>
    <row r="2688" spans="1:2" ht="12.75">
      <c r="A2688" s="5">
        <v>44436.96875</v>
      </c>
      <c r="B2688" s="6">
        <v>-450.180389404297</v>
      </c>
    </row>
    <row r="2689" spans="1:2" ht="12.75">
      <c r="A2689" s="5">
        <v>44436.979166666664</v>
      </c>
      <c r="B2689" s="6">
        <v>-447.490447998047</v>
      </c>
    </row>
    <row r="2690" spans="1:2" ht="12.75">
      <c r="A2690" s="5">
        <v>44436.98958333333</v>
      </c>
      <c r="B2690" s="6">
        <v>-463.863464355469</v>
      </c>
    </row>
    <row r="2691" spans="1:2" ht="12.75">
      <c r="A2691" s="5">
        <v>44437</v>
      </c>
      <c r="B2691" s="6">
        <v>-458.088195800781</v>
      </c>
    </row>
    <row r="2692" spans="1:2" ht="12.75">
      <c r="A2692" s="5">
        <v>44437.010416666664</v>
      </c>
      <c r="B2692" s="6">
        <v>-385.530578613281</v>
      </c>
    </row>
    <row r="2693" spans="1:2" ht="12.75">
      <c r="A2693" s="5">
        <v>44437.02083333333</v>
      </c>
      <c r="B2693" s="6">
        <v>-416.253356933594</v>
      </c>
    </row>
    <row r="2694" spans="1:2" ht="12.75">
      <c r="A2694" s="5">
        <v>44437.03125</v>
      </c>
      <c r="B2694" s="6">
        <v>-406.276916503906</v>
      </c>
    </row>
    <row r="2695" spans="1:2" ht="12.75">
      <c r="A2695" s="5">
        <v>44437.041666666664</v>
      </c>
      <c r="B2695" s="6">
        <v>-385.757537841797</v>
      </c>
    </row>
    <row r="2696" spans="1:2" ht="12.75">
      <c r="A2696" s="5">
        <v>44437.05208333333</v>
      </c>
      <c r="B2696" s="6">
        <v>-400.939880371094</v>
      </c>
    </row>
    <row r="2697" spans="1:2" ht="12.75">
      <c r="A2697" s="5">
        <v>44437.0625</v>
      </c>
      <c r="B2697" s="6">
        <v>-412.733276367188</v>
      </c>
    </row>
    <row r="2698" spans="1:2" ht="12.75">
      <c r="A2698" s="5">
        <v>44437.072916666664</v>
      </c>
      <c r="B2698" s="6">
        <v>-377.755615234375</v>
      </c>
    </row>
    <row r="2699" spans="1:2" ht="12.75">
      <c r="A2699" s="5">
        <v>44437.08333333333</v>
      </c>
      <c r="B2699" s="6">
        <v>-360.644378662109</v>
      </c>
    </row>
    <row r="2700" spans="1:2" ht="12.75">
      <c r="A2700" s="5">
        <v>44437.09375</v>
      </c>
      <c r="B2700" s="6">
        <v>-354.8076171875</v>
      </c>
    </row>
    <row r="2701" spans="1:2" ht="12.75">
      <c r="A2701" s="5">
        <v>44437.104166666664</v>
      </c>
      <c r="B2701" s="6">
        <v>-374.473754882813</v>
      </c>
    </row>
    <row r="2702" spans="1:2" ht="12.75">
      <c r="A2702" s="5">
        <v>44437.11458333333</v>
      </c>
      <c r="B2702" s="6">
        <v>-375.504638671875</v>
      </c>
    </row>
    <row r="2703" spans="1:2" ht="12.75">
      <c r="A2703" s="5">
        <v>44437.125</v>
      </c>
      <c r="B2703" s="6">
        <v>-375.692199707031</v>
      </c>
    </row>
    <row r="2704" spans="1:2" ht="12.75">
      <c r="A2704" s="5">
        <v>44437.135416666664</v>
      </c>
      <c r="B2704" s="6">
        <v>-352.439666748047</v>
      </c>
    </row>
    <row r="2705" spans="1:2" ht="12.75">
      <c r="A2705" s="5">
        <v>44437.14583333333</v>
      </c>
      <c r="B2705" s="6">
        <v>-354.637512207031</v>
      </c>
    </row>
    <row r="2706" spans="1:2" ht="12.75">
      <c r="A2706" s="5">
        <v>44437.15625</v>
      </c>
      <c r="B2706" s="6">
        <v>-314.177703857422</v>
      </c>
    </row>
    <row r="2707" spans="1:2" ht="12.75">
      <c r="A2707" s="5">
        <v>44437.166666666664</v>
      </c>
      <c r="B2707" s="6">
        <v>-283.130279541016</v>
      </c>
    </row>
    <row r="2708" spans="1:2" ht="12.75">
      <c r="A2708" s="5">
        <v>44437.17708333333</v>
      </c>
      <c r="B2708" s="6">
        <v>-284.211547851563</v>
      </c>
    </row>
    <row r="2709" spans="1:2" ht="12.75">
      <c r="A2709" s="5">
        <v>44437.1875</v>
      </c>
      <c r="B2709" s="6">
        <v>-343.923919677734</v>
      </c>
    </row>
    <row r="2710" spans="1:2" ht="12.75">
      <c r="A2710" s="5">
        <v>44437.197916666664</v>
      </c>
      <c r="B2710" s="6">
        <v>-327.344024658203</v>
      </c>
    </row>
    <row r="2711" spans="1:2" ht="12.75">
      <c r="A2711" s="5">
        <v>44437.20833333333</v>
      </c>
      <c r="B2711" s="6">
        <v>-314.880187988281</v>
      </c>
    </row>
    <row r="2712" spans="1:2" ht="12.75">
      <c r="A2712" s="5">
        <v>44437.21875</v>
      </c>
      <c r="B2712" s="6">
        <v>-343.661041259766</v>
      </c>
    </row>
    <row r="2713" spans="1:2" ht="12.75">
      <c r="A2713" s="5">
        <v>44437.229166666664</v>
      </c>
      <c r="B2713" s="6">
        <v>-348.228424072266</v>
      </c>
    </row>
    <row r="2714" spans="1:2" ht="12.75">
      <c r="A2714" s="5">
        <v>44437.23958333333</v>
      </c>
      <c r="B2714" s="6">
        <v>-365.997100830078</v>
      </c>
    </row>
    <row r="2715" spans="1:2" ht="12.75">
      <c r="A2715" s="5">
        <v>44437.25</v>
      </c>
      <c r="B2715" s="6">
        <v>-363.80322265625</v>
      </c>
    </row>
    <row r="2716" spans="1:2" ht="12.75">
      <c r="A2716" s="5">
        <v>44437.260416666664</v>
      </c>
      <c r="B2716" s="6">
        <v>-387.990905761719</v>
      </c>
    </row>
    <row r="2717" spans="1:2" ht="12.75">
      <c r="A2717" s="5">
        <v>44437.27083333333</v>
      </c>
      <c r="B2717" s="6">
        <v>-389.51171875</v>
      </c>
    </row>
    <row r="2718" spans="1:2" ht="12.75">
      <c r="A2718" s="5">
        <v>44437.28125</v>
      </c>
      <c r="B2718" s="6">
        <v>-313.144317626953</v>
      </c>
    </row>
    <row r="2719" spans="1:2" ht="12.75">
      <c r="A2719" s="5">
        <v>44437.291666666664</v>
      </c>
      <c r="B2719" s="6">
        <v>-232.18359375</v>
      </c>
    </row>
    <row r="2720" spans="1:2" ht="12.75">
      <c r="A2720" s="5">
        <v>44437.30208333333</v>
      </c>
      <c r="B2720" s="6">
        <v>-50.3097381591797</v>
      </c>
    </row>
    <row r="2721" spans="1:2" ht="12.75">
      <c r="A2721" s="5">
        <v>44437.3125</v>
      </c>
      <c r="B2721" s="6">
        <v>39.2401924133301</v>
      </c>
    </row>
    <row r="2722" spans="1:2" ht="12.75">
      <c r="A2722" s="5">
        <v>44437.322916666664</v>
      </c>
      <c r="B2722" s="6">
        <v>91.1505126953125</v>
      </c>
    </row>
    <row r="2723" spans="1:2" ht="12.75">
      <c r="A2723" s="5">
        <v>44437.33333333333</v>
      </c>
      <c r="B2723" s="6">
        <v>96.834716796875</v>
      </c>
    </row>
    <row r="2724" spans="1:2" ht="12.75">
      <c r="A2724" s="5">
        <v>44437.34375</v>
      </c>
      <c r="B2724" s="6">
        <v>81.9284744262695</v>
      </c>
    </row>
    <row r="2725" spans="1:2" ht="12.75">
      <c r="A2725" s="5">
        <v>44437.354166666664</v>
      </c>
      <c r="B2725" s="6">
        <v>78.0097045898438</v>
      </c>
    </row>
    <row r="2726" spans="1:2" ht="12.75">
      <c r="A2726" s="5">
        <v>44437.36458333333</v>
      </c>
      <c r="B2726" s="6">
        <v>115.548027038574</v>
      </c>
    </row>
    <row r="2727" spans="1:2" ht="12.75">
      <c r="A2727" s="5">
        <v>44437.375</v>
      </c>
      <c r="B2727" s="6">
        <v>106.589088439941</v>
      </c>
    </row>
    <row r="2728" spans="1:2" ht="12.75">
      <c r="A2728" s="5">
        <v>44437.385416666664</v>
      </c>
      <c r="B2728" s="6">
        <v>118.018165588379</v>
      </c>
    </row>
    <row r="2729" spans="1:2" ht="12.75">
      <c r="A2729" s="5">
        <v>44437.39583333333</v>
      </c>
      <c r="B2729" s="6">
        <v>140.513473510742</v>
      </c>
    </row>
    <row r="2730" spans="1:2" ht="12.75">
      <c r="A2730" s="5">
        <v>44437.40625</v>
      </c>
      <c r="B2730" s="6">
        <v>162.054946899414</v>
      </c>
    </row>
    <row r="2731" spans="1:2" ht="12.75">
      <c r="A2731" s="5">
        <v>44437.416666666664</v>
      </c>
      <c r="B2731" s="6">
        <v>167.187713623047</v>
      </c>
    </row>
    <row r="2732" spans="1:2" ht="12.75">
      <c r="A2732" s="5">
        <v>44437.42708333333</v>
      </c>
      <c r="B2732" s="6">
        <v>122.076309204102</v>
      </c>
    </row>
    <row r="2733" spans="1:2" ht="12.75">
      <c r="A2733" s="5">
        <v>44437.4375</v>
      </c>
      <c r="B2733" s="6">
        <v>74.7738342285156</v>
      </c>
    </row>
    <row r="2734" spans="1:2" ht="12.75">
      <c r="A2734" s="5">
        <v>44437.447916666664</v>
      </c>
      <c r="B2734" s="6">
        <v>19.9513454437256</v>
      </c>
    </row>
    <row r="2735" spans="1:2" ht="12.75">
      <c r="A2735" s="5">
        <v>44437.45833333333</v>
      </c>
      <c r="B2735" s="6">
        <v>-44.3936653137207</v>
      </c>
    </row>
    <row r="2736" spans="1:2" ht="12.75">
      <c r="A2736" s="5">
        <v>44437.46875</v>
      </c>
      <c r="B2736" s="6">
        <v>-59.5592842102051</v>
      </c>
    </row>
    <row r="2737" spans="1:2" ht="12.75">
      <c r="A2737" s="5">
        <v>44437.479166666664</v>
      </c>
      <c r="B2737" s="6">
        <v>-120.925247192383</v>
      </c>
    </row>
    <row r="2738" spans="1:2" ht="12.75">
      <c r="A2738" s="5">
        <v>44437.48958333333</v>
      </c>
      <c r="B2738" s="6">
        <v>-206.407516479492</v>
      </c>
    </row>
    <row r="2739" spans="1:2" ht="12.75">
      <c r="A2739" s="5">
        <v>44437.5</v>
      </c>
      <c r="B2739" s="6">
        <v>-193.861587524414</v>
      </c>
    </row>
    <row r="2740" spans="1:2" ht="12.75">
      <c r="A2740" s="5">
        <v>44437.510416666664</v>
      </c>
      <c r="B2740" s="6">
        <v>-179.91862487793</v>
      </c>
    </row>
    <row r="2741" spans="1:2" ht="12.75">
      <c r="A2741" s="5">
        <v>44437.52083333333</v>
      </c>
      <c r="B2741" s="6">
        <v>-182.65412902832</v>
      </c>
    </row>
    <row r="2742" spans="1:2" ht="12.75">
      <c r="A2742" s="5">
        <v>44437.53125</v>
      </c>
      <c r="B2742" s="6">
        <v>-308.388153076172</v>
      </c>
    </row>
    <row r="2743" spans="1:2" ht="12.75">
      <c r="A2743" s="5">
        <v>44437.541666666664</v>
      </c>
      <c r="B2743" s="6">
        <v>-343.246307373047</v>
      </c>
    </row>
    <row r="2744" spans="1:2" ht="12.75">
      <c r="A2744" s="5">
        <v>44437.55208333333</v>
      </c>
      <c r="B2744" s="6">
        <v>-411.262542724609</v>
      </c>
    </row>
    <row r="2745" spans="1:2" ht="12.75">
      <c r="A2745" s="5">
        <v>44437.5625</v>
      </c>
      <c r="B2745" s="6">
        <v>-435.268585205078</v>
      </c>
    </row>
    <row r="2746" spans="1:2" ht="12.75">
      <c r="A2746" s="5">
        <v>44437.572916666664</v>
      </c>
      <c r="B2746" s="6">
        <v>-455.473327636719</v>
      </c>
    </row>
    <row r="2747" spans="1:2" ht="12.75">
      <c r="A2747" s="5">
        <v>44437.58333333333</v>
      </c>
      <c r="B2747" s="6">
        <v>-429.623931884766</v>
      </c>
    </row>
    <row r="2748" spans="1:2" ht="12.75">
      <c r="A2748" s="5">
        <v>44437.59375</v>
      </c>
      <c r="B2748" s="6">
        <v>-426.381317138672</v>
      </c>
    </row>
    <row r="2749" spans="1:2" ht="12.75">
      <c r="A2749" s="5">
        <v>44437.604166666664</v>
      </c>
      <c r="B2749" s="6">
        <v>-487.519439697266</v>
      </c>
    </row>
    <row r="2750" spans="1:2" ht="12.75">
      <c r="A2750" s="5">
        <v>44437.61458333333</v>
      </c>
      <c r="B2750" s="6">
        <v>-522.619140625</v>
      </c>
    </row>
    <row r="2751" spans="1:2" ht="12.75">
      <c r="A2751" s="5">
        <v>44437.625</v>
      </c>
      <c r="B2751" s="6">
        <v>-580.822814941406</v>
      </c>
    </row>
    <row r="2752" spans="1:2" ht="12.75">
      <c r="A2752" s="5">
        <v>44437.635416666664</v>
      </c>
      <c r="B2752" s="6">
        <v>-517.008483886719</v>
      </c>
    </row>
    <row r="2753" spans="1:2" ht="12.75">
      <c r="A2753" s="5">
        <v>44437.64583333333</v>
      </c>
      <c r="B2753" s="6">
        <v>-586.938903808594</v>
      </c>
    </row>
    <row r="2754" spans="1:2" ht="12.75">
      <c r="A2754" s="5">
        <v>44437.65625</v>
      </c>
      <c r="B2754" s="6">
        <v>-622.163452148438</v>
      </c>
    </row>
    <row r="2755" spans="1:2" ht="12.75">
      <c r="A2755" s="5">
        <v>44437.666666666664</v>
      </c>
      <c r="B2755" s="6">
        <v>-646.633422851563</v>
      </c>
    </row>
    <row r="2756" spans="1:2" ht="12.75">
      <c r="A2756" s="5">
        <v>44437.67708333333</v>
      </c>
      <c r="B2756" s="6">
        <v>-564.553039550781</v>
      </c>
    </row>
    <row r="2757" spans="1:2" ht="12.75">
      <c r="A2757" s="5">
        <v>44437.6875</v>
      </c>
      <c r="B2757" s="6">
        <v>-582.442138671875</v>
      </c>
    </row>
    <row r="2758" spans="1:2" ht="12.75">
      <c r="A2758" s="5">
        <v>44437.697916666664</v>
      </c>
      <c r="B2758" s="6">
        <v>-560.073425292969</v>
      </c>
    </row>
    <row r="2759" spans="1:2" ht="12.75">
      <c r="A2759" s="5">
        <v>44437.70833333333</v>
      </c>
      <c r="B2759" s="6">
        <v>-580.123229980469</v>
      </c>
    </row>
    <row r="2760" spans="1:2" ht="12.75">
      <c r="A2760" s="5">
        <v>44437.71875</v>
      </c>
      <c r="B2760" s="6">
        <v>-591.424072265625</v>
      </c>
    </row>
    <row r="2761" spans="1:2" ht="12.75">
      <c r="A2761" s="5">
        <v>44437.729166666664</v>
      </c>
      <c r="B2761" s="6">
        <v>-596.158081054688</v>
      </c>
    </row>
    <row r="2762" spans="1:2" ht="12.75">
      <c r="A2762" s="5">
        <v>44437.73958333333</v>
      </c>
      <c r="B2762" s="6">
        <v>-558.293518066406</v>
      </c>
    </row>
    <row r="2763" spans="1:2" ht="12.75">
      <c r="A2763" s="5">
        <v>44437.75</v>
      </c>
      <c r="B2763" s="6">
        <v>-634.72216796875</v>
      </c>
    </row>
    <row r="2764" spans="1:2" ht="12.75">
      <c r="A2764" s="5">
        <v>44437.760416666664</v>
      </c>
      <c r="B2764" s="6">
        <v>-715.701049804688</v>
      </c>
    </row>
    <row r="2765" spans="1:2" ht="12.75">
      <c r="A2765" s="5">
        <v>44437.77083333333</v>
      </c>
      <c r="B2765" s="6">
        <v>-798.334045410156</v>
      </c>
    </row>
    <row r="2766" spans="1:2" ht="12.75">
      <c r="A2766" s="5">
        <v>44437.78125</v>
      </c>
      <c r="B2766" s="6">
        <v>-737.273010253906</v>
      </c>
    </row>
    <row r="2767" spans="1:2" ht="12.75">
      <c r="A2767" s="5">
        <v>44437.791666666664</v>
      </c>
      <c r="B2767" s="6">
        <v>-673.950866699219</v>
      </c>
    </row>
    <row r="2768" spans="1:2" ht="12.75">
      <c r="A2768" s="5">
        <v>44437.80208333333</v>
      </c>
      <c r="B2768" s="6">
        <v>-653.13525390625</v>
      </c>
    </row>
    <row r="2769" spans="1:2" ht="12.75">
      <c r="A2769" s="5">
        <v>44437.8125</v>
      </c>
      <c r="B2769" s="6">
        <v>-697.362060546875</v>
      </c>
    </row>
    <row r="2770" spans="1:2" ht="12.75">
      <c r="A2770" s="5">
        <v>44437.822916666664</v>
      </c>
      <c r="B2770" s="6">
        <v>-773.849975585938</v>
      </c>
    </row>
    <row r="2771" spans="1:2" ht="12.75">
      <c r="A2771" s="5">
        <v>44437.83333333333</v>
      </c>
      <c r="B2771" s="6">
        <v>-746.025512695313</v>
      </c>
    </row>
    <row r="2772" spans="1:2" ht="12.75">
      <c r="A2772" s="5">
        <v>44437.84375</v>
      </c>
      <c r="B2772" s="6">
        <v>-738.738708496094</v>
      </c>
    </row>
    <row r="2773" spans="1:2" ht="12.75">
      <c r="A2773" s="5">
        <v>44437.854166666664</v>
      </c>
      <c r="B2773" s="6">
        <v>-747.049865722656</v>
      </c>
    </row>
    <row r="2774" spans="1:2" ht="12.75">
      <c r="A2774" s="5">
        <v>44437.86458333333</v>
      </c>
      <c r="B2774" s="6">
        <v>-679.470275878906</v>
      </c>
    </row>
    <row r="2775" spans="1:2" ht="12.75">
      <c r="A2775" s="5">
        <v>44437.875</v>
      </c>
      <c r="B2775" s="6">
        <v>-592.952819824219</v>
      </c>
    </row>
    <row r="2776" spans="1:2" ht="12.75">
      <c r="A2776" s="5">
        <v>44437.885416666664</v>
      </c>
      <c r="B2776" s="6">
        <v>-576.164916992188</v>
      </c>
    </row>
    <row r="2777" spans="1:2" ht="12.75">
      <c r="A2777" s="5">
        <v>44437.89583333333</v>
      </c>
      <c r="B2777" s="6">
        <v>-609.847900390625</v>
      </c>
    </row>
    <row r="2778" spans="1:2" ht="12.75">
      <c r="A2778" s="5">
        <v>44437.90625</v>
      </c>
      <c r="B2778" s="6">
        <v>-670.528625488281</v>
      </c>
    </row>
    <row r="2779" spans="1:2" ht="12.75">
      <c r="A2779" s="5">
        <v>44437.916666666664</v>
      </c>
      <c r="B2779" s="6">
        <v>-592.873413085938</v>
      </c>
    </row>
    <row r="2780" spans="1:2" ht="12.75">
      <c r="A2780" s="5">
        <v>44437.92708333333</v>
      </c>
      <c r="B2780" s="6">
        <v>-467.132019042969</v>
      </c>
    </row>
    <row r="2781" spans="1:2" ht="12.75">
      <c r="A2781" s="5">
        <v>44437.9375</v>
      </c>
      <c r="B2781" s="6">
        <v>-363.539825439453</v>
      </c>
    </row>
    <row r="2782" spans="1:2" ht="12.75">
      <c r="A2782" s="5">
        <v>44437.947916666664</v>
      </c>
      <c r="B2782" s="6">
        <v>-363.617156982422</v>
      </c>
    </row>
    <row r="2783" spans="1:2" ht="12.75">
      <c r="A2783" s="5">
        <v>44437.95833333333</v>
      </c>
      <c r="B2783" s="6">
        <v>-422.774353027344</v>
      </c>
    </row>
    <row r="2784" spans="1:2" ht="12.75">
      <c r="A2784" s="5">
        <v>44437.96875</v>
      </c>
      <c r="B2784" s="6">
        <v>-560.219970703125</v>
      </c>
    </row>
    <row r="2785" spans="1:2" ht="12.75">
      <c r="A2785" s="5">
        <v>44437.979166666664</v>
      </c>
      <c r="B2785" s="6">
        <v>-559.57177734375</v>
      </c>
    </row>
    <row r="2786" spans="1:2" ht="12.75">
      <c r="A2786" s="5">
        <v>44437.98958333333</v>
      </c>
      <c r="B2786" s="6">
        <v>-569.765808105469</v>
      </c>
    </row>
    <row r="2787" spans="1:2" ht="12.75">
      <c r="A2787" s="5">
        <v>44438</v>
      </c>
      <c r="B2787" s="6">
        <v>-525.706481933594</v>
      </c>
    </row>
    <row r="2788" spans="1:2" ht="12.75">
      <c r="A2788" s="5">
        <v>44438.010416666664</v>
      </c>
      <c r="B2788" s="6">
        <v>-493.568054199219</v>
      </c>
    </row>
    <row r="2789" spans="1:2" ht="12.75">
      <c r="A2789" s="5">
        <v>44438.02083333333</v>
      </c>
      <c r="B2789" s="6">
        <v>-487.118530273438</v>
      </c>
    </row>
    <row r="2790" spans="1:2" ht="12.75">
      <c r="A2790" s="5">
        <v>44438.03125</v>
      </c>
      <c r="B2790" s="6">
        <v>-496.180938720703</v>
      </c>
    </row>
    <row r="2791" spans="1:2" ht="12.75">
      <c r="A2791" s="5">
        <v>44438.041666666664</v>
      </c>
      <c r="B2791" s="6">
        <v>-494.41943359375</v>
      </c>
    </row>
    <row r="2792" spans="1:2" ht="12.75">
      <c r="A2792" s="5">
        <v>44438.05208333333</v>
      </c>
      <c r="B2792" s="6">
        <v>-459.680694580078</v>
      </c>
    </row>
    <row r="2793" spans="1:2" ht="12.75">
      <c r="A2793" s="5">
        <v>44438.0625</v>
      </c>
      <c r="B2793" s="6">
        <v>-470.556457519531</v>
      </c>
    </row>
    <row r="2794" spans="1:2" ht="12.75">
      <c r="A2794" s="5">
        <v>44438.072916666664</v>
      </c>
      <c r="B2794" s="6">
        <v>-474.168029785156</v>
      </c>
    </row>
    <row r="2795" spans="1:2" ht="12.75">
      <c r="A2795" s="5">
        <v>44438.08333333333</v>
      </c>
      <c r="B2795" s="6">
        <v>-465.370300292969</v>
      </c>
    </row>
    <row r="2796" spans="1:2" ht="12.75">
      <c r="A2796" s="5">
        <v>44438.09375</v>
      </c>
      <c r="B2796" s="6">
        <v>-445.198333740234</v>
      </c>
    </row>
    <row r="2797" spans="1:2" ht="12.75">
      <c r="A2797" s="5">
        <v>44438.104166666664</v>
      </c>
      <c r="B2797" s="6">
        <v>-427.194732666016</v>
      </c>
    </row>
    <row r="2798" spans="1:2" ht="12.75">
      <c r="A2798" s="5">
        <v>44438.11458333333</v>
      </c>
      <c r="B2798" s="6">
        <v>-444.664398193359</v>
      </c>
    </row>
    <row r="2799" spans="1:2" ht="12.75">
      <c r="A2799" s="5">
        <v>44438.125</v>
      </c>
      <c r="B2799" s="6">
        <v>-467.903869628906</v>
      </c>
    </row>
    <row r="2800" spans="1:2" ht="12.75">
      <c r="A2800" s="5">
        <v>44438.135416666664</v>
      </c>
      <c r="B2800" s="6">
        <v>-448.132232666016</v>
      </c>
    </row>
    <row r="2801" spans="1:2" ht="12.75">
      <c r="A2801" s="5">
        <v>44438.14583333333</v>
      </c>
      <c r="B2801" s="6">
        <v>-435.670135498047</v>
      </c>
    </row>
    <row r="2802" spans="1:2" ht="12.75">
      <c r="A2802" s="5">
        <v>44438.15625</v>
      </c>
      <c r="B2802" s="6">
        <v>-445.518371582031</v>
      </c>
    </row>
    <row r="2803" spans="1:2" ht="12.75">
      <c r="A2803" s="5">
        <v>44438.166666666664</v>
      </c>
      <c r="B2803" s="6">
        <v>-425.0341796875</v>
      </c>
    </row>
    <row r="2804" spans="1:2" ht="12.75">
      <c r="A2804" s="5">
        <v>44438.17708333333</v>
      </c>
      <c r="B2804" s="6">
        <v>-419.315795898438</v>
      </c>
    </row>
    <row r="2805" spans="1:2" ht="12.75">
      <c r="A2805" s="5">
        <v>44438.1875</v>
      </c>
      <c r="B2805" s="6">
        <v>-487.444305419922</v>
      </c>
    </row>
    <row r="2806" spans="1:2" ht="12.75">
      <c r="A2806" s="5">
        <v>44438.197916666664</v>
      </c>
      <c r="B2806" s="6">
        <v>-539.622314453125</v>
      </c>
    </row>
    <row r="2807" spans="1:2" ht="12.75">
      <c r="A2807" s="5">
        <v>44438.20833333333</v>
      </c>
      <c r="B2807" s="6">
        <v>-561.903076171875</v>
      </c>
    </row>
    <row r="2808" spans="1:2" ht="12.75">
      <c r="A2808" s="5">
        <v>44438.21875</v>
      </c>
      <c r="B2808" s="6">
        <v>-669.512878417969</v>
      </c>
    </row>
    <row r="2809" spans="1:2" ht="12.75">
      <c r="A2809" s="5">
        <v>44438.229166666664</v>
      </c>
      <c r="B2809" s="6">
        <v>-703.7470703125</v>
      </c>
    </row>
    <row r="2810" spans="1:2" ht="12.75">
      <c r="A2810" s="5">
        <v>44438.23958333333</v>
      </c>
      <c r="B2810" s="6">
        <v>-752.350891113281</v>
      </c>
    </row>
    <row r="2811" spans="1:2" ht="12.75">
      <c r="A2811" s="5">
        <v>44438.25</v>
      </c>
      <c r="B2811" s="6">
        <v>-767.974670410156</v>
      </c>
    </row>
    <row r="2812" spans="1:2" ht="12.75">
      <c r="A2812" s="5">
        <v>44438.260416666664</v>
      </c>
      <c r="B2812" s="6">
        <v>-819.047668457031</v>
      </c>
    </row>
    <row r="2813" spans="1:2" ht="12.75">
      <c r="A2813" s="5">
        <v>44438.27083333333</v>
      </c>
      <c r="B2813" s="6">
        <v>-851.265625</v>
      </c>
    </row>
    <row r="2814" spans="1:2" ht="12.75">
      <c r="A2814" s="5">
        <v>44438.28125</v>
      </c>
      <c r="B2814" s="6">
        <v>-858.680114746094</v>
      </c>
    </row>
    <row r="2815" spans="1:2" ht="12.75">
      <c r="A2815" s="5">
        <v>44438.291666666664</v>
      </c>
      <c r="B2815" s="6">
        <v>-791.554077148438</v>
      </c>
    </row>
    <row r="2816" spans="1:2" ht="12.75">
      <c r="A2816" s="5">
        <v>44438.30208333333</v>
      </c>
      <c r="B2816" s="6">
        <v>-583.789611816406</v>
      </c>
    </row>
    <row r="2817" spans="1:2" ht="12.75">
      <c r="A2817" s="5">
        <v>44438.3125</v>
      </c>
      <c r="B2817" s="6">
        <v>-516.157897949219</v>
      </c>
    </row>
    <row r="2818" spans="1:2" ht="12.75">
      <c r="A2818" s="5">
        <v>44438.322916666664</v>
      </c>
      <c r="B2818" s="6">
        <v>-476.974395751953</v>
      </c>
    </row>
    <row r="2819" spans="1:2" ht="12.75">
      <c r="A2819" s="5">
        <v>44438.33333333333</v>
      </c>
      <c r="B2819" s="6">
        <v>-439.47021484375</v>
      </c>
    </row>
    <row r="2820" spans="1:2" ht="12.75">
      <c r="A2820" s="5">
        <v>44438.34375</v>
      </c>
      <c r="B2820" s="6">
        <v>-379.102508544922</v>
      </c>
    </row>
    <row r="2821" spans="1:2" ht="12.75">
      <c r="A2821" s="5">
        <v>44438.354166666664</v>
      </c>
      <c r="B2821" s="6">
        <v>-339.471527099609</v>
      </c>
    </row>
    <row r="2822" spans="1:2" ht="12.75">
      <c r="A2822" s="5">
        <v>44438.36458333333</v>
      </c>
      <c r="B2822" s="6">
        <v>-338.451110839844</v>
      </c>
    </row>
    <row r="2823" spans="1:2" ht="12.75">
      <c r="A2823" s="5">
        <v>44438.375</v>
      </c>
      <c r="B2823" s="6">
        <v>-359.899108886719</v>
      </c>
    </row>
    <row r="2824" spans="1:2" ht="12.75">
      <c r="A2824" s="5">
        <v>44438.385416666664</v>
      </c>
      <c r="B2824" s="6">
        <v>-358.153991699219</v>
      </c>
    </row>
    <row r="2825" spans="1:2" ht="12.75">
      <c r="A2825" s="5">
        <v>44438.39583333333</v>
      </c>
      <c r="B2825" s="6">
        <v>-329.828887939453</v>
      </c>
    </row>
    <row r="2826" spans="1:2" ht="12.75">
      <c r="A2826" s="5">
        <v>44438.40625</v>
      </c>
      <c r="B2826" s="6">
        <v>-362.950378417969</v>
      </c>
    </row>
    <row r="2827" spans="1:2" ht="12.75">
      <c r="A2827" s="5">
        <v>44438.416666666664</v>
      </c>
      <c r="B2827" s="6">
        <v>-382.763000488281</v>
      </c>
    </row>
    <row r="2828" spans="1:2" ht="12.75">
      <c r="A2828" s="5">
        <v>44438.42708333333</v>
      </c>
      <c r="B2828" s="6">
        <v>-413.832000732422</v>
      </c>
    </row>
    <row r="2829" spans="1:2" ht="12.75">
      <c r="A2829" s="5">
        <v>44438.4375</v>
      </c>
      <c r="B2829" s="6">
        <v>-425.333221435547</v>
      </c>
    </row>
    <row r="2830" spans="1:2" ht="12.75">
      <c r="A2830" s="5">
        <v>44438.447916666664</v>
      </c>
      <c r="B2830" s="6">
        <v>-401.871368408203</v>
      </c>
    </row>
    <row r="2831" spans="1:2" ht="12.75">
      <c r="A2831" s="5">
        <v>44438.45833333333</v>
      </c>
      <c r="B2831" s="6">
        <v>-448.891937255859</v>
      </c>
    </row>
    <row r="2832" spans="1:2" ht="12.75">
      <c r="A2832" s="5">
        <v>44438.46875</v>
      </c>
      <c r="B2832" s="6">
        <v>-587.983093261719</v>
      </c>
    </row>
    <row r="2833" spans="1:2" ht="12.75">
      <c r="A2833" s="5">
        <v>44438.479166666664</v>
      </c>
      <c r="B2833" s="6">
        <v>-619.041870117188</v>
      </c>
    </row>
    <row r="2834" spans="1:2" ht="12.75">
      <c r="A2834" s="5">
        <v>44438.48958333333</v>
      </c>
      <c r="B2834" s="6">
        <v>-644.070983886719</v>
      </c>
    </row>
    <row r="2835" spans="1:2" ht="12.75">
      <c r="A2835" s="5">
        <v>44438.5</v>
      </c>
      <c r="B2835" s="6">
        <v>-706.618530273438</v>
      </c>
    </row>
    <row r="2836" spans="1:2" ht="12.75">
      <c r="A2836" s="5">
        <v>44438.510416666664</v>
      </c>
      <c r="B2836" s="6">
        <v>-714.481506347656</v>
      </c>
    </row>
    <row r="2837" spans="1:2" ht="12.75">
      <c r="A2837" s="5">
        <v>44438.52083333333</v>
      </c>
      <c r="B2837" s="6">
        <v>-720.949035644531</v>
      </c>
    </row>
    <row r="2838" spans="1:2" ht="12.75">
      <c r="A2838" s="5">
        <v>44438.53125</v>
      </c>
      <c r="B2838" s="6">
        <v>-735.833618164063</v>
      </c>
    </row>
    <row r="2839" spans="1:2" ht="12.75">
      <c r="A2839" s="5">
        <v>44438.541666666664</v>
      </c>
      <c r="B2839" s="6">
        <v>-763.805908203125</v>
      </c>
    </row>
    <row r="2840" spans="1:2" ht="12.75">
      <c r="A2840" s="5">
        <v>44438.55208333333</v>
      </c>
      <c r="B2840" s="6">
        <v>-735.180725097656</v>
      </c>
    </row>
    <row r="2841" spans="1:2" ht="12.75">
      <c r="A2841" s="5">
        <v>44438.5625</v>
      </c>
      <c r="B2841" s="6">
        <v>-735.411010742188</v>
      </c>
    </row>
    <row r="2842" spans="1:2" ht="12.75">
      <c r="A2842" s="5">
        <v>44438.572916666664</v>
      </c>
      <c r="B2842" s="6">
        <v>-767.717041015625</v>
      </c>
    </row>
    <row r="2843" spans="1:2" ht="12.75">
      <c r="A2843" s="5">
        <v>44438.58333333333</v>
      </c>
      <c r="B2843" s="6">
        <v>-837.849060058594</v>
      </c>
    </row>
    <row r="2844" spans="1:2" ht="12.75">
      <c r="A2844" s="5">
        <v>44438.59375</v>
      </c>
      <c r="B2844" s="6">
        <v>-878.901550292969</v>
      </c>
    </row>
    <row r="2845" spans="1:2" ht="12.75">
      <c r="A2845" s="5">
        <v>44438.604166666664</v>
      </c>
      <c r="B2845" s="6">
        <v>-909.798583984375</v>
      </c>
    </row>
    <row r="2846" spans="1:2" ht="12.75">
      <c r="A2846" s="5">
        <v>44438.61458333333</v>
      </c>
      <c r="B2846" s="6">
        <v>-896.381530761719</v>
      </c>
    </row>
    <row r="2847" spans="1:2" ht="12.75">
      <c r="A2847" s="5">
        <v>44438.625</v>
      </c>
      <c r="B2847" s="6">
        <v>-904.575744628906</v>
      </c>
    </row>
    <row r="2848" spans="1:2" ht="12.75">
      <c r="A2848" s="5">
        <v>44438.635416666664</v>
      </c>
      <c r="B2848" s="6">
        <v>-985.211853027344</v>
      </c>
    </row>
    <row r="2849" spans="1:2" ht="12.75">
      <c r="A2849" s="5">
        <v>44438.64583333333</v>
      </c>
      <c r="B2849" s="6">
        <v>-976.018615722656</v>
      </c>
    </row>
    <row r="2850" spans="1:2" ht="12.75">
      <c r="A2850" s="5">
        <v>44438.65625</v>
      </c>
      <c r="B2850" s="6">
        <v>-980.067260742188</v>
      </c>
    </row>
    <row r="2851" spans="1:2" ht="12.75">
      <c r="A2851" s="5">
        <v>44438.666666666664</v>
      </c>
      <c r="B2851" s="6">
        <v>-967.342651367188</v>
      </c>
    </row>
    <row r="2852" spans="1:2" ht="12.75">
      <c r="A2852" s="5">
        <v>44438.67708333333</v>
      </c>
      <c r="B2852" s="6">
        <v>-1030.82312011719</v>
      </c>
    </row>
    <row r="2853" spans="1:2" ht="12.75">
      <c r="A2853" s="5">
        <v>44438.6875</v>
      </c>
      <c r="B2853" s="6">
        <v>-1058.65734863281</v>
      </c>
    </row>
    <row r="2854" spans="1:2" ht="12.75">
      <c r="A2854" s="5">
        <v>44438.697916666664</v>
      </c>
      <c r="B2854" s="6">
        <v>-1032.84509277344</v>
      </c>
    </row>
    <row r="2855" spans="1:2" ht="12.75">
      <c r="A2855" s="5">
        <v>44438.70833333333</v>
      </c>
      <c r="B2855" s="6">
        <v>-1050.169921875</v>
      </c>
    </row>
    <row r="2856" spans="1:2" ht="12.75">
      <c r="A2856" s="5">
        <v>44438.71875</v>
      </c>
      <c r="B2856" s="6">
        <v>-999.677490234375</v>
      </c>
    </row>
    <row r="2857" spans="1:2" ht="12.75">
      <c r="A2857" s="5">
        <v>44438.729166666664</v>
      </c>
      <c r="B2857" s="6">
        <v>-1059.34460449219</v>
      </c>
    </row>
    <row r="2858" spans="1:2" ht="12.75">
      <c r="A2858" s="5">
        <v>44438.73958333333</v>
      </c>
      <c r="B2858" s="6">
        <v>-1036.06591796875</v>
      </c>
    </row>
    <row r="2859" spans="1:2" ht="12.75">
      <c r="A2859" s="5">
        <v>44438.75</v>
      </c>
      <c r="B2859" s="6">
        <v>-968.825012207031</v>
      </c>
    </row>
    <row r="2860" spans="1:2" ht="12.75">
      <c r="A2860" s="5">
        <v>44438.760416666664</v>
      </c>
      <c r="B2860" s="6">
        <v>-962.116577148438</v>
      </c>
    </row>
    <row r="2861" spans="1:2" ht="12.75">
      <c r="A2861" s="5">
        <v>44438.77083333333</v>
      </c>
      <c r="B2861" s="6">
        <v>-934.448547363281</v>
      </c>
    </row>
    <row r="2862" spans="1:2" ht="12.75">
      <c r="A2862" s="5">
        <v>44438.78125</v>
      </c>
      <c r="B2862" s="6">
        <v>-835.699096679688</v>
      </c>
    </row>
    <row r="2863" spans="1:2" ht="12.75">
      <c r="A2863" s="5">
        <v>44438.791666666664</v>
      </c>
      <c r="B2863" s="6">
        <v>-839.023071289063</v>
      </c>
    </row>
    <row r="2864" spans="1:2" ht="12.75">
      <c r="A2864" s="5">
        <v>44438.80208333333</v>
      </c>
      <c r="B2864" s="6">
        <v>-873.719604492188</v>
      </c>
    </row>
    <row r="2865" spans="1:2" ht="12.75">
      <c r="A2865" s="5">
        <v>44438.8125</v>
      </c>
      <c r="B2865" s="6">
        <v>-968.301635742188</v>
      </c>
    </row>
    <row r="2866" spans="1:2" ht="12.75">
      <c r="A2866" s="5">
        <v>44438.822916666664</v>
      </c>
      <c r="B2866" s="6">
        <v>-954.3916015625</v>
      </c>
    </row>
    <row r="2867" spans="1:2" ht="12.75">
      <c r="A2867" s="5">
        <v>44438.83333333333</v>
      </c>
      <c r="B2867" s="6">
        <v>-965.751037597656</v>
      </c>
    </row>
    <row r="2868" spans="1:2" ht="12.75">
      <c r="A2868" s="5">
        <v>44438.84375</v>
      </c>
      <c r="B2868" s="6">
        <v>-929.279235839844</v>
      </c>
    </row>
    <row r="2869" spans="1:2" ht="12.75">
      <c r="A2869" s="5">
        <v>44438.854166666664</v>
      </c>
      <c r="B2869" s="6">
        <v>-934.634887695313</v>
      </c>
    </row>
    <row r="2870" spans="1:2" ht="12.75">
      <c r="A2870" s="5">
        <v>44438.86458333333</v>
      </c>
      <c r="B2870" s="6">
        <v>-970.917846679688</v>
      </c>
    </row>
    <row r="2871" spans="1:2" ht="12.75">
      <c r="A2871" s="5">
        <v>44438.875</v>
      </c>
      <c r="B2871" s="6">
        <v>-1018.7236328125</v>
      </c>
    </row>
    <row r="2872" spans="1:2" ht="12.75">
      <c r="A2872" s="5">
        <v>44438.885416666664</v>
      </c>
      <c r="B2872" s="6">
        <v>-846.309936523438</v>
      </c>
    </row>
    <row r="2873" spans="1:2" ht="12.75">
      <c r="A2873" s="5">
        <v>44438.89583333333</v>
      </c>
      <c r="B2873" s="6">
        <v>-821.362121582031</v>
      </c>
    </row>
    <row r="2874" spans="1:2" ht="12.75">
      <c r="A2874" s="5">
        <v>44438.90625</v>
      </c>
      <c r="B2874" s="6">
        <v>-828.459045410156</v>
      </c>
    </row>
    <row r="2875" spans="1:2" ht="12.75">
      <c r="A2875" s="5">
        <v>44438.916666666664</v>
      </c>
      <c r="B2875" s="6">
        <v>-796.631469726563</v>
      </c>
    </row>
    <row r="2876" spans="1:2" ht="12.75">
      <c r="A2876" s="5">
        <v>44438.92708333333</v>
      </c>
      <c r="B2876" s="6">
        <v>-658.709899902344</v>
      </c>
    </row>
    <row r="2877" spans="1:2" ht="12.75">
      <c r="A2877" s="5">
        <v>44438.9375</v>
      </c>
      <c r="B2877" s="6">
        <v>-598.488342285156</v>
      </c>
    </row>
    <row r="2878" spans="1:2" ht="12.75">
      <c r="A2878" s="5">
        <v>44438.947916666664</v>
      </c>
      <c r="B2878" s="6">
        <v>-576.058044433594</v>
      </c>
    </row>
    <row r="2879" spans="1:2" ht="12.75">
      <c r="A2879" s="5">
        <v>44438.95833333333</v>
      </c>
      <c r="B2879" s="6">
        <v>-655.349792480469</v>
      </c>
    </row>
    <row r="2880" spans="1:2" ht="12.75">
      <c r="A2880" s="5">
        <v>44438.96875</v>
      </c>
      <c r="B2880" s="6">
        <v>-631.091552734375</v>
      </c>
    </row>
    <row r="2881" spans="1:2" ht="12.75">
      <c r="A2881" s="5">
        <v>44438.979166666664</v>
      </c>
      <c r="B2881" s="6">
        <v>-683.011962890625</v>
      </c>
    </row>
    <row r="2882" spans="1:2" ht="12.75">
      <c r="A2882" s="5">
        <v>44438.98958333333</v>
      </c>
      <c r="B2882" s="6">
        <v>-713.549438476563</v>
      </c>
    </row>
    <row r="2883" spans="1:2" ht="12.75">
      <c r="A2883" s="5">
        <v>44439</v>
      </c>
      <c r="B2883" s="6">
        <v>-722.160705566406</v>
      </c>
    </row>
    <row r="2884" spans="1:2" ht="12.75">
      <c r="A2884" s="5">
        <v>44439.010416666664</v>
      </c>
      <c r="B2884" s="6">
        <v>-604.482299804688</v>
      </c>
    </row>
    <row r="2885" spans="1:2" ht="12.75">
      <c r="A2885" s="5">
        <v>44439.02083333333</v>
      </c>
      <c r="B2885" s="6">
        <v>-486.896911621094</v>
      </c>
    </row>
    <row r="2886" spans="1:2" ht="12.75">
      <c r="A2886" s="5">
        <v>44439.03125</v>
      </c>
      <c r="B2886" s="6">
        <v>-502.819305419922</v>
      </c>
    </row>
    <row r="2887" spans="1:2" ht="12.75">
      <c r="A2887" s="5">
        <v>44439.041666666664</v>
      </c>
      <c r="B2887" s="6">
        <v>-525.0673828125</v>
      </c>
    </row>
    <row r="2888" spans="1:2" ht="12.75">
      <c r="A2888" s="5">
        <v>44439.05208333333</v>
      </c>
      <c r="B2888" s="6">
        <v>-581.714294433594</v>
      </c>
    </row>
    <row r="2889" spans="1:2" ht="12.75">
      <c r="A2889" s="5">
        <v>44439.0625</v>
      </c>
      <c r="B2889" s="6">
        <v>-674.664672851563</v>
      </c>
    </row>
    <row r="2890" spans="1:2" ht="12.75">
      <c r="A2890" s="5">
        <v>44439.072916666664</v>
      </c>
      <c r="B2890" s="6">
        <v>-718.679260253906</v>
      </c>
    </row>
    <row r="2891" spans="1:2" ht="12.75">
      <c r="A2891" s="5">
        <v>44439.08333333333</v>
      </c>
      <c r="B2891" s="6">
        <v>-668.895568847656</v>
      </c>
    </row>
    <row r="2892" spans="1:2" ht="12.75">
      <c r="A2892" s="5">
        <v>44439.09375</v>
      </c>
      <c r="B2892" s="6">
        <v>-589.441284179688</v>
      </c>
    </row>
    <row r="2893" spans="1:2" ht="12.75">
      <c r="A2893" s="5">
        <v>44439.104166666664</v>
      </c>
      <c r="B2893" s="6">
        <v>-632.0068359375</v>
      </c>
    </row>
    <row r="2894" spans="1:2" ht="12.75">
      <c r="A2894" s="5">
        <v>44439.11458333333</v>
      </c>
      <c r="B2894" s="6">
        <v>-634.460876464844</v>
      </c>
    </row>
    <row r="2895" spans="1:2" ht="12.75">
      <c r="A2895" s="5">
        <v>44439.125</v>
      </c>
      <c r="B2895" s="6">
        <v>-655.436218261719</v>
      </c>
    </row>
    <row r="2896" spans="1:2" ht="12.75">
      <c r="A2896" s="5">
        <v>44439.135416666664</v>
      </c>
      <c r="B2896" s="6">
        <v>-600.520446777344</v>
      </c>
    </row>
    <row r="2897" spans="1:2" ht="12.75">
      <c r="A2897" s="5">
        <v>44439.14583333333</v>
      </c>
      <c r="B2897" s="6">
        <v>-605.802673339844</v>
      </c>
    </row>
    <row r="2898" spans="1:2" ht="12.75">
      <c r="A2898" s="5">
        <v>44439.15625</v>
      </c>
      <c r="B2898" s="6">
        <v>-640.572937011719</v>
      </c>
    </row>
    <row r="2899" spans="1:2" ht="12.75">
      <c r="A2899" s="5">
        <v>44439.166666666664</v>
      </c>
      <c r="B2899" s="6">
        <v>-659.338562011719</v>
      </c>
    </row>
    <row r="2900" spans="1:2" ht="12.75">
      <c r="A2900" s="5">
        <v>44439.17708333333</v>
      </c>
      <c r="B2900" s="6">
        <v>-673.728515625</v>
      </c>
    </row>
    <row r="2901" spans="1:2" ht="12.75">
      <c r="A2901" s="5">
        <v>44439.1875</v>
      </c>
      <c r="B2901" s="6">
        <v>-640.376159667969</v>
      </c>
    </row>
    <row r="2902" spans="1:2" ht="12.75">
      <c r="A2902" s="5">
        <v>44439.197916666664</v>
      </c>
      <c r="B2902" s="6">
        <v>-591.004821777344</v>
      </c>
    </row>
    <row r="2903" spans="1:2" ht="12.75">
      <c r="A2903" s="5">
        <v>44439.20833333333</v>
      </c>
      <c r="B2903" s="6">
        <v>-630.315856933594</v>
      </c>
    </row>
    <row r="2904" spans="1:2" ht="12.75">
      <c r="A2904" s="5">
        <v>44439.21875</v>
      </c>
      <c r="B2904" s="6">
        <v>-695.522521972656</v>
      </c>
    </row>
    <row r="2905" spans="1:2" ht="12.75">
      <c r="A2905" s="5">
        <v>44439.229166666664</v>
      </c>
      <c r="B2905" s="6">
        <v>-714.183288574219</v>
      </c>
    </row>
    <row r="2906" spans="1:2" ht="12.75">
      <c r="A2906" s="5">
        <v>44439.23958333333</v>
      </c>
      <c r="B2906" s="6">
        <v>-752.479675292969</v>
      </c>
    </row>
    <row r="2907" spans="1:2" ht="12.75">
      <c r="A2907" s="5">
        <v>44439.25</v>
      </c>
      <c r="B2907" s="6">
        <v>-797.225891113281</v>
      </c>
    </row>
    <row r="2908" spans="1:2" ht="12.75">
      <c r="A2908" s="5">
        <v>44439.260416666664</v>
      </c>
      <c r="B2908" s="6">
        <v>-904.262329101563</v>
      </c>
    </row>
    <row r="2909" spans="1:2" ht="12.75">
      <c r="A2909" s="5">
        <v>44439.27083333333</v>
      </c>
      <c r="B2909" s="6">
        <v>-836.181396484375</v>
      </c>
    </row>
    <row r="2910" spans="1:2" ht="12.75">
      <c r="A2910" s="5">
        <v>44439.28125</v>
      </c>
      <c r="B2910" s="6">
        <v>-798.336120605469</v>
      </c>
    </row>
    <row r="2911" spans="1:2" ht="12.75">
      <c r="A2911" s="5">
        <v>44439.291666666664</v>
      </c>
      <c r="B2911" s="6">
        <v>-749.432983398438</v>
      </c>
    </row>
    <row r="2912" spans="1:2" ht="12.75">
      <c r="A2912" s="5">
        <v>44439.30208333333</v>
      </c>
      <c r="B2912" s="6">
        <v>-676.404846191406</v>
      </c>
    </row>
    <row r="2913" spans="1:2" ht="12.75">
      <c r="A2913" s="5">
        <v>44439.3125</v>
      </c>
      <c r="B2913" s="6">
        <v>-694.575256347656</v>
      </c>
    </row>
    <row r="2914" spans="1:2" ht="12.75">
      <c r="A2914" s="5">
        <v>44439.322916666664</v>
      </c>
      <c r="B2914" s="6">
        <v>-686.904907226563</v>
      </c>
    </row>
    <row r="2915" spans="1:2" ht="12.75">
      <c r="A2915" s="5">
        <v>44439.33333333333</v>
      </c>
      <c r="B2915" s="6">
        <v>-701.790405273438</v>
      </c>
    </row>
    <row r="2916" spans="1:2" ht="12.75">
      <c r="A2916" s="5">
        <v>44439.34375</v>
      </c>
      <c r="B2916" s="6">
        <v>-628.112609863281</v>
      </c>
    </row>
    <row r="2917" spans="1:2" ht="12.75">
      <c r="A2917" s="5">
        <v>44439.354166666664</v>
      </c>
      <c r="B2917" s="6">
        <v>-619.308715820313</v>
      </c>
    </row>
    <row r="2918" spans="1:2" ht="12.75">
      <c r="A2918" s="5">
        <v>44439.36458333333</v>
      </c>
      <c r="B2918" s="6">
        <v>-576.150207519531</v>
      </c>
    </row>
    <row r="2919" spans="1:2" ht="12.75">
      <c r="A2919" s="5">
        <v>44439.375</v>
      </c>
      <c r="B2919" s="6">
        <v>-627.512573242188</v>
      </c>
    </row>
    <row r="2920" spans="1:2" ht="12.75">
      <c r="A2920" s="5">
        <v>44439.385416666664</v>
      </c>
      <c r="B2920" s="6">
        <v>-690.985534667969</v>
      </c>
    </row>
    <row r="2921" spans="1:2" ht="12.75">
      <c r="A2921" s="5">
        <v>44439.39583333333</v>
      </c>
      <c r="B2921" s="6">
        <v>-684.472412109375</v>
      </c>
    </row>
    <row r="2922" spans="1:2" ht="12.75">
      <c r="A2922" s="5">
        <v>44439.40625</v>
      </c>
      <c r="B2922" s="6">
        <v>-734.156860351563</v>
      </c>
    </row>
    <row r="2923" spans="1:2" ht="12.75">
      <c r="A2923" s="5">
        <v>44439.416666666664</v>
      </c>
      <c r="B2923" s="6">
        <v>-752.406616210938</v>
      </c>
    </row>
    <row r="2924" spans="1:2" ht="12.75">
      <c r="A2924" s="5">
        <v>44439.42708333333</v>
      </c>
      <c r="B2924" s="6">
        <v>-763.634033203125</v>
      </c>
    </row>
    <row r="2925" spans="1:2" ht="12.75">
      <c r="A2925" s="5">
        <v>44439.4375</v>
      </c>
      <c r="B2925" s="6">
        <v>-761.259887695313</v>
      </c>
    </row>
    <row r="2926" spans="1:2" ht="12.75">
      <c r="A2926" s="5">
        <v>44439.447916666664</v>
      </c>
      <c r="B2926" s="6">
        <v>-791.663146972656</v>
      </c>
    </row>
    <row r="2927" spans="1:2" ht="12.75">
      <c r="A2927" s="5">
        <v>44439.45833333333</v>
      </c>
      <c r="B2927" s="6">
        <v>-831.113342285156</v>
      </c>
    </row>
    <row r="2928" spans="1:2" ht="12.75">
      <c r="A2928" s="5">
        <v>44439.46875</v>
      </c>
      <c r="B2928" s="6">
        <v>-870.022521972656</v>
      </c>
    </row>
    <row r="2929" spans="1:2" ht="12.75">
      <c r="A2929" s="5">
        <v>44439.479166666664</v>
      </c>
      <c r="B2929" s="6">
        <v>-883.064025878906</v>
      </c>
    </row>
    <row r="2930" spans="1:2" ht="12.75">
      <c r="A2930" s="5">
        <v>44439.48958333333</v>
      </c>
      <c r="B2930" s="6">
        <v>-892.606262207031</v>
      </c>
    </row>
    <row r="2931" spans="1:2" ht="12.75">
      <c r="A2931" s="5">
        <v>44439.5</v>
      </c>
      <c r="B2931" s="6">
        <v>-916.234313964844</v>
      </c>
    </row>
    <row r="2932" spans="1:2" ht="12.75">
      <c r="A2932" s="5">
        <v>44439.510416666664</v>
      </c>
      <c r="B2932" s="6">
        <v>-926.83837890625</v>
      </c>
    </row>
    <row r="2933" spans="1:2" ht="12.75">
      <c r="A2933" s="5">
        <v>44439.52083333333</v>
      </c>
      <c r="B2933" s="6">
        <v>-918.546691894531</v>
      </c>
    </row>
    <row r="2934" spans="1:2" ht="12.75">
      <c r="A2934" s="5">
        <v>44439.53125</v>
      </c>
      <c r="B2934" s="6">
        <v>-898.419738769531</v>
      </c>
    </row>
    <row r="2935" spans="1:2" ht="12.75">
      <c r="A2935" s="5">
        <v>44439.541666666664</v>
      </c>
      <c r="B2935" s="6">
        <v>-987.6943359375</v>
      </c>
    </row>
    <row r="2936" spans="1:2" ht="12.75">
      <c r="A2936" s="5">
        <v>44439.55208333333</v>
      </c>
      <c r="B2936" s="6">
        <v>-995.432006835938</v>
      </c>
    </row>
    <row r="2937" spans="1:2" ht="12.75">
      <c r="A2937" s="5">
        <v>44439.5625</v>
      </c>
      <c r="B2937" s="6">
        <v>-1054.83166503906</v>
      </c>
    </row>
    <row r="2938" spans="1:2" ht="12.75">
      <c r="A2938" s="5">
        <v>44439.572916666664</v>
      </c>
      <c r="B2938" s="6">
        <v>-1102.74108886719</v>
      </c>
    </row>
    <row r="2939" spans="1:2" ht="12.75">
      <c r="A2939" s="5">
        <v>44439.58333333333</v>
      </c>
      <c r="B2939" s="6">
        <v>-1104.51965332031</v>
      </c>
    </row>
    <row r="2940" spans="1:2" ht="12.75">
      <c r="A2940" s="5">
        <v>44439.59375</v>
      </c>
      <c r="B2940" s="6">
        <v>-1140.76770019531</v>
      </c>
    </row>
    <row r="2941" spans="1:2" ht="12.75">
      <c r="A2941" s="5">
        <v>44439.604166666664</v>
      </c>
      <c r="B2941" s="6">
        <v>-1093.56799316406</v>
      </c>
    </row>
    <row r="2942" spans="1:2" ht="12.75">
      <c r="A2942" s="5">
        <v>44439.61458333333</v>
      </c>
      <c r="B2942" s="6">
        <v>-1178.1181640625</v>
      </c>
    </row>
    <row r="2943" spans="1:2" ht="12.75">
      <c r="A2943" s="5">
        <v>44439.625</v>
      </c>
      <c r="B2943" s="6">
        <v>-1235.17578125</v>
      </c>
    </row>
    <row r="2944" spans="1:2" ht="12.75">
      <c r="A2944" s="5">
        <v>44439.635416666664</v>
      </c>
      <c r="B2944" s="6">
        <v>-1225.72436523438</v>
      </c>
    </row>
    <row r="2945" spans="1:2" ht="12.75">
      <c r="A2945" s="5">
        <v>44439.64583333333</v>
      </c>
      <c r="B2945" s="6">
        <v>-1214.39111328125</v>
      </c>
    </row>
    <row r="2946" spans="1:2" ht="12.75">
      <c r="A2946" s="5">
        <v>44439.65625</v>
      </c>
      <c r="B2946" s="6">
        <v>-1208.70153808594</v>
      </c>
    </row>
    <row r="2947" spans="1:2" ht="12.75">
      <c r="A2947" s="5">
        <v>44439.666666666664</v>
      </c>
      <c r="B2947" s="6">
        <v>-1168.05200195313</v>
      </c>
    </row>
    <row r="2948" spans="1:2" ht="12.75">
      <c r="A2948" s="5">
        <v>44439.67708333333</v>
      </c>
      <c r="B2948" s="6">
        <v>-1174.15539550781</v>
      </c>
    </row>
    <row r="2949" spans="1:2" ht="12.75">
      <c r="A2949" s="5">
        <v>44439.6875</v>
      </c>
      <c r="B2949" s="6">
        <v>-1172.6298828125</v>
      </c>
    </row>
    <row r="2950" spans="1:2" ht="12.75">
      <c r="A2950" s="5">
        <v>44439.697916666664</v>
      </c>
      <c r="B2950" s="6">
        <v>-1131.41491699219</v>
      </c>
    </row>
    <row r="2951" spans="1:2" ht="12.75">
      <c r="A2951" s="5">
        <v>44439.70833333333</v>
      </c>
      <c r="B2951" s="6">
        <v>-1137.27197265625</v>
      </c>
    </row>
    <row r="2952" spans="1:2" ht="12.75">
      <c r="A2952" s="5">
        <v>44439.71875</v>
      </c>
      <c r="B2952" s="6">
        <v>-1106.70788574219</v>
      </c>
    </row>
    <row r="2953" spans="1:2" ht="12.75">
      <c r="A2953" s="5">
        <v>44439.729166666664</v>
      </c>
      <c r="B2953" s="6">
        <v>-1107.31188964844</v>
      </c>
    </row>
    <row r="2954" spans="1:2" ht="12.75">
      <c r="A2954" s="5">
        <v>44439.73958333333</v>
      </c>
      <c r="B2954" s="6">
        <v>-1203.46618652344</v>
      </c>
    </row>
    <row r="2955" spans="1:2" ht="12.75">
      <c r="A2955" s="5">
        <v>44439.75</v>
      </c>
      <c r="B2955" s="6">
        <v>-1117.69738769531</v>
      </c>
    </row>
    <row r="2956" spans="1:2" ht="12.75">
      <c r="A2956" s="5">
        <v>44439.760416666664</v>
      </c>
      <c r="B2956" s="6">
        <v>-1066.28955078125</v>
      </c>
    </row>
    <row r="2957" spans="1:2" ht="12.75">
      <c r="A2957" s="5">
        <v>44439.77083333333</v>
      </c>
      <c r="B2957" s="6">
        <v>-1031.78002929688</v>
      </c>
    </row>
    <row r="2958" spans="1:2" ht="12.75">
      <c r="A2958" s="5">
        <v>44439.78125</v>
      </c>
      <c r="B2958" s="6">
        <v>-982.5234375</v>
      </c>
    </row>
    <row r="2959" spans="1:2" ht="12.75">
      <c r="A2959" s="5">
        <v>44439.791666666664</v>
      </c>
      <c r="B2959" s="6">
        <v>-1015.41424560547</v>
      </c>
    </row>
    <row r="2960" spans="1:2" ht="12.75">
      <c r="A2960" s="5">
        <v>44439.80208333333</v>
      </c>
      <c r="B2960" s="6">
        <v>-1053.09899902344</v>
      </c>
    </row>
    <row r="2961" spans="1:2" ht="12.75">
      <c r="A2961" s="5">
        <v>44439.8125</v>
      </c>
      <c r="B2961" s="6">
        <v>-1057.27905273438</v>
      </c>
    </row>
    <row r="2962" spans="1:2" ht="12.75">
      <c r="A2962" s="5">
        <v>44439.822916666664</v>
      </c>
      <c r="B2962" s="6">
        <v>-1088.02087402344</v>
      </c>
    </row>
    <row r="2963" spans="1:2" ht="12.75">
      <c r="A2963" s="5">
        <v>44439.83333333333</v>
      </c>
      <c r="B2963" s="6">
        <v>-1147.81433105469</v>
      </c>
    </row>
    <row r="2964" spans="1:2" ht="12.75">
      <c r="A2964" s="5">
        <v>44439.84375</v>
      </c>
      <c r="B2964" s="6">
        <v>-1164.39123535156</v>
      </c>
    </row>
    <row r="2965" spans="1:2" ht="12.75">
      <c r="A2965" s="5">
        <v>44439.854166666664</v>
      </c>
      <c r="B2965" s="6">
        <v>-1076.84265136719</v>
      </c>
    </row>
    <row r="2966" spans="1:2" ht="12.75">
      <c r="A2966" s="5">
        <v>44439.86458333333</v>
      </c>
      <c r="B2966" s="6">
        <v>-1085.61083984375</v>
      </c>
    </row>
    <row r="2967" spans="1:2" ht="12.75">
      <c r="A2967" s="5">
        <v>44439.875</v>
      </c>
      <c r="B2967" s="6">
        <v>-1106.64428710938</v>
      </c>
    </row>
    <row r="2968" spans="1:2" ht="12.75">
      <c r="A2968" s="5">
        <v>44439.885416666664</v>
      </c>
      <c r="B2968" s="6">
        <v>-1023.57055664063</v>
      </c>
    </row>
    <row r="2969" spans="1:2" ht="12.75">
      <c r="A2969" s="5">
        <v>44439.89583333333</v>
      </c>
      <c r="B2969" s="6">
        <v>-938.604064941406</v>
      </c>
    </row>
    <row r="2970" spans="1:2" ht="12.75">
      <c r="A2970" s="5">
        <v>44439.90625</v>
      </c>
      <c r="B2970" s="6">
        <v>-905.545288085938</v>
      </c>
    </row>
    <row r="2971" spans="1:2" ht="12.75">
      <c r="A2971" s="5">
        <v>44439.916666666664</v>
      </c>
      <c r="B2971" s="6">
        <v>-815.521240234375</v>
      </c>
    </row>
    <row r="2972" spans="1:2" ht="12.75">
      <c r="A2972" s="5">
        <v>44439.92708333333</v>
      </c>
      <c r="B2972" s="6">
        <v>-766.878967285156</v>
      </c>
    </row>
    <row r="2973" spans="1:2" ht="12.75">
      <c r="A2973" s="5">
        <v>44439.9375</v>
      </c>
      <c r="B2973" s="6">
        <v>-675.536437988281</v>
      </c>
    </row>
    <row r="2974" spans="1:2" ht="12.75">
      <c r="A2974" s="5">
        <v>44439.947916666664</v>
      </c>
      <c r="B2974" s="6">
        <v>-700.803405761719</v>
      </c>
    </row>
    <row r="2975" spans="1:2" ht="12.75">
      <c r="A2975" s="5">
        <v>44439.95833333333</v>
      </c>
      <c r="B2975" s="6">
        <v>-652.4365234375</v>
      </c>
    </row>
    <row r="2976" spans="1:2" ht="12.75">
      <c r="A2976" s="5">
        <v>44439.96875</v>
      </c>
      <c r="B2976" s="6">
        <v>-670.157409667969</v>
      </c>
    </row>
    <row r="2977" spans="1:2" ht="12.75">
      <c r="A2977" s="5">
        <v>44439.979166666664</v>
      </c>
      <c r="B2977" s="6">
        <v>-641.614196777344</v>
      </c>
    </row>
    <row r="2978" spans="1:2" ht="12.75">
      <c r="A2978" s="5">
        <v>44439.98958333333</v>
      </c>
      <c r="B2978" s="6">
        <v>-633.708618164063</v>
      </c>
    </row>
    <row r="2979" spans="1:2" ht="12.75">
      <c r="A2979" s="5">
        <v>44440</v>
      </c>
      <c r="B2979" s="6">
        <v>-632.876281738281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